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55994c4d6444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<x:sst xmlns:x="http://schemas.openxmlformats.org/spreadsheetml/2006/main">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</x:sst>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55994c4d6444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43209.7238463903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602172</x:v>
      </x:c>
      <x:c r="B2" s="1">
        <x:v>43209.5021207986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176.590253136315</x:v>
      </x:c>
      <x:c r="H2" t="s">
        <x:v>83</x:v>
      </x:c>
      <x:c r="I2" s="6">
        <x:v>31.4225970123521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20.814</x:v>
      </x:c>
      <x:c r="R2" s="8">
        <x:v>153318.44953002</x:v>
      </x:c>
      <x:c r="S2" s="12">
        <x:v>353837.429116593</x:v>
      </x:c>
      <x:c r="T2" s="12">
        <x:v>45.5</x:v>
      </x:c>
      <x:c r="U2" s="12">
        <x:v>94</x:v>
      </x:c>
      <x:c r="V2" s="12">
        <x:f>NA()</x:f>
      </x:c>
    </x:row>
    <x:row r="3">
      <x:c r="A3">
        <x:v>602185</x:v>
      </x:c>
      <x:c r="B3" s="1">
        <x:v>43209.5021358449</x:v>
      </x:c>
      <x:c r="C3" s="6">
        <x:v>0.0217011583333333</x:v>
      </x:c>
      <x:c r="D3" s="14" t="s">
        <x:v>77</x:v>
      </x:c>
      <x:c r="E3" s="15">
        <x:v>43194.5201256944</x:v>
      </x:c>
      <x:c r="F3" t="s">
        <x:v>82</x:v>
      </x:c>
      <x:c r="G3" s="6">
        <x:v>176.688536800307</x:v>
      </x:c>
      <x:c r="H3" t="s">
        <x:v>83</x:v>
      </x:c>
      <x:c r="I3" s="6">
        <x:v>31.4107779820947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20.812</x:v>
      </x:c>
      <x:c r="R3" s="8">
        <x:v>153288.152608531</x:v>
      </x:c>
      <x:c r="S3" s="12">
        <x:v>353795.036379806</x:v>
      </x:c>
      <x:c r="T3" s="12">
        <x:v>45.5</x:v>
      </x:c>
      <x:c r="U3" s="12">
        <x:v>94</x:v>
      </x:c>
      <x:c r="V3" s="12">
        <x:f>NA()</x:f>
      </x:c>
    </x:row>
    <x:row r="4">
      <x:c r="A4">
        <x:v>602192</x:v>
      </x:c>
      <x:c r="B4" s="1">
        <x:v>43209.5021497338</x:v>
      </x:c>
      <x:c r="C4" s="6">
        <x:v>0.0416522666666667</x:v>
      </x:c>
      <x:c r="D4" s="14" t="s">
        <x:v>77</x:v>
      </x:c>
      <x:c r="E4" s="15">
        <x:v>43194.5201256944</x:v>
      </x:c>
      <x:c r="F4" t="s">
        <x:v>82</x:v>
      </x:c>
      <x:c r="G4" s="6">
        <x:v>176.572344751388</x:v>
      </x:c>
      <x:c r="H4" t="s">
        <x:v>83</x:v>
      </x:c>
      <x:c r="I4" s="6">
        <x:v>31.4173942279954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20.817</x:v>
      </x:c>
      <x:c r="R4" s="8">
        <x:v>153270.10333854</x:v>
      </x:c>
      <x:c r="S4" s="12">
        <x:v>353759.874922332</x:v>
      </x:c>
      <x:c r="T4" s="12">
        <x:v>45.5</x:v>
      </x:c>
      <x:c r="U4" s="12">
        <x:v>94</x:v>
      </x:c>
      <x:c r="V4" s="12">
        <x:f>NA()</x:f>
      </x:c>
    </x:row>
    <x:row r="5">
      <x:c r="A5">
        <x:v>602202</x:v>
      </x:c>
      <x:c r="B5" s="1">
        <x:v>43209.5021604977</x:v>
      </x:c>
      <x:c r="C5" s="6">
        <x:v>0.0571697833333333</x:v>
      </x:c>
      <x:c r="D5" s="14" t="s">
        <x:v>77</x:v>
      </x:c>
      <x:c r="E5" s="15">
        <x:v>43194.5201256944</x:v>
      </x:c>
      <x:c r="F5" t="s">
        <x:v>82</x:v>
      </x:c>
      <x:c r="G5" s="6">
        <x:v>176.470444320976</x:v>
      </x:c>
      <x:c r="H5" t="s">
        <x:v>83</x:v>
      </x:c>
      <x:c r="I5" s="6">
        <x:v>31.4382354879313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20.816</x:v>
      </x:c>
      <x:c r="R5" s="8">
        <x:v>153233.146684552</x:v>
      </x:c>
      <x:c r="S5" s="12">
        <x:v>353723.924822566</x:v>
      </x:c>
      <x:c r="T5" s="12">
        <x:v>45.5</x:v>
      </x:c>
      <x:c r="U5" s="12">
        <x:v>94</x:v>
      </x:c>
      <x:c r="V5" s="12">
        <x:f>NA()</x:f>
      </x:c>
    </x:row>
    <x:row r="6">
      <x:c r="A6">
        <x:v>602210</x:v>
      </x:c>
      <x:c r="B6" s="1">
        <x:v>43209.5021703356</x:v>
      </x:c>
      <x:c r="C6" s="6">
        <x:v>0.0713039033333333</x:v>
      </x:c>
      <x:c r="D6" s="14" t="s">
        <x:v>77</x:v>
      </x:c>
      <x:c r="E6" s="15">
        <x:v>43194.5201256944</x:v>
      </x:c>
      <x:c r="F6" t="s">
        <x:v>82</x:v>
      </x:c>
      <x:c r="G6" s="6">
        <x:v>176.529900218841</x:v>
      </x:c>
      <x:c r="H6" t="s">
        <x:v>83</x:v>
      </x:c>
      <x:c r="I6" s="6">
        <x:v>31.4249127050957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20.817</x:v>
      </x:c>
      <x:c r="R6" s="8">
        <x:v>153226.017918771</x:v>
      </x:c>
      <x:c r="S6" s="12">
        <x:v>353703.453041608</x:v>
      </x:c>
      <x:c r="T6" s="12">
        <x:v>45.5</x:v>
      </x:c>
      <x:c r="U6" s="12">
        <x:v>94</x:v>
      </x:c>
      <x:c r="V6" s="12">
        <x:f>NA()</x:f>
      </x:c>
    </x:row>
    <x:row r="7">
      <x:c r="A7">
        <x:v>602218</x:v>
      </x:c>
      <x:c r="B7" s="1">
        <x:v>43209.5021819444</x:v>
      </x:c>
      <x:c r="C7" s="6">
        <x:v>0.0880715266666667</x:v>
      </x:c>
      <x:c r="D7" s="14" t="s">
        <x:v>77</x:v>
      </x:c>
      <x:c r="E7" s="15">
        <x:v>43194.5201256944</x:v>
      </x:c>
      <x:c r="F7" t="s">
        <x:v>82</x:v>
      </x:c>
      <x:c r="G7" s="6">
        <x:v>176.517337057377</x:v>
      </x:c>
      <x:c r="H7" t="s">
        <x:v>83</x:v>
      </x:c>
      <x:c r="I7" s="6">
        <x:v>31.427138177552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20.817</x:v>
      </x:c>
      <x:c r="R7" s="8">
        <x:v>153219.822462694</x:v>
      </x:c>
      <x:c r="S7" s="12">
        <x:v>353692.794342945</x:v>
      </x:c>
      <x:c r="T7" s="12">
        <x:v>45.5</x:v>
      </x:c>
      <x:c r="U7" s="12">
        <x:v>94</x:v>
      </x:c>
      <x:c r="V7" s="12">
        <x:f>NA()</x:f>
      </x:c>
    </x:row>
    <x:row r="8">
      <x:c r="A8">
        <x:v>602229</x:v>
      </x:c>
      <x:c r="B8" s="1">
        <x:v>43209.50219375</x:v>
      </x:c>
      <x:c r="C8" s="6">
        <x:v>0.105072488333333</x:v>
      </x:c>
      <x:c r="D8" s="14" t="s">
        <x:v>77</x:v>
      </x:c>
      <x:c r="E8" s="15">
        <x:v>43194.5201256944</x:v>
      </x:c>
      <x:c r="F8" t="s">
        <x:v>82</x:v>
      </x:c>
      <x:c r="G8" s="6">
        <x:v>176.56880905765</x:v>
      </x:c>
      <x:c r="H8" t="s">
        <x:v>83</x:v>
      </x:c>
      <x:c r="I8" s="6">
        <x:v>31.4152289097174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20.818</x:v>
      </x:c>
      <x:c r="R8" s="8">
        <x:v>153217.510943493</x:v>
      </x:c>
      <x:c r="S8" s="12">
        <x:v>353672.2489029</x:v>
      </x:c>
      <x:c r="T8" s="12">
        <x:v>45.5</x:v>
      </x:c>
      <x:c r="U8" s="12">
        <x:v>94</x:v>
      </x:c>
      <x:c r="V8" s="12">
        <x:f>NA()</x:f>
      </x:c>
    </x:row>
    <x:row r="9">
      <x:c r="A9">
        <x:v>602236</x:v>
      </x:c>
      <x:c r="B9" s="1">
        <x:v>43209.5022049769</x:v>
      </x:c>
      <x:c r="C9" s="6">
        <x:v>0.12122337</x:v>
      </x:c>
      <x:c r="D9" s="14" t="s">
        <x:v>77</x:v>
      </x:c>
      <x:c r="E9" s="15">
        <x:v>43194.5201256944</x:v>
      </x:c>
      <x:c r="F9" t="s">
        <x:v>82</x:v>
      </x:c>
      <x:c r="G9" s="6">
        <x:v>176.510029491126</x:v>
      </x:c>
      <x:c r="H9" t="s">
        <x:v>83</x:v>
      </x:c>
      <x:c r="I9" s="6">
        <x:v>31.4144770634202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20.822</x:v>
      </x:c>
      <x:c r="R9" s="8">
        <x:v>153209.594329343</x:v>
      </x:c>
      <x:c r="S9" s="12">
        <x:v>353667.754375655</x:v>
      </x:c>
      <x:c r="T9" s="12">
        <x:v>45.5</x:v>
      </x:c>
      <x:c r="U9" s="12">
        <x:v>94</x:v>
      </x:c>
      <x:c r="V9" s="12">
        <x:f>NA()</x:f>
      </x:c>
    </x:row>
    <x:row r="10">
      <x:c r="A10">
        <x:v>602252</x:v>
      </x:c>
      <x:c r="B10" s="1">
        <x:v>43209.5022167477</x:v>
      </x:c>
      <x:c r="C10" s="6">
        <x:v>0.13815765</x:v>
      </x:c>
      <x:c r="D10" s="14" t="s">
        <x:v>77</x:v>
      </x:c>
      <x:c r="E10" s="15">
        <x:v>43194.5201256944</x:v>
      </x:c>
      <x:c r="F10" t="s">
        <x:v>82</x:v>
      </x:c>
      <x:c r="G10" s="6">
        <x:v>176.496863776993</x:v>
      </x:c>
      <x:c r="H10" t="s">
        <x:v>83</x:v>
      </x:c>
      <x:c r="I10" s="6">
        <x:v>31.4251833705857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20.819</x:v>
      </x:c>
      <x:c r="R10" s="8">
        <x:v>153212.207738662</x:v>
      </x:c>
      <x:c r="S10" s="12">
        <x:v>353668.477195698</x:v>
      </x:c>
      <x:c r="T10" s="12">
        <x:v>45.5</x:v>
      </x:c>
      <x:c r="U10" s="12">
        <x:v>94</x:v>
      </x:c>
      <x:c r="V10" s="12">
        <x:f>NA()</x:f>
      </x:c>
    </x:row>
    <x:row r="11">
      <x:c r="A11">
        <x:v>602259</x:v>
      </x:c>
      <x:c r="B11" s="1">
        <x:v>43209.502228206</x:v>
      </x:c>
      <x:c r="C11" s="6">
        <x:v>0.154641926666667</x:v>
      </x:c>
      <x:c r="D11" s="14" t="s">
        <x:v>77</x:v>
      </x:c>
      <x:c r="E11" s="15">
        <x:v>43194.5201256944</x:v>
      </x:c>
      <x:c r="F11" t="s">
        <x:v>82</x:v>
      </x:c>
      <x:c r="G11" s="6">
        <x:v>176.501575026249</x:v>
      </x:c>
      <x:c r="H11" t="s">
        <x:v>83</x:v>
      </x:c>
      <x:c r="I11" s="6">
        <x:v>31.4131838881844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20.823</x:v>
      </x:c>
      <x:c r="R11" s="8">
        <x:v>153200.341561436</x:v>
      </x:c>
      <x:c r="S11" s="12">
        <x:v>353668.376116447</x:v>
      </x:c>
      <x:c r="T11" s="12">
        <x:v>45.5</x:v>
      </x:c>
      <x:c r="U11" s="12">
        <x:v>94</x:v>
      </x:c>
      <x:c r="V11" s="12">
        <x:f>NA()</x:f>
      </x:c>
    </x:row>
    <x:row r="12">
      <x:c r="A12">
        <x:v>602268</x:v>
      </x:c>
      <x:c r="B12" s="1">
        <x:v>43209.502240162</x:v>
      </x:c>
      <x:c r="C12" s="6">
        <x:v>0.171876178333333</x:v>
      </x:c>
      <x:c r="D12" s="14" t="s">
        <x:v>77</x:v>
      </x:c>
      <x:c r="E12" s="15">
        <x:v>43194.5201256944</x:v>
      </x:c>
      <x:c r="F12" t="s">
        <x:v>82</x:v>
      </x:c>
      <x:c r="G12" s="6">
        <x:v>176.506974703284</x:v>
      </x:c>
      <x:c r="H12" t="s">
        <x:v>83</x:v>
      </x:c>
      <x:c r="I12" s="6">
        <x:v>31.4150183927372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20.822</x:v>
      </x:c>
      <x:c r="R12" s="8">
        <x:v>153202.622468132</x:v>
      </x:c>
      <x:c r="S12" s="12">
        <x:v>353665.131979662</x:v>
      </x:c>
      <x:c r="T12" s="12">
        <x:v>45.5</x:v>
      </x:c>
      <x:c r="U12" s="12">
        <x:v>94</x:v>
      </x:c>
      <x:c r="V12" s="12">
        <x:f>NA()</x:f>
      </x:c>
    </x:row>
    <x:row r="13">
      <x:c r="A13">
        <x:v>602279</x:v>
      </x:c>
      <x:c r="B13" s="1">
        <x:v>43209.5022515856</x:v>
      </x:c>
      <x:c r="C13" s="6">
        <x:v>0.188327091666667</x:v>
      </x:c>
      <x:c r="D13" s="14" t="s">
        <x:v>77</x:v>
      </x:c>
      <x:c r="E13" s="15">
        <x:v>43194.5201256944</x:v>
      </x:c>
      <x:c r="F13" t="s">
        <x:v>82</x:v>
      </x:c>
      <x:c r="G13" s="6">
        <x:v>176.530564749375</x:v>
      </x:c>
      <x:c r="H13" t="s">
        <x:v>83</x:v>
      </x:c>
      <x:c r="I13" s="6">
        <x:v>31.4108381297265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20.822</x:v>
      </x:c>
      <x:c r="R13" s="8">
        <x:v>153201.2376546</x:v>
      </x:c>
      <x:c r="S13" s="12">
        <x:v>353675.978050887</x:v>
      </x:c>
      <x:c r="T13" s="12">
        <x:v>45.5</x:v>
      </x:c>
      <x:c r="U13" s="12">
        <x:v>94</x:v>
      </x:c>
      <x:c r="V13" s="12">
        <x:f>NA()</x:f>
      </x:c>
    </x:row>
    <x:row r="14">
      <x:c r="A14">
        <x:v>602292</x:v>
      </x:c>
      <x:c r="B14" s="1">
        <x:v>43209.5022631944</x:v>
      </x:c>
      <x:c r="C14" s="6">
        <x:v>0.20507808</x:v>
      </x:c>
      <x:c r="D14" s="14" t="s">
        <x:v>77</x:v>
      </x:c>
      <x:c r="E14" s="15">
        <x:v>43194.5201256944</x:v>
      </x:c>
      <x:c r="F14" t="s">
        <x:v>82</x:v>
      </x:c>
      <x:c r="G14" s="6">
        <x:v>176.597554153917</x:v>
      </x:c>
      <x:c r="H14" t="s">
        <x:v>83</x:v>
      </x:c>
      <x:c r="I14" s="6">
        <x:v>31.4045527081021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20.82</x:v>
      </x:c>
      <x:c r="R14" s="8">
        <x:v>153208.119056811</x:v>
      </x:c>
      <x:c r="S14" s="12">
        <x:v>353672.11350651</x:v>
      </x:c>
      <x:c r="T14" s="12">
        <x:v>45.5</x:v>
      </x:c>
      <x:c r="U14" s="12">
        <x:v>94</x:v>
      </x:c>
      <x:c r="V14" s="12">
        <x:f>NA()</x:f>
      </x:c>
    </x:row>
    <x:row r="15">
      <x:c r="A15">
        <x:v>602303</x:v>
      </x:c>
      <x:c r="B15" s="1">
        <x:v>43209.5022746181</x:v>
      </x:c>
      <x:c r="C15" s="6">
        <x:v>0.221479003333333</x:v>
      </x:c>
      <x:c r="D15" s="14" t="s">
        <x:v>77</x:v>
      </x:c>
      <x:c r="E15" s="15">
        <x:v>43194.5201256944</x:v>
      </x:c>
      <x:c r="F15" t="s">
        <x:v>82</x:v>
      </x:c>
      <x:c r="G15" s="6">
        <x:v>176.422705431385</x:v>
      </x:c>
      <x:c r="H15" t="s">
        <x:v>83</x:v>
      </x:c>
      <x:c r="I15" s="6">
        <x:v>31.4243713741812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20.824</x:v>
      </x:c>
      <x:c r="R15" s="8">
        <x:v>153208.0656371</x:v>
      </x:c>
      <x:c r="S15" s="12">
        <x:v>353649.598872366</x:v>
      </x:c>
      <x:c r="T15" s="12">
        <x:v>45.5</x:v>
      </x:c>
      <x:c r="U15" s="12">
        <x:v>94</x:v>
      </x:c>
      <x:c r="V15" s="12">
        <x:f>NA()</x:f>
      </x:c>
    </x:row>
    <x:row r="16">
      <x:c r="A16">
        <x:v>602308</x:v>
      </x:c>
      <x:c r="B16" s="1">
        <x:v>43209.5022859954</x:v>
      </x:c>
      <x:c r="C16" s="6">
        <x:v>0.237879916666667</x:v>
      </x:c>
      <x:c r="D16" s="14" t="s">
        <x:v>77</x:v>
      </x:c>
      <x:c r="E16" s="15">
        <x:v>43194.5201256944</x:v>
      </x:c>
      <x:c r="F16" t="s">
        <x:v>82</x:v>
      </x:c>
      <x:c r="G16" s="6">
        <x:v>176.461762707608</x:v>
      </x:c>
      <x:c r="H16" t="s">
        <x:v>83</x:v>
      </x:c>
      <x:c r="I16" s="6">
        <x:v>31.4146575065165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20.825</x:v>
      </x:c>
      <x:c r="R16" s="8">
        <x:v>153204.629851348</x:v>
      </x:c>
      <x:c r="S16" s="12">
        <x:v>353671.609997542</x:v>
      </x:c>
      <x:c r="T16" s="12">
        <x:v>45.5</x:v>
      </x:c>
      <x:c r="U16" s="12">
        <x:v>94</x:v>
      </x:c>
      <x:c r="V16" s="12">
        <x:f>NA()</x:f>
      </x:c>
    </x:row>
    <x:row r="17">
      <x:c r="A17">
        <x:v>602315</x:v>
      </x:c>
      <x:c r="B17" s="1">
        <x:v>43209.5022980671</x:v>
      </x:c>
      <x:c r="C17" s="6">
        <x:v>0.255264213333333</x:v>
      </x:c>
      <x:c r="D17" s="14" t="s">
        <x:v>77</x:v>
      </x:c>
      <x:c r="E17" s="15">
        <x:v>43194.5201256944</x:v>
      </x:c>
      <x:c r="F17" t="s">
        <x:v>82</x:v>
      </x:c>
      <x:c r="G17" s="6">
        <x:v>176.478420707925</x:v>
      </x:c>
      <x:c r="H17" t="s">
        <x:v>83</x:v>
      </x:c>
      <x:c r="I17" s="6">
        <x:v>31.4089134060628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20.826</x:v>
      </x:c>
      <x:c r="R17" s="8">
        <x:v>153210.528177452</x:v>
      </x:c>
      <x:c r="S17" s="12">
        <x:v>353672.863858658</x:v>
      </x:c>
      <x:c r="T17" s="12">
        <x:v>45.5</x:v>
      </x:c>
      <x:c r="U17" s="12">
        <x:v>94</x:v>
      </x:c>
      <x:c r="V17" s="12">
        <x:f>NA()</x:f>
      </x:c>
    </x:row>
    <x:row r="18">
      <x:c r="A18">
        <x:v>602328</x:v>
      </x:c>
      <x:c r="B18" s="1">
        <x:v>43209.5023099537</x:v>
      </x:c>
      <x:c r="C18" s="6">
        <x:v>0.272398478333333</x:v>
      </x:c>
      <x:c r="D18" s="14" t="s">
        <x:v>77</x:v>
      </x:c>
      <x:c r="E18" s="15">
        <x:v>43194.5201256944</x:v>
      </x:c>
      <x:c r="F18" t="s">
        <x:v>82</x:v>
      </x:c>
      <x:c r="G18" s="6">
        <x:v>176.454467125345</x:v>
      </x:c>
      <x:c r="H18" t="s">
        <x:v>83</x:v>
      </x:c>
      <x:c r="I18" s="6">
        <x:v>31.4159506823212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20.825</x:v>
      </x:c>
      <x:c r="R18" s="8">
        <x:v>153202.408057167</x:v>
      </x:c>
      <x:c r="S18" s="12">
        <x:v>353667.589005906</x:v>
      </x:c>
      <x:c r="T18" s="12">
        <x:v>45.5</x:v>
      </x:c>
      <x:c r="U18" s="12">
        <x:v>94</x:v>
      </x:c>
      <x:c r="V18" s="12">
        <x:f>NA()</x:f>
      </x:c>
    </x:row>
    <x:row r="19">
      <x:c r="A19">
        <x:v>602337</x:v>
      </x:c>
      <x:c r="B19" s="1">
        <x:v>43209.5023210648</x:v>
      </x:c>
      <x:c r="C19" s="6">
        <x:v>0.288382705</x:v>
      </x:c>
      <x:c r="D19" s="14" t="s">
        <x:v>77</x:v>
      </x:c>
      <x:c r="E19" s="15">
        <x:v>43194.5201256944</x:v>
      </x:c>
      <x:c r="F19" t="s">
        <x:v>82</x:v>
      </x:c>
      <x:c r="G19" s="6">
        <x:v>176.443948027972</x:v>
      </x:c>
      <x:c r="H19" t="s">
        <x:v>83</x:v>
      </x:c>
      <x:c r="I19" s="6">
        <x:v>31.4178152622671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20.825</x:v>
      </x:c>
      <x:c r="R19" s="8">
        <x:v>153200.305406506</x:v>
      </x:c>
      <x:c r="S19" s="12">
        <x:v>353656.437770776</x:v>
      </x:c>
      <x:c r="T19" s="12">
        <x:v>45.5</x:v>
      </x:c>
      <x:c r="U19" s="12">
        <x:v>94</x:v>
      </x:c>
      <x:c r="V19" s="12">
        <x:f>NA()</x:f>
      </x:c>
    </x:row>
    <x:row r="20">
      <x:c r="A20">
        <x:v>602348</x:v>
      </x:c>
      <x:c r="B20" s="1">
        <x:v>43209.5023328704</x:v>
      </x:c>
      <x:c r="C20" s="6">
        <x:v>0.305383665</x:v>
      </x:c>
      <x:c r="D20" s="14" t="s">
        <x:v>77</x:v>
      </x:c>
      <x:c r="E20" s="15">
        <x:v>43194.5201256944</x:v>
      </x:c>
      <x:c r="F20" t="s">
        <x:v>82</x:v>
      </x:c>
      <x:c r="G20" s="6">
        <x:v>176.43329315003</x:v>
      </x:c>
      <x:c r="H20" t="s">
        <x:v>83</x:v>
      </x:c>
      <x:c r="I20" s="6">
        <x:v>31.416913046035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20.826</x:v>
      </x:c>
      <x:c r="R20" s="8">
        <x:v>153203.009106585</x:v>
      </x:c>
      <x:c r="S20" s="12">
        <x:v>353657.770448553</x:v>
      </x:c>
      <x:c r="T20" s="12">
        <x:v>45.5</x:v>
      </x:c>
      <x:c r="U20" s="12">
        <x:v>94</x:v>
      </x:c>
      <x:c r="V20" s="12">
        <x:f>NA()</x:f>
      </x:c>
    </x:row>
    <x:row r="21">
      <x:c r="A21">
        <x:v>602362</x:v>
      </x:c>
      <x:c r="B21" s="1">
        <x:v>43209.5023443287</x:v>
      </x:c>
      <x:c r="C21" s="6">
        <x:v>0.321884553333333</x:v>
      </x:c>
      <x:c r="D21" s="14" t="s">
        <x:v>77</x:v>
      </x:c>
      <x:c r="E21" s="15">
        <x:v>43194.5201256944</x:v>
      </x:c>
      <x:c r="F21" t="s">
        <x:v>82</x:v>
      </x:c>
      <x:c r="G21" s="6">
        <x:v>176.44533823244</x:v>
      </x:c>
      <x:c r="H21" t="s">
        <x:v>83</x:v>
      </x:c>
      <x:c r="I21" s="6">
        <x:v>31.4147778019192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20.826</x:v>
      </x:c>
      <x:c r="R21" s="8">
        <x:v>153200.924399631</x:v>
      </x:c>
      <x:c r="S21" s="12">
        <x:v>353650.842557101</x:v>
      </x:c>
      <x:c r="T21" s="12">
        <x:v>45.5</x:v>
      </x:c>
      <x:c r="U21" s="12">
        <x:v>94</x:v>
      </x:c>
      <x:c r="V21" s="12">
        <x:f>NA()</x:f>
      </x:c>
    </x:row>
    <x:row r="22">
      <x:c r="A22">
        <x:v>602374</x:v>
      </x:c>
      <x:c r="B22" s="1">
        <x:v>43209.5023555556</x:v>
      </x:c>
      <x:c r="C22" s="6">
        <x:v>0.338068835</x:v>
      </x:c>
      <x:c r="D22" s="14" t="s">
        <x:v>77</x:v>
      </x:c>
      <x:c r="E22" s="15">
        <x:v>43194.5201256944</x:v>
      </x:c>
      <x:c r="F22" t="s">
        <x:v>82</x:v>
      </x:c>
      <x:c r="G22" s="6">
        <x:v>176.506923605644</x:v>
      </x:c>
      <x:c r="H22" t="s">
        <x:v>83</x:v>
      </x:c>
      <x:c r="I22" s="6">
        <x:v>31.4038610117059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20.826</x:v>
      </x:c>
      <x:c r="R22" s="8">
        <x:v>153197.35632708</x:v>
      </x:c>
      <x:c r="S22" s="12">
        <x:v>353648.866226966</x:v>
      </x:c>
      <x:c r="T22" s="12">
        <x:v>45.5</x:v>
      </x:c>
      <x:c r="U22" s="12">
        <x:v>94</x:v>
      </x:c>
      <x:c r="V22" s="12">
        <x:f>NA()</x:f>
      </x:c>
    </x:row>
    <x:row r="23">
      <x:c r="A23">
        <x:v>602378</x:v>
      </x:c>
      <x:c r="B23" s="1">
        <x:v>43209.5023713773</x:v>
      </x:c>
      <x:c r="C23" s="6">
        <x:v>0.360853431666667</x:v>
      </x:c>
      <x:c r="D23" s="14" t="s">
        <x:v>77</x:v>
      </x:c>
      <x:c r="E23" s="15">
        <x:v>43194.5201256944</x:v>
      </x:c>
      <x:c r="F23" t="s">
        <x:v>82</x:v>
      </x:c>
      <x:c r="G23" s="6">
        <x:v>176.367886252677</x:v>
      </x:c>
      <x:c r="H23" t="s">
        <x:v>83</x:v>
      </x:c>
      <x:c r="I23" s="6">
        <x:v>31.4229278255034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20.828</x:v>
      </x:c>
      <x:c r="R23" s="8">
        <x:v>153210.546200819</x:v>
      </x:c>
      <x:c r="S23" s="12">
        <x:v>353676.066798362</x:v>
      </x:c>
      <x:c r="T23" s="12">
        <x:v>45.5</x:v>
      </x:c>
      <x:c r="U23" s="12">
        <x:v>94</x:v>
      </x:c>
      <x:c r="V23" s="12">
        <x:f>NA()</x:f>
      </x:c>
    </x:row>
    <x:row r="24">
      <x:c r="A24">
        <x:v>602391</x:v>
      </x:c>
      <x:c r="B24" s="1">
        <x:v>43209.5023801273</x:v>
      </x:c>
      <x:c r="C24" s="6">
        <x:v>0.373454143333333</x:v>
      </x:c>
      <x:c r="D24" s="14" t="s">
        <x:v>77</x:v>
      </x:c>
      <x:c r="E24" s="15">
        <x:v>43194.5201256944</x:v>
      </x:c>
      <x:c r="F24" t="s">
        <x:v>82</x:v>
      </x:c>
      <x:c r="G24" s="6">
        <x:v>176.254766480887</x:v>
      </x:c>
      <x:c r="H24" t="s">
        <x:v>83</x:v>
      </x:c>
      <x:c r="I24" s="6">
        <x:v>31.4318297189211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20.832</x:v>
      </x:c>
      <x:c r="R24" s="8">
        <x:v>153200.315018958</x:v>
      </x:c>
      <x:c r="S24" s="12">
        <x:v>353637.408471712</x:v>
      </x:c>
      <x:c r="T24" s="12">
        <x:v>45.5</x:v>
      </x:c>
      <x:c r="U24" s="12">
        <x:v>94</x:v>
      </x:c>
      <x:c r="V24" s="12">
        <x:f>NA()</x:f>
      </x:c>
    </x:row>
    <x:row r="25">
      <x:c r="A25">
        <x:v>602395</x:v>
      </x:c>
      <x:c r="B25" s="1">
        <x:v>43209.5023901968</x:v>
      </x:c>
      <x:c r="C25" s="6">
        <x:v>0.387954905</x:v>
      </x:c>
      <x:c r="D25" s="14" t="s">
        <x:v>77</x:v>
      </x:c>
      <x:c r="E25" s="15">
        <x:v>43194.5201256944</x:v>
      </x:c>
      <x:c r="F25" t="s">
        <x:v>82</x:v>
      </x:c>
      <x:c r="G25" s="6">
        <x:v>176.324506316747</x:v>
      </x:c>
      <x:c r="H25" t="s">
        <x:v>83</x:v>
      </x:c>
      <x:c r="I25" s="6">
        <x:v>31.4278298787513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20.829</x:v>
      </x:c>
      <x:c r="R25" s="8">
        <x:v>153181.952690099</x:v>
      </x:c>
      <x:c r="S25" s="12">
        <x:v>353629.357840918</x:v>
      </x:c>
      <x:c r="T25" s="12">
        <x:v>45.5</x:v>
      </x:c>
      <x:c r="U25" s="12">
        <x:v>94</x:v>
      </x:c>
      <x:c r="V25" s="12">
        <x:f>NA()</x:f>
      </x:c>
    </x:row>
    <x:row r="26">
      <x:c r="A26">
        <x:v>602407</x:v>
      </x:c>
      <x:c r="B26" s="1">
        <x:v>43209.5024020833</x:v>
      </x:c>
      <x:c r="C26" s="6">
        <x:v>0.40507258</x:v>
      </x:c>
      <x:c r="D26" s="14" t="s">
        <x:v>77</x:v>
      </x:c>
      <x:c r="E26" s="15">
        <x:v>43194.5201256944</x:v>
      </x:c>
      <x:c r="F26" t="s">
        <x:v>82</x:v>
      </x:c>
      <x:c r="G26" s="6">
        <x:v>176.257012251263</x:v>
      </x:c>
      <x:c r="H26" t="s">
        <x:v>83</x:v>
      </x:c>
      <x:c r="I26" s="6">
        <x:v>31.4397993395014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20.829</x:v>
      </x:c>
      <x:c r="R26" s="8">
        <x:v>153189.670455163</x:v>
      </x:c>
      <x:c r="S26" s="12">
        <x:v>353646.351129938</x:v>
      </x:c>
      <x:c r="T26" s="12">
        <x:v>45.5</x:v>
      </x:c>
      <x:c r="U26" s="12">
        <x:v>94</x:v>
      </x:c>
      <x:c r="V26" s="12">
        <x:f>NA()</x:f>
      </x:c>
    </x:row>
    <x:row r="27">
      <x:c r="A27">
        <x:v>602416</x:v>
      </x:c>
      <x:c r="B27" s="1">
        <x:v>43209.5024132755</x:v>
      </x:c>
      <x:c r="C27" s="6">
        <x:v>0.421140123333333</x:v>
      </x:c>
      <x:c r="D27" s="14" t="s">
        <x:v>77</x:v>
      </x:c>
      <x:c r="E27" s="15">
        <x:v>43194.5201256944</x:v>
      </x:c>
      <x:c r="F27" t="s">
        <x:v>82</x:v>
      </x:c>
      <x:c r="G27" s="6">
        <x:v>176.320983773719</x:v>
      </x:c>
      <x:c r="H27" t="s">
        <x:v>83</x:v>
      </x:c>
      <x:c r="I27" s="6">
        <x:v>31.4256645537334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20.83</x:v>
      </x:c>
      <x:c r="R27" s="8">
        <x:v>153190.059098759</x:v>
      </x:c>
      <x:c r="S27" s="12">
        <x:v>353631.492714338</x:v>
      </x:c>
      <x:c r="T27" s="12">
        <x:v>45.5</x:v>
      </x:c>
      <x:c r="U27" s="12">
        <x:v>94</x:v>
      </x:c>
      <x:c r="V27" s="12">
        <x:f>NA()</x:f>
      </x:c>
    </x:row>
    <x:row r="28">
      <x:c r="A28">
        <x:v>602431</x:v>
      </x:c>
      <x:c r="B28" s="1">
        <x:v>43209.5024251968</x:v>
      </x:c>
      <x:c r="C28" s="6">
        <x:v>0.438357728333333</x:v>
      </x:c>
      <x:c r="D28" s="14" t="s">
        <x:v>77</x:v>
      </x:c>
      <x:c r="E28" s="15">
        <x:v>43194.5201256944</x:v>
      </x:c>
      <x:c r="F28" t="s">
        <x:v>82</x:v>
      </x:c>
      <x:c r="G28" s="6">
        <x:v>176.383186561416</x:v>
      </x:c>
      <x:c r="H28" t="s">
        <x:v>83</x:v>
      </x:c>
      <x:c r="I28" s="6">
        <x:v>31.4174243018697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20.829</x:v>
      </x:c>
      <x:c r="R28" s="8">
        <x:v>153201.791158351</x:v>
      </x:c>
      <x:c r="S28" s="12">
        <x:v>353636.046211105</x:v>
      </x:c>
      <x:c r="T28" s="12">
        <x:v>45.5</x:v>
      </x:c>
      <x:c r="U28" s="12">
        <x:v>94</x:v>
      </x:c>
      <x:c r="V28" s="12">
        <x:f>NA()</x:f>
      </x:c>
    </x:row>
    <x:row r="29">
      <x:c r="A29">
        <x:v>602441</x:v>
      </x:c>
      <x:c r="B29" s="1">
        <x:v>43209.5024363773</x:v>
      </x:c>
      <x:c r="C29" s="6">
        <x:v>0.454441988333333</x:v>
      </x:c>
      <x:c r="D29" s="14" t="s">
        <x:v>77</x:v>
      </x:c>
      <x:c r="E29" s="15">
        <x:v>43194.5201256944</x:v>
      </x:c>
      <x:c r="F29" t="s">
        <x:v>82</x:v>
      </x:c>
      <x:c r="G29" s="6">
        <x:v>176.366297247169</x:v>
      </x:c>
      <x:c r="H29" t="s">
        <x:v>83</x:v>
      </x:c>
      <x:c r="I29" s="6">
        <x:v>31.4148379496223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20.831</x:v>
      </x:c>
      <x:c r="R29" s="8">
        <x:v>153188.265475072</x:v>
      </x:c>
      <x:c r="S29" s="12">
        <x:v>353630.388847843</x:v>
      </x:c>
      <x:c r="T29" s="12">
        <x:v>45.5</x:v>
      </x:c>
      <x:c r="U29" s="12">
        <x:v>94</x:v>
      </x:c>
      <x:c r="V29" s="12">
        <x:f>NA()</x:f>
      </x:c>
    </x:row>
    <x:row r="30">
      <x:c r="A30">
        <x:v>602453</x:v>
      </x:c>
      <x:c r="B30" s="1">
        <x:v>43209.5024483449</x:v>
      </x:c>
      <x:c r="C30" s="6">
        <x:v>0.471692921666667</x:v>
      </x:c>
      <x:c r="D30" s="14" t="s">
        <x:v>77</x:v>
      </x:c>
      <x:c r="E30" s="15">
        <x:v>43194.5201256944</x:v>
      </x:c>
      <x:c r="F30" t="s">
        <x:v>82</x:v>
      </x:c>
      <x:c r="G30" s="6">
        <x:v>176.374027606925</x:v>
      </x:c>
      <x:c r="H30" t="s">
        <x:v>83</x:v>
      </x:c>
      <x:c r="I30" s="6">
        <x:v>31.405094035817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20.834</x:v>
      </x:c>
      <x:c r="R30" s="8">
        <x:v>153198.293621485</x:v>
      </x:c>
      <x:c r="S30" s="12">
        <x:v>353636.078478926</x:v>
      </x:c>
      <x:c r="T30" s="12">
        <x:v>45.5</x:v>
      </x:c>
      <x:c r="U30" s="12">
        <x:v>94</x:v>
      </x:c>
      <x:c r="V30" s="12">
        <x:f>NA()</x:f>
      </x:c>
    </x:row>
    <x:row r="31">
      <x:c r="A31">
        <x:v>602458</x:v>
      </x:c>
      <x:c r="B31" s="1">
        <x:v>43209.5024596412</x:v>
      </x:c>
      <x:c r="C31" s="6">
        <x:v>0.487943848333333</x:v>
      </x:c>
      <x:c r="D31" s="14" t="s">
        <x:v>77</x:v>
      </x:c>
      <x:c r="E31" s="15">
        <x:v>43194.5201256944</x:v>
      </x:c>
      <x:c r="F31" t="s">
        <x:v>82</x:v>
      </x:c>
      <x:c r="G31" s="6">
        <x:v>176.378506747565</x:v>
      </x:c>
      <x:c r="H31" t="s">
        <x:v>83</x:v>
      </x:c>
      <x:c r="I31" s="6">
        <x:v>31.4126726329951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20.831</x:v>
      </x:c>
      <x:c r="R31" s="8">
        <x:v>153205.754640075</x:v>
      </x:c>
      <x:c r="S31" s="12">
        <x:v>353634.97660255</x:v>
      </x:c>
      <x:c r="T31" s="12">
        <x:v>45.5</x:v>
      </x:c>
      <x:c r="U31" s="12">
        <x:v>94</x:v>
      </x:c>
      <x:c r="V31" s="12">
        <x:f>NA()</x:f>
      </x:c>
    </x:row>
    <x:row r="32">
      <x:c r="A32">
        <x:v>602467</x:v>
      </x:c>
      <x:c r="B32" s="1">
        <x:v>43209.5024713773</x:v>
      </x:c>
      <x:c r="C32" s="6">
        <x:v>0.504844788333333</x:v>
      </x:c>
      <x:c r="D32" s="14" t="s">
        <x:v>77</x:v>
      </x:c>
      <x:c r="E32" s="15">
        <x:v>43194.5201256944</x:v>
      </x:c>
      <x:c r="F32" t="s">
        <x:v>82</x:v>
      </x:c>
      <x:c r="G32" s="6">
        <x:v>176.297661304979</x:v>
      </x:c>
      <x:c r="H32" t="s">
        <x:v>83</x:v>
      </x:c>
      <x:c r="I32" s="6">
        <x:v>31.4242210044986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20.832</x:v>
      </x:c>
      <x:c r="R32" s="8">
        <x:v>153197.916686</x:v>
      </x:c>
      <x:c r="S32" s="12">
        <x:v>353629.338489248</x:v>
      </x:c>
      <x:c r="T32" s="12">
        <x:v>45.5</x:v>
      </x:c>
      <x:c r="U32" s="12">
        <x:v>94</x:v>
      </x:c>
      <x:c r="V32" s="12">
        <x:f>NA()</x:f>
      </x:c>
    </x:row>
    <x:row r="33">
      <x:c r="A33">
        <x:v>602478</x:v>
      </x:c>
      <x:c r="B33" s="1">
        <x:v>43209.5024827894</x:v>
      </x:c>
      <x:c r="C33" s="6">
        <x:v>0.521262406666667</x:v>
      </x:c>
      <x:c r="D33" s="14" t="s">
        <x:v>77</x:v>
      </x:c>
      <x:c r="E33" s="15">
        <x:v>43194.5201256944</x:v>
      </x:c>
      <x:c r="F33" t="s">
        <x:v>82</x:v>
      </x:c>
      <x:c r="G33" s="6">
        <x:v>176.281802240128</x:v>
      </x:c>
      <x:c r="H33" t="s">
        <x:v>83</x:v>
      </x:c>
      <x:c r="I33" s="6">
        <x:v>31.4214542035352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20.834</x:v>
      </x:c>
      <x:c r="R33" s="8">
        <x:v>153189.754916973</x:v>
      </x:c>
      <x:c r="S33" s="12">
        <x:v>353617.528266078</x:v>
      </x:c>
      <x:c r="T33" s="12">
        <x:v>45.5</x:v>
      </x:c>
      <x:c r="U33" s="12">
        <x:v>94</x:v>
      </x:c>
      <x:c r="V33" s="12">
        <x:f>NA()</x:f>
      </x:c>
    </x:row>
    <x:row r="34">
      <x:c r="A34">
        <x:v>602487</x:v>
      </x:c>
      <x:c r="B34" s="1">
        <x:v>43209.5024942477</x:v>
      </x:c>
      <x:c r="C34" s="6">
        <x:v>0.537763306666667</x:v>
      </x:c>
      <x:c r="D34" s="14" t="s">
        <x:v>77</x:v>
      </x:c>
      <x:c r="E34" s="15">
        <x:v>43194.5201256944</x:v>
      </x:c>
      <x:c r="F34" t="s">
        <x:v>82</x:v>
      </x:c>
      <x:c r="G34" s="6">
        <x:v>176.28865792541</x:v>
      </x:c>
      <x:c r="H34" t="s">
        <x:v>83</x:v>
      </x:c>
      <x:c r="I34" s="6">
        <x:v>31.4146575065165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20.836</x:v>
      </x:c>
      <x:c r="R34" s="8">
        <x:v>153197.837544398</x:v>
      </x:c>
      <x:c r="S34" s="12">
        <x:v>353624.490091916</x:v>
      </x:c>
      <x:c r="T34" s="12">
        <x:v>45.5</x:v>
      </x:c>
      <x:c r="U34" s="12">
        <x:v>94</x:v>
      </x:c>
      <x:c r="V34" s="12">
        <x:f>NA()</x:f>
      </x:c>
    </x:row>
    <x:row r="35">
      <x:c r="A35">
        <x:v>602501</x:v>
      </x:c>
      <x:c r="B35" s="1">
        <x:v>43209.5025058681</x:v>
      </x:c>
      <x:c r="C35" s="6">
        <x:v>0.554497555</x:v>
      </x:c>
      <x:c r="D35" s="14" t="s">
        <x:v>77</x:v>
      </x:c>
      <x:c r="E35" s="15">
        <x:v>43194.5201256944</x:v>
      </x:c>
      <x:c r="F35" t="s">
        <x:v>82</x:v>
      </x:c>
      <x:c r="G35" s="6">
        <x:v>176.334320641468</x:v>
      </x:c>
      <x:c r="H35" t="s">
        <x:v>83</x:v>
      </x:c>
      <x:c r="I35" s="6">
        <x:v>31.4149281711784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20.833</x:v>
      </x:c>
      <x:c r="R35" s="8">
        <x:v>153202.122344905</x:v>
      </x:c>
      <x:c r="S35" s="12">
        <x:v>353619.365440187</x:v>
      </x:c>
      <x:c r="T35" s="12">
        <x:v>45.5</x:v>
      </x:c>
      <x:c r="U35" s="12">
        <x:v>94</x:v>
      </x:c>
      <x:c r="V35" s="12">
        <x:f>NA()</x:f>
      </x:c>
    </x:row>
    <x:row r="36">
      <x:c r="A36">
        <x:v>602505</x:v>
      </x:c>
      <x:c r="B36" s="1">
        <x:v>43209.5025177083</x:v>
      </x:c>
      <x:c r="C36" s="6">
        <x:v>0.571548503333333</x:v>
      </x:c>
      <x:c r="D36" s="14" t="s">
        <x:v>77</x:v>
      </x:c>
      <x:c r="E36" s="15">
        <x:v>43194.5201256944</x:v>
      </x:c>
      <x:c r="F36" t="s">
        <x:v>82</x:v>
      </x:c>
      <x:c r="G36" s="6">
        <x:v>176.290447927187</x:v>
      </x:c>
      <x:c r="H36" t="s">
        <x:v>83</x:v>
      </x:c>
      <x:c r="I36" s="6">
        <x:v>31.41992043442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20.834</x:v>
      </x:c>
      <x:c r="R36" s="8">
        <x:v>153209.64002659</x:v>
      </x:c>
      <x:c r="S36" s="12">
        <x:v>353622.383688908</x:v>
      </x:c>
      <x:c r="T36" s="12">
        <x:v>45.5</x:v>
      </x:c>
      <x:c r="U36" s="12">
        <x:v>94</x:v>
      </x:c>
      <x:c r="V36" s="12">
        <x:f>NA()</x:f>
      </x:c>
    </x:row>
    <x:row r="37">
      <x:c r="A37">
        <x:v>602516</x:v>
      </x:c>
      <x:c r="B37" s="1">
        <x:v>43209.5025293634</x:v>
      </x:c>
      <x:c r="C37" s="6">
        <x:v>0.58831615</x:v>
      </x:c>
      <x:c r="D37" s="14" t="s">
        <x:v>77</x:v>
      </x:c>
      <x:c r="E37" s="15">
        <x:v>43194.5201256944</x:v>
      </x:c>
      <x:c r="F37" t="s">
        <x:v>82</x:v>
      </x:c>
      <x:c r="G37" s="6">
        <x:v>176.259634836263</x:v>
      </x:c>
      <x:c r="H37" t="s">
        <x:v>83</x:v>
      </x:c>
      <x:c r="I37" s="6">
        <x:v>31.4225970123521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20.835</x:v>
      </x:c>
      <x:c r="R37" s="8">
        <x:v>153201.20939772</x:v>
      </x:c>
      <x:c r="S37" s="12">
        <x:v>353631.93531917</x:v>
      </x:c>
      <x:c r="T37" s="12">
        <x:v>45.5</x:v>
      </x:c>
      <x:c r="U37" s="12">
        <x:v>94</x:v>
      </x:c>
      <x:c r="V37" s="12">
        <x:f>NA()</x:f>
      </x:c>
    </x:row>
    <x:row r="38">
      <x:c r="A38">
        <x:v>602528</x:v>
      </x:c>
      <x:c r="B38" s="1">
        <x:v>43209.5025410532</x:v>
      </x:c>
      <x:c r="C38" s="6">
        <x:v>0.605150375</x:v>
      </x:c>
      <x:c r="D38" s="14" t="s">
        <x:v>77</x:v>
      </x:c>
      <x:c r="E38" s="15">
        <x:v>43194.5201256944</x:v>
      </x:c>
      <x:c r="F38" t="s">
        <x:v>82</x:v>
      </x:c>
      <x:c r="G38" s="6">
        <x:v>176.303538076767</x:v>
      </x:c>
      <x:c r="H38" t="s">
        <x:v>83</x:v>
      </x:c>
      <x:c r="I38" s="6">
        <x:v>31.4148078757703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20.835</x:v>
      </x:c>
      <x:c r="R38" s="8">
        <x:v>153213.946008333</x:v>
      </x:c>
      <x:c r="S38" s="12">
        <x:v>353630.949809751</x:v>
      </x:c>
      <x:c r="T38" s="12">
        <x:v>45.5</x:v>
      </x:c>
      <x:c r="U38" s="12">
        <x:v>94</x:v>
      </x:c>
      <x:c r="V38" s="12">
        <x:f>NA()</x:f>
      </x:c>
    </x:row>
    <x:row r="39">
      <x:c r="A39">
        <x:v>602540</x:v>
      </x:c>
      <x:c r="B39" s="1">
        <x:v>43209.5025526968</x:v>
      </x:c>
      <x:c r="C39" s="6">
        <x:v>0.621934633333333</x:v>
      </x:c>
      <x:c r="D39" s="14" t="s">
        <x:v>77</x:v>
      </x:c>
      <x:c r="E39" s="15">
        <x:v>43194.5201256944</x:v>
      </x:c>
      <x:c r="F39" t="s">
        <x:v>82</x:v>
      </x:c>
      <x:c r="G39" s="6">
        <x:v>176.181331203669</x:v>
      </x:c>
      <x:c r="H39" t="s">
        <x:v>83</x:v>
      </x:c>
      <x:c r="I39" s="6">
        <x:v>31.425333740312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20.839</x:v>
      </x:c>
      <x:c r="R39" s="8">
        <x:v>153208.437568916</x:v>
      </x:c>
      <x:c r="S39" s="12">
        <x:v>353626.313942347</x:v>
      </x:c>
      <x:c r="T39" s="12">
        <x:v>45.5</x:v>
      </x:c>
      <x:c r="U39" s="12">
        <x:v>94</x:v>
      </x:c>
      <x:c r="V39" s="12">
        <x:f>NA()</x:f>
      </x:c>
    </x:row>
    <x:row r="40">
      <x:c r="A40">
        <x:v>602551</x:v>
      </x:c>
      <x:c r="B40" s="1">
        <x:v>43209.5025637384</x:v>
      </x:c>
      <x:c r="C40" s="6">
        <x:v>0.637818851666667</x:v>
      </x:c>
      <x:c r="D40" s="14" t="s">
        <x:v>77</x:v>
      </x:c>
      <x:c r="E40" s="15">
        <x:v>43194.5201256944</x:v>
      </x:c>
      <x:c r="F40" t="s">
        <x:v>82</x:v>
      </x:c>
      <x:c r="G40" s="6">
        <x:v>176.356630366608</x:v>
      </x:c>
      <x:c r="H40" t="s">
        <x:v>83</x:v>
      </x:c>
      <x:c r="I40" s="6">
        <x:v>31.4025979143057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20.836</x:v>
      </x:c>
      <x:c r="R40" s="8">
        <x:v>153223.344451656</x:v>
      </x:c>
      <x:c r="S40" s="12">
        <x:v>353625.450101565</x:v>
      </x:c>
      <x:c r="T40" s="12">
        <x:v>45.5</x:v>
      </x:c>
      <x:c r="U40" s="12">
        <x:v>94</x:v>
      </x:c>
      <x:c r="V40" s="12">
        <x:f>NA()</x:f>
      </x:c>
    </x:row>
    <x:row r="41">
      <x:c r="A41">
        <x:v>602561</x:v>
      </x:c>
      <x:c r="B41" s="1">
        <x:v>43209.5025754282</x:v>
      </x:c>
      <x:c r="C41" s="6">
        <x:v>0.65465311</x:v>
      </x:c>
      <x:c r="D41" s="14" t="s">
        <x:v>77</x:v>
      </x:c>
      <x:c r="E41" s="15">
        <x:v>43194.5201256944</x:v>
      </x:c>
      <x:c r="F41" t="s">
        <x:v>82</x:v>
      </x:c>
      <x:c r="G41" s="6">
        <x:v>176.349105389149</x:v>
      </x:c>
      <x:c r="H41" t="s">
        <x:v>83</x:v>
      </x:c>
      <x:c r="I41" s="6">
        <x:v>31.4095148820888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20.834</x:v>
      </x:c>
      <x:c r="R41" s="8">
        <x:v>153213.354567107</x:v>
      </x:c>
      <x:c r="S41" s="12">
        <x:v>353617.907503439</x:v>
      </x:c>
      <x:c r="T41" s="12">
        <x:v>45.5</x:v>
      </x:c>
      <x:c r="U41" s="12">
        <x:v>94</x:v>
      </x:c>
      <x:c r="V41" s="12">
        <x:f>NA()</x:f>
      </x:c>
    </x:row>
    <x:row r="42">
      <x:c r="A42">
        <x:v>602565</x:v>
      </x:c>
      <x:c r="B42" s="1">
        <x:v>43209.5025876157</x:v>
      </x:c>
      <x:c r="C42" s="6">
        <x:v>0.672237448333333</x:v>
      </x:c>
      <x:c r="D42" s="14" t="s">
        <x:v>77</x:v>
      </x:c>
      <x:c r="E42" s="15">
        <x:v>43194.5201256944</x:v>
      </x:c>
      <x:c r="F42" t="s">
        <x:v>82</x:v>
      </x:c>
      <x:c r="G42" s="6">
        <x:v>176.308694187809</x:v>
      </x:c>
      <x:c r="H42" t="s">
        <x:v>83</x:v>
      </x:c>
      <x:c r="I42" s="6">
        <x:v>31.4083119301449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20.837</x:v>
      </x:c>
      <x:c r="R42" s="8">
        <x:v>153219.557803928</x:v>
      </x:c>
      <x:c r="S42" s="12">
        <x:v>353610.368735783</x:v>
      </x:c>
      <x:c r="T42" s="12">
        <x:v>45.5</x:v>
      </x:c>
      <x:c r="U42" s="12">
        <x:v>94</x:v>
      </x:c>
      <x:c r="V42" s="12">
        <x:f>NA()</x:f>
      </x:c>
    </x:row>
    <x:row r="43">
      <x:c r="A43">
        <x:v>602579</x:v>
      </x:c>
      <x:c r="B43" s="1">
        <x:v>43209.5025988079</x:v>
      </x:c>
      <x:c r="C43" s="6">
        <x:v>0.688355036666667</x:v>
      </x:c>
      <x:c r="D43" s="14" t="s">
        <x:v>77</x:v>
      </x:c>
      <x:c r="E43" s="15">
        <x:v>43194.5201256944</x:v>
      </x:c>
      <x:c r="F43" t="s">
        <x:v>82</x:v>
      </x:c>
      <x:c r="G43" s="6">
        <x:v>176.213356526779</x:v>
      </x:c>
      <x:c r="H43" t="s">
        <x:v>83</x:v>
      </x:c>
      <x:c r="I43" s="6">
        <x:v>31.4196497693551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20.839</x:v>
      </x:c>
      <x:c r="R43" s="8">
        <x:v>153216.775017539</x:v>
      </x:c>
      <x:c r="S43" s="12">
        <x:v>353618.955796971</x:v>
      </x:c>
      <x:c r="T43" s="12">
        <x:v>45.5</x:v>
      </x:c>
      <x:c r="U43" s="12">
        <x:v>94</x:v>
      </x:c>
      <x:c r="V43" s="12">
        <x:f>NA()</x:f>
      </x:c>
    </x:row>
    <x:row r="44">
      <x:c r="A44">
        <x:v>602592</x:v>
      </x:c>
      <x:c r="B44" s="1">
        <x:v>43209.5026104977</x:v>
      </x:c>
      <x:c r="C44" s="6">
        <x:v>0.705139273333333</x:v>
      </x:c>
      <x:c r="D44" s="14" t="s">
        <x:v>77</x:v>
      </x:c>
      <x:c r="E44" s="15">
        <x:v>43194.5201256944</x:v>
      </x:c>
      <x:c r="F44" t="s">
        <x:v>82</x:v>
      </x:c>
      <x:c r="G44" s="6">
        <x:v>176.170148051814</x:v>
      </x:c>
      <x:c r="H44" t="s">
        <x:v>83</x:v>
      </x:c>
      <x:c r="I44" s="6">
        <x:v>31.4273186213295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20.839</x:v>
      </x:c>
      <x:c r="R44" s="8">
        <x:v>153210.263262115</x:v>
      </x:c>
      <x:c r="S44" s="12">
        <x:v>353610.04257597</x:v>
      </x:c>
      <x:c r="T44" s="12">
        <x:v>45.5</x:v>
      </x:c>
      <x:c r="U44" s="12">
        <x:v>94</x:v>
      </x:c>
      <x:c r="V44" s="12">
        <x:f>NA()</x:f>
      </x:c>
    </x:row>
    <x:row r="45">
      <x:c r="A45">
        <x:v>602603</x:v>
      </x:c>
      <x:c r="B45" s="1">
        <x:v>43209.5026220255</x:v>
      </x:c>
      <x:c r="C45" s="6">
        <x:v>0.721790193333333</x:v>
      </x:c>
      <x:c r="D45" s="14" t="s">
        <x:v>77</x:v>
      </x:c>
      <x:c r="E45" s="15">
        <x:v>43194.5201256944</x:v>
      </x:c>
      <x:c r="F45" t="s">
        <x:v>82</x:v>
      </x:c>
      <x:c r="G45" s="6">
        <x:v>176.244027453427</x:v>
      </x:c>
      <x:c r="H45" t="s">
        <x:v>83</x:v>
      </x:c>
      <x:c r="I45" s="6">
        <x:v>31.4142063987947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20.839</x:v>
      </x:c>
      <x:c r="R45" s="8">
        <x:v>153214.931135599</x:v>
      </x:c>
      <x:c r="S45" s="12">
        <x:v>353614.907350781</x:v>
      </x:c>
      <x:c r="T45" s="12">
        <x:v>45.5</x:v>
      </x:c>
      <x:c r="U45" s="12">
        <x:v>94</x:v>
      </x:c>
      <x:c r="V45" s="12">
        <x:f>NA()</x:f>
      </x:c>
    </x:row>
    <x:row r="46">
      <x:c r="A46">
        <x:v>602609</x:v>
      </x:c>
      <x:c r="B46" s="1">
        <x:v>43209.5026332176</x:v>
      </x:c>
      <x:c r="C46" s="6">
        <x:v>0.737874476666667</x:v>
      </x:c>
      <x:c r="D46" s="14" t="s">
        <x:v>77</x:v>
      </x:c>
      <x:c r="E46" s="15">
        <x:v>43194.5201256944</x:v>
      </x:c>
      <x:c r="F46" t="s">
        <x:v>82</x:v>
      </x:c>
      <x:c r="G46" s="6">
        <x:v>176.24338712224</x:v>
      </x:c>
      <x:c r="H46" t="s">
        <x:v>83</x:v>
      </x:c>
      <x:c r="I46" s="6">
        <x:v>31.4115298275624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20.84</x:v>
      </x:c>
      <x:c r="R46" s="8">
        <x:v>153224.023869929</x:v>
      </x:c>
      <x:c r="S46" s="12">
        <x:v>353611.732137657</x:v>
      </x:c>
      <x:c r="T46" s="12">
        <x:v>45.5</x:v>
      </x:c>
      <x:c r="U46" s="12">
        <x:v>94</x:v>
      </x:c>
      <x:c r="V46" s="12">
        <x:f>NA()</x:f>
      </x:c>
    </x:row>
    <x:row r="47">
      <x:c r="A47">
        <x:v>602615</x:v>
      </x:c>
      <x:c r="B47" s="1">
        <x:v>43209.5026447569</x:v>
      </x:c>
      <x:c r="C47" s="6">
        <x:v>0.75450875</x:v>
      </x:c>
      <x:c r="D47" s="14" t="s">
        <x:v>77</x:v>
      </x:c>
      <x:c r="E47" s="15">
        <x:v>43194.5201256944</x:v>
      </x:c>
      <x:c r="F47" t="s">
        <x:v>82</x:v>
      </x:c>
      <x:c r="G47" s="6">
        <x:v>176.136519204156</x:v>
      </x:c>
      <x:c r="H47" t="s">
        <x:v>83</x:v>
      </x:c>
      <x:c r="I47" s="6">
        <x:v>31.4277095828807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20.841</x:v>
      </x:c>
      <x:c r="R47" s="8">
        <x:v>153218.381959197</x:v>
      </x:c>
      <x:c r="S47" s="12">
        <x:v>353607.534206993</x:v>
      </x:c>
      <x:c r="T47" s="12">
        <x:v>45.5</x:v>
      </x:c>
      <x:c r="U47" s="12">
        <x:v>94</x:v>
      </x:c>
      <x:c r="V47" s="12">
        <x:f>NA()</x:f>
      </x:c>
    </x:row>
    <x:row r="48">
      <x:c r="A48">
        <x:v>602628</x:v>
      </x:c>
      <x:c r="B48" s="1">
        <x:v>43209.5026568634</x:v>
      </x:c>
      <x:c r="C48" s="6">
        <x:v>0.771926363333333</x:v>
      </x:c>
      <x:c r="D48" s="14" t="s">
        <x:v>77</x:v>
      </x:c>
      <x:c r="E48" s="15">
        <x:v>43194.5201256944</x:v>
      </x:c>
      <x:c r="F48" t="s">
        <x:v>82</x:v>
      </x:c>
      <x:c r="G48" s="6">
        <x:v>176.203359069479</x:v>
      </x:c>
      <x:c r="H48" t="s">
        <x:v>83</x:v>
      </x:c>
      <x:c r="I48" s="6">
        <x:v>31.4214241296245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20.839</x:v>
      </x:c>
      <x:c r="R48" s="8">
        <x:v>153223.906232023</x:v>
      </x:c>
      <x:c r="S48" s="12">
        <x:v>353606.239120839</x:v>
      </x:c>
      <x:c r="T48" s="12">
        <x:v>45.5</x:v>
      </x:c>
      <x:c r="U48" s="12">
        <x:v>94</x:v>
      </x:c>
      <x:c r="V48" s="12">
        <x:f>NA()</x:f>
      </x:c>
    </x:row>
    <x:row r="49">
      <x:c r="A49">
        <x:v>602641</x:v>
      </x:c>
      <x:c r="B49" s="1">
        <x:v>43209.5026681713</x:v>
      </x:c>
      <x:c r="C49" s="6">
        <x:v>0.788243913333333</x:v>
      </x:c>
      <x:c r="D49" s="14" t="s">
        <x:v>77</x:v>
      </x:c>
      <x:c r="E49" s="15">
        <x:v>43194.5201256944</x:v>
      </x:c>
      <x:c r="F49" t="s">
        <x:v>82</x:v>
      </x:c>
      <x:c r="G49" s="6">
        <x:v>176.152866903012</x:v>
      </x:c>
      <x:c r="H49" t="s">
        <x:v>83</x:v>
      </x:c>
      <x:c r="I49" s="6">
        <x:v>31.4192287348528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20.843</x:v>
      </x:c>
      <x:c r="R49" s="8">
        <x:v>153226.903156522</x:v>
      </x:c>
      <x:c r="S49" s="12">
        <x:v>353608.259976578</x:v>
      </x:c>
      <x:c r="T49" s="12">
        <x:v>45.5</x:v>
      </x:c>
      <x:c r="U49" s="12">
        <x:v>94</x:v>
      </x:c>
      <x:c r="V49" s="12">
        <x:f>NA()</x:f>
      </x:c>
    </x:row>
    <x:row r="50">
      <x:c r="A50">
        <x:v>602651</x:v>
      </x:c>
      <x:c r="B50" s="1">
        <x:v>43209.5026796296</x:v>
      </x:c>
      <x:c r="C50" s="6">
        <x:v>0.804744825</x:v>
      </x:c>
      <x:c r="D50" s="14" t="s">
        <x:v>77</x:v>
      </x:c>
      <x:c r="E50" s="15">
        <x:v>43194.5201256944</x:v>
      </x:c>
      <x:c r="F50" t="s">
        <x:v>82</x:v>
      </x:c>
      <x:c r="G50" s="6">
        <x:v>176.123648491564</x:v>
      </x:c>
      <x:c r="H50" t="s">
        <x:v>83</x:v>
      </x:c>
      <x:c r="I50" s="6">
        <x:v>31.4188377742908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20.845</x:v>
      </x:c>
      <x:c r="R50" s="8">
        <x:v>153231.368172224</x:v>
      </x:c>
      <x:c r="S50" s="12">
        <x:v>353619.414117033</x:v>
      </x:c>
      <x:c r="T50" s="12">
        <x:v>45.5</x:v>
      </x:c>
      <x:c r="U50" s="12">
        <x:v>94</x:v>
      </x:c>
      <x:c r="V50" s="12">
        <x:f>NA()</x:f>
      </x:c>
    </x:row>
    <x:row r="51">
      <x:c r="A51">
        <x:v>602661</x:v>
      </x:c>
      <x:c r="B51" s="1">
        <x:v>43209.5026910069</x:v>
      </x:c>
      <x:c r="C51" s="6">
        <x:v>0.821095738333333</x:v>
      </x:c>
      <x:c r="D51" s="14" t="s">
        <x:v>77</x:v>
      </x:c>
      <x:c r="E51" s="15">
        <x:v>43194.5201256944</x:v>
      </x:c>
      <x:c r="F51" t="s">
        <x:v>82</x:v>
      </x:c>
      <x:c r="G51" s="6">
        <x:v>176.132285919403</x:v>
      </x:c>
      <x:c r="H51" t="s">
        <x:v>83</x:v>
      </x:c>
      <x:c r="I51" s="6">
        <x:v>31.4173040063724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20.845</x:v>
      </x:c>
      <x:c r="R51" s="8">
        <x:v>153237.017958255</x:v>
      </x:c>
      <x:c r="S51" s="12">
        <x:v>353615.76093859</x:v>
      </x:c>
      <x:c r="T51" s="12">
        <x:v>45.5</x:v>
      </x:c>
      <x:c r="U51" s="12">
        <x:v>94</x:v>
      </x:c>
      <x:c r="V51" s="12">
        <x:f>NA()</x:f>
      </x:c>
    </x:row>
    <x:row r="52">
      <x:c r="A52">
        <x:v>602674</x:v>
      </x:c>
      <x:c r="B52" s="1">
        <x:v>43209.502703044</x:v>
      </x:c>
      <x:c r="C52" s="6">
        <x:v>0.838430105</x:v>
      </x:c>
      <x:c r="D52" s="14" t="s">
        <x:v>77</x:v>
      </x:c>
      <x:c r="E52" s="15">
        <x:v>43194.5201256944</x:v>
      </x:c>
      <x:c r="F52" t="s">
        <x:v>82</x:v>
      </x:c>
      <x:c r="G52" s="6">
        <x:v>176.118820226941</x:v>
      </x:c>
      <x:c r="H52" t="s">
        <x:v>83</x:v>
      </x:c>
      <x:c r="I52" s="6">
        <x:v>31.4252735924206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20.843</x:v>
      </x:c>
      <x:c r="R52" s="8">
        <x:v>153241.285861488</x:v>
      </x:c>
      <x:c r="S52" s="12">
        <x:v>353610.9021418</x:v>
      </x:c>
      <x:c r="T52" s="12">
        <x:v>45.5</x:v>
      </x:c>
      <x:c r="U52" s="12">
        <x:v>94</x:v>
      </x:c>
      <x:c r="V52" s="12">
        <x:f>NA()</x:f>
      </x:c>
    </x:row>
    <x:row r="53">
      <x:c r="A53">
        <x:v>602683</x:v>
      </x:c>
      <x:c r="B53" s="1">
        <x:v>43209.5027146991</x:v>
      </x:c>
      <x:c r="C53" s="6">
        <x:v>0.855230976666667</x:v>
      </x:c>
      <x:c r="D53" s="14" t="s">
        <x:v>77</x:v>
      </x:c>
      <x:c r="E53" s="15">
        <x:v>43194.5201256944</x:v>
      </x:c>
      <x:c r="F53" t="s">
        <x:v>82</x:v>
      </x:c>
      <x:c r="G53" s="6">
        <x:v>176.127458801999</x:v>
      </x:c>
      <x:c r="H53" t="s">
        <x:v>83</x:v>
      </x:c>
      <x:c r="I53" s="6">
        <x:v>31.4237398215587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20.843</x:v>
      </x:c>
      <x:c r="R53" s="8">
        <x:v>153252.219252343</x:v>
      </x:c>
      <x:c r="S53" s="12">
        <x:v>353600.62501517</x:v>
      </x:c>
      <x:c r="T53" s="12">
        <x:v>45.5</x:v>
      </x:c>
      <x:c r="U53" s="12">
        <x:v>94</x:v>
      </x:c>
      <x:c r="V53" s="12">
        <x:f>NA()</x:f>
      </x:c>
    </x:row>
    <x:row r="54">
      <x:c r="A54">
        <x:v>602691</x:v>
      </x:c>
      <x:c r="B54" s="1">
        <x:v>43209.5027260069</x:v>
      </x:c>
      <x:c r="C54" s="6">
        <x:v>0.871515266666667</x:v>
      </x:c>
      <x:c r="D54" s="14" t="s">
        <x:v>77</x:v>
      </x:c>
      <x:c r="E54" s="15">
        <x:v>43194.5201256944</x:v>
      </x:c>
      <x:c r="F54" t="s">
        <x:v>82</x:v>
      </x:c>
      <x:c r="G54" s="6">
        <x:v>176.020345126978</x:v>
      </x:c>
      <x:c r="H54" t="s">
        <x:v>83</x:v>
      </x:c>
      <x:c r="I54" s="6">
        <x:v>31.4371828959388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20.845</x:v>
      </x:c>
      <x:c r="R54" s="8">
        <x:v>153268.153743022</x:v>
      </x:c>
      <x:c r="S54" s="12">
        <x:v>353603.455311572</x:v>
      </x:c>
      <x:c r="T54" s="12">
        <x:v>45.5</x:v>
      </x:c>
      <x:c r="U54" s="12">
        <x:v>94</x:v>
      </x:c>
      <x:c r="V54" s="12">
        <x:f>NA()</x:f>
      </x:c>
    </x:row>
    <x:row r="55">
      <x:c r="A55">
        <x:v>602695</x:v>
      </x:c>
      <x:c r="B55" s="1">
        <x:v>43209.5027376505</x:v>
      </x:c>
      <x:c r="C55" s="6">
        <x:v>0.888282821666667</x:v>
      </x:c>
      <x:c r="D55" s="14" t="s">
        <x:v>77</x:v>
      </x:c>
      <x:c r="E55" s="15">
        <x:v>43194.5201256944</x:v>
      </x:c>
      <x:c r="F55" t="s">
        <x:v>82</x:v>
      </x:c>
      <x:c r="G55" s="6">
        <x:v>176.154133937834</x:v>
      </x:c>
      <x:c r="H55" t="s">
        <x:v>83</x:v>
      </x:c>
      <x:c r="I55" s="6">
        <x:v>31.4134244788879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20.845</x:v>
      </x:c>
      <x:c r="R55" s="8">
        <x:v>153264.511168986</x:v>
      </x:c>
      <x:c r="S55" s="12">
        <x:v>353610.633734561</x:v>
      </x:c>
      <x:c r="T55" s="12">
        <x:v>45.5</x:v>
      </x:c>
      <x:c r="U55" s="12">
        <x:v>94</x:v>
      </x:c>
      <x:c r="V55" s="12">
        <x:f>NA()</x:f>
      </x:c>
    </x:row>
    <x:row r="56">
      <x:c r="A56">
        <x:v>602710</x:v>
      </x:c>
      <x:c r="B56" s="1">
        <x:v>43209.5027491088</x:v>
      </x:c>
      <x:c r="C56" s="6">
        <x:v>0.904783791666667</x:v>
      </x:c>
      <x:c r="D56" s="14" t="s">
        <x:v>77</x:v>
      </x:c>
      <x:c r="E56" s="15">
        <x:v>43194.5201256944</x:v>
      </x:c>
      <x:c r="F56" t="s">
        <x:v>82</x:v>
      </x:c>
      <x:c r="G56" s="6">
        <x:v>176.129448119407</x:v>
      </x:c>
      <x:c r="H56" t="s">
        <x:v>83</x:v>
      </x:c>
      <x:c r="I56" s="6">
        <x:v>31.4150183927372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20.846</x:v>
      </x:c>
      <x:c r="R56" s="8">
        <x:v>153289.95199537</x:v>
      </x:c>
      <x:c r="S56" s="12">
        <x:v>353590.950136177</x:v>
      </x:c>
      <x:c r="T56" s="12">
        <x:v>45.5</x:v>
      </x:c>
      <x:c r="U56" s="12">
        <x:v>94</x:v>
      </x:c>
      <x:c r="V56" s="12">
        <x:f>NA()</x:f>
      </x:c>
    </x:row>
    <x:row r="57">
      <x:c r="A57">
        <x:v>602721</x:v>
      </x:c>
      <x:c r="B57" s="1">
        <x:v>43209.5027609606</x:v>
      </x:c>
      <x:c r="C57" s="6">
        <x:v>0.921868045</x:v>
      </x:c>
      <x:c r="D57" s="14" t="s">
        <x:v>77</x:v>
      </x:c>
      <x:c r="E57" s="15">
        <x:v>43194.5201256944</x:v>
      </x:c>
      <x:c r="F57" t="s">
        <x:v>82</x:v>
      </x:c>
      <x:c r="G57" s="6">
        <x:v>176.070391910136</x:v>
      </x:c>
      <x:c r="H57" t="s">
        <x:v>83</x:v>
      </x:c>
      <x:c r="I57" s="6">
        <x:v>31.4227173080399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20.847</x:v>
      </x:c>
      <x:c r="R57" s="8">
        <x:v>153299.602684727</x:v>
      </x:c>
      <x:c r="S57" s="12">
        <x:v>353583.316871944</x:v>
      </x:c>
      <x:c r="T57" s="12">
        <x:v>45.5</x:v>
      </x:c>
      <x:c r="U57" s="12">
        <x:v>94</x:v>
      </x:c>
      <x:c r="V57" s="12">
        <x:f>NA()</x:f>
      </x:c>
    </x:row>
    <x:row r="58">
      <x:c r="A58">
        <x:v>602731</x:v>
      </x:c>
      <x:c r="B58" s="1">
        <x:v>43209.5027728819</x:v>
      </x:c>
      <x:c r="C58" s="6">
        <x:v>0.939035651666667</x:v>
      </x:c>
      <x:c r="D58" s="14" t="s">
        <x:v>77</x:v>
      </x:c>
      <x:c r="E58" s="15">
        <x:v>43194.5201256944</x:v>
      </x:c>
      <x:c r="F58" t="s">
        <x:v>82</x:v>
      </x:c>
      <x:c r="G58" s="6">
        <x:v>176.194613592574</x:v>
      </x:c>
      <x:c r="H58" t="s">
        <x:v>83</x:v>
      </x:c>
      <x:c r="I58" s="6">
        <x:v>31.406236839056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20.845</x:v>
      </x:c>
      <x:c r="R58" s="8">
        <x:v>153319.024122577</x:v>
      </x:c>
      <x:c r="S58" s="12">
        <x:v>353612.818603634</x:v>
      </x:c>
      <x:c r="T58" s="12">
        <x:v>45.5</x:v>
      </x:c>
      <x:c r="U58" s="12">
        <x:v>94</x:v>
      </x:c>
      <x:c r="V58" s="12">
        <x:f>NA()</x:f>
      </x:c>
    </x:row>
    <x:row r="59">
      <x:c r="A59">
        <x:v>602739</x:v>
      </x:c>
      <x:c r="B59" s="1">
        <x:v>43209.5027839468</x:v>
      </x:c>
      <x:c r="C59" s="6">
        <x:v>0.954919868333333</x:v>
      </x:c>
      <x:c r="D59" s="14" t="s">
        <x:v>77</x:v>
      </x:c>
      <x:c r="E59" s="15">
        <x:v>43194.5201256944</x:v>
      </x:c>
      <x:c r="F59" t="s">
        <x:v>82</x:v>
      </x:c>
      <x:c r="G59" s="6">
        <x:v>176.169453583743</x:v>
      </x:c>
      <x:c r="H59" t="s">
        <x:v>83</x:v>
      </x:c>
      <x:c r="I59" s="6">
        <x:v>31.4051241095813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20.847</x:v>
      </x:c>
      <x:c r="R59" s="8">
        <x:v>153306.573386801</x:v>
      </x:c>
      <x:c r="S59" s="12">
        <x:v>353600.802102752</x:v>
      </x:c>
      <x:c r="T59" s="12">
        <x:v>45.5</x:v>
      </x:c>
      <x:c r="U59" s="12">
        <x:v>94</x:v>
      </x:c>
      <x:c r="V59" s="12">
        <x:f>NA()</x:f>
      </x:c>
    </x:row>
    <x:row r="60">
      <x:c r="A60">
        <x:v>602745</x:v>
      </x:c>
      <x:c r="B60" s="1">
        <x:v>43209.5027952199</x:v>
      </x:c>
      <x:c r="C60" s="6">
        <x:v>0.971187441666667</x:v>
      </x:c>
      <x:c r="D60" s="14" t="s">
        <x:v>77</x:v>
      </x:c>
      <x:c r="E60" s="15">
        <x:v>43194.5201256944</x:v>
      </x:c>
      <x:c r="F60" t="s">
        <x:v>82</x:v>
      </x:c>
      <x:c r="G60" s="6">
        <x:v>176.185577781719</x:v>
      </x:c>
      <x:c r="H60" t="s">
        <x:v>83</x:v>
      </x:c>
      <x:c r="I60" s="6">
        <x:v>31.399470246603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20.848</x:v>
      </x:c>
      <x:c r="R60" s="8">
        <x:v>153304.50553826</x:v>
      </x:c>
      <x:c r="S60" s="12">
        <x:v>353597.750574339</x:v>
      </x:c>
      <x:c r="T60" s="12">
        <x:v>45.5</x:v>
      </x:c>
      <x:c r="U60" s="12">
        <x:v>94</x:v>
      </x:c>
      <x:c r="V60" s="12">
        <x:f>NA()</x:f>
      </x:c>
    </x:row>
    <x:row r="61">
      <x:c r="A61">
        <x:v>602758</x:v>
      </x:c>
      <x:c r="B61" s="1">
        <x:v>43209.5028072569</x:v>
      </x:c>
      <x:c r="C61" s="6">
        <x:v>0.988521773333333</x:v>
      </x:c>
      <x:c r="D61" s="14" t="s">
        <x:v>77</x:v>
      </x:c>
      <x:c r="E61" s="15">
        <x:v>43194.5201256944</x:v>
      </x:c>
      <x:c r="F61" t="s">
        <x:v>82</x:v>
      </x:c>
      <x:c r="G61" s="6">
        <x:v>176.025875801747</x:v>
      </x:c>
      <x:c r="H61" t="s">
        <x:v>83</x:v>
      </x:c>
      <x:c r="I61" s="6">
        <x:v>31.4194693259901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20.851</x:v>
      </x:c>
      <x:c r="R61" s="8">
        <x:v>153310.374226641</x:v>
      </x:c>
      <x:c r="S61" s="12">
        <x:v>353605.706343721</x:v>
      </x:c>
      <x:c r="T61" s="12">
        <x:v>45.5</x:v>
      </x:c>
      <x:c r="U61" s="12">
        <x:v>94</x:v>
      </x:c>
      <x:c r="V61" s="12">
        <x:f>NA()</x:f>
      </x:c>
    </x:row>
    <x:row r="62">
      <x:c r="A62">
        <x:v>602768</x:v>
      </x:c>
      <x:c r="B62" s="1">
        <x:v>43209.50281875</x:v>
      </x:c>
      <x:c r="C62" s="6">
        <x:v>1.00507267333333</x:v>
      </x:c>
      <x:c r="D62" s="14" t="s">
        <x:v>77</x:v>
      </x:c>
      <x:c r="E62" s="15">
        <x:v>43194.5201256944</x:v>
      </x:c>
      <x:c r="F62" t="s">
        <x:v>82</x:v>
      </x:c>
      <x:c r="G62" s="6">
        <x:v>175.989266640877</x:v>
      </x:c>
      <x:c r="H62" t="s">
        <x:v>83</x:v>
      </x:c>
      <x:c r="I62" s="6">
        <x:v>31.4287621718977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20.85</x:v>
      </x:c>
      <x:c r="R62" s="8">
        <x:v>153302.612131776</x:v>
      </x:c>
      <x:c r="S62" s="12">
        <x:v>353587.792498259</x:v>
      </x:c>
      <x:c r="T62" s="12">
        <x:v>45.5</x:v>
      </x:c>
      <x:c r="U62" s="12">
        <x:v>94</x:v>
      </x:c>
      <x:c r="V62" s="12">
        <x:f>NA()</x:f>
      </x:c>
    </x:row>
    <x:row r="63">
      <x:c r="A63">
        <x:v>602782</x:v>
      </x:c>
      <x:c r="B63" s="1">
        <x:v>43209.5028302431</x:v>
      </x:c>
      <x:c r="C63" s="6">
        <x:v>1.02160693666667</x:v>
      </x:c>
      <x:c r="D63" s="14" t="s">
        <x:v>77</x:v>
      </x:c>
      <x:c r="E63" s="15">
        <x:v>43194.5201256944</x:v>
      </x:c>
      <x:c r="F63" t="s">
        <x:v>82</x:v>
      </x:c>
      <x:c r="G63" s="6">
        <x:v>176.151202874839</x:v>
      </x:c>
      <x:c r="H63" t="s">
        <x:v>83</x:v>
      </x:c>
      <x:c r="I63" s="6">
        <x:v>31.4055752160803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20.848</x:v>
      </x:c>
      <x:c r="R63" s="8">
        <x:v>153319.260454225</x:v>
      </x:c>
      <x:c r="S63" s="12">
        <x:v>353604.932578673</x:v>
      </x:c>
      <x:c r="T63" s="12">
        <x:v>45.5</x:v>
      </x:c>
      <x:c r="U63" s="12">
        <x:v>94</x:v>
      </x:c>
      <x:c r="V63" s="12">
        <x:f>NA()</x:f>
      </x:c>
    </x:row>
    <x:row r="64">
      <x:c r="A64">
        <x:v>602790</x:v>
      </x:c>
      <x:c r="B64" s="1">
        <x:v>43209.5028416667</x:v>
      </x:c>
      <x:c r="C64" s="6">
        <x:v>1.03804120166667</x:v>
      </x:c>
      <x:c r="D64" s="14" t="s">
        <x:v>77</x:v>
      </x:c>
      <x:c r="E64" s="15">
        <x:v>43194.5201256944</x:v>
      </x:c>
      <x:c r="F64" t="s">
        <x:v>82</x:v>
      </x:c>
      <x:c r="G64" s="6">
        <x:v>176.116619197887</x:v>
      </x:c>
      <x:c r="H64" t="s">
        <x:v>83</x:v>
      </x:c>
      <x:c r="I64" s="6">
        <x:v>31.4145071372691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20.847</x:v>
      </x:c>
      <x:c r="R64" s="8">
        <x:v>153318.395300043</x:v>
      </x:c>
      <x:c r="S64" s="12">
        <x:v>353604.186421142</x:v>
      </x:c>
      <x:c r="T64" s="12">
        <x:v>45.5</x:v>
      </x:c>
      <x:c r="U64" s="12">
        <x:v>94</x:v>
      </x:c>
      <x:c r="V64" s="12">
        <x:f>NA()</x:f>
      </x:c>
    </x:row>
    <x:row r="65">
      <x:c r="A65">
        <x:v>602800</x:v>
      </x:c>
      <x:c r="B65" s="1">
        <x:v>43209.5028532755</x:v>
      </x:c>
      <x:c r="C65" s="6">
        <x:v>1.05477547333333</x:v>
      </x:c>
      <x:c r="D65" s="14" t="s">
        <x:v>77</x:v>
      </x:c>
      <x:c r="E65" s="15">
        <x:v>43194.5201256944</x:v>
      </x:c>
      <x:c r="F65" t="s">
        <x:v>82</x:v>
      </x:c>
      <x:c r="G65" s="6">
        <x:v>175.971759502667</x:v>
      </x:c>
      <x:c r="H65" t="s">
        <x:v>83</x:v>
      </x:c>
      <x:c r="I65" s="6">
        <x:v>31.4262961067188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20.852</x:v>
      </x:c>
      <x:c r="R65" s="8">
        <x:v>153311.059780335</x:v>
      </x:c>
      <x:c r="S65" s="12">
        <x:v>353589.821459339</x:v>
      </x:c>
      <x:c r="T65" s="12">
        <x:v>45.5</x:v>
      </x:c>
      <x:c r="U65" s="12">
        <x:v>94</x:v>
      </x:c>
      <x:c r="V65" s="12">
        <x:f>NA()</x:f>
      </x:c>
    </x:row>
    <x:row r="66">
      <x:c r="A66">
        <x:v>602809</x:v>
      </x:c>
      <x:c r="B66" s="1">
        <x:v>43209.5028650116</x:v>
      </x:c>
      <x:c r="C66" s="6">
        <x:v>1.07167644833333</x:v>
      </x:c>
      <x:c r="D66" s="14" t="s">
        <x:v>77</x:v>
      </x:c>
      <x:c r="E66" s="15">
        <x:v>43194.5201256944</x:v>
      </x:c>
      <x:c r="F66" t="s">
        <x:v>82</x:v>
      </x:c>
      <x:c r="G66" s="6">
        <x:v>176.100019332557</x:v>
      </x:c>
      <x:c r="H66" t="s">
        <x:v>83</x:v>
      </x:c>
      <x:c r="I66" s="6">
        <x:v>31.4062969866063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20.851</x:v>
      </x:c>
      <x:c r="R66" s="8">
        <x:v>153321.679356336</x:v>
      </x:c>
      <x:c r="S66" s="12">
        <x:v>353588.86147582</x:v>
      </x:c>
      <x:c r="T66" s="12">
        <x:v>45.5</x:v>
      </x:c>
      <x:c r="U66" s="12">
        <x:v>94</x:v>
      </x:c>
      <x:c r="V66" s="12">
        <x:f>NA()</x:f>
      </x:c>
    </x:row>
    <x:row r="67">
      <x:c r="A67">
        <x:v>602819</x:v>
      </x:c>
      <x:c r="B67" s="1">
        <x:v>43209.5028765856</x:v>
      </x:c>
      <x:c r="C67" s="6">
        <x:v>1.08831068666667</x:v>
      </x:c>
      <x:c r="D67" s="14" t="s">
        <x:v>77</x:v>
      </x:c>
      <x:c r="E67" s="15">
        <x:v>43194.5201256944</x:v>
      </x:c>
      <x:c r="F67" t="s">
        <x:v>82</x:v>
      </x:c>
      <x:c r="G67" s="6">
        <x:v>175.943495760083</x:v>
      </x:c>
      <x:c r="H67" t="s">
        <x:v>83</x:v>
      </x:c>
      <x:c r="I67" s="6">
        <x:v>31.4313184608886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20.852</x:v>
      </x:c>
      <x:c r="R67" s="8">
        <x:v>153325.193286878</x:v>
      </x:c>
      <x:c r="S67" s="12">
        <x:v>353587.378797162</x:v>
      </x:c>
      <x:c r="T67" s="12">
        <x:v>45.5</x:v>
      </x:c>
      <x:c r="U67" s="12">
        <x:v>94</x:v>
      </x:c>
      <x:c r="V67" s="12">
        <x:f>NA()</x:f>
      </x:c>
    </x:row>
    <x:row r="68">
      <x:c r="A68">
        <x:v>602831</x:v>
      </x:c>
      <x:c r="B68" s="1">
        <x:v>43209.502888044</x:v>
      </x:c>
      <x:c r="C68" s="6">
        <x:v>1.10486157333333</x:v>
      </x:c>
      <x:c r="D68" s="14" t="s">
        <x:v>77</x:v>
      </x:c>
      <x:c r="E68" s="15">
        <x:v>43194.5201256944</x:v>
      </x:c>
      <x:c r="F68" t="s">
        <x:v>82</x:v>
      </x:c>
      <x:c r="G68" s="6">
        <x:v>176.098027413988</x:v>
      </x:c>
      <x:c r="H68" t="s">
        <x:v>83</x:v>
      </x:c>
      <x:c r="I68" s="6">
        <x:v>31.4038610117059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20.852</x:v>
      </x:c>
      <x:c r="R68" s="8">
        <x:v>153317.694480251</x:v>
      </x:c>
      <x:c r="S68" s="12">
        <x:v>353574.659917929</x:v>
      </x:c>
      <x:c r="T68" s="12">
        <x:v>45.5</x:v>
      </x:c>
      <x:c r="U68" s="12">
        <x:v>94</x:v>
      </x:c>
      <x:c r="V68" s="12">
        <x:f>NA()</x:f>
      </x:c>
    </x:row>
    <x:row r="69">
      <x:c r="A69">
        <x:v>602842</x:v>
      </x:c>
      <x:c r="B69" s="1">
        <x:v>43209.5029005787</x:v>
      </x:c>
      <x:c r="C69" s="6">
        <x:v>1.12287925833333</x:v>
      </x:c>
      <x:c r="D69" s="14" t="s">
        <x:v>77</x:v>
      </x:c>
      <x:c r="E69" s="15">
        <x:v>43194.5201256944</x:v>
      </x:c>
      <x:c r="F69" t="s">
        <x:v>82</x:v>
      </x:c>
      <x:c r="G69" s="6">
        <x:v>176.065019843322</x:v>
      </x:c>
      <x:c r="H69" t="s">
        <x:v>83</x:v>
      </x:c>
      <x:c r="I69" s="6">
        <x:v>31.4097253987238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20.852</x:v>
      </x:c>
      <x:c r="R69" s="8">
        <x:v>153324.641625477</x:v>
      </x:c>
      <x:c r="S69" s="12">
        <x:v>353583.444132185</x:v>
      </x:c>
      <x:c r="T69" s="12">
        <x:v>45.5</x:v>
      </x:c>
      <x:c r="U69" s="12">
        <x:v>94</x:v>
      </x:c>
      <x:c r="V69" s="12">
        <x:f>NA()</x:f>
      </x:c>
    </x:row>
    <x:row r="70">
      <x:c r="A70">
        <x:v>602853</x:v>
      </x:c>
      <x:c r="B70" s="1">
        <x:v>43209.5029115741</x:v>
      </x:c>
      <x:c r="C70" s="6">
        <x:v>1.138730145</x:v>
      </x:c>
      <x:c r="D70" s="14" t="s">
        <x:v>77</x:v>
      </x:c>
      <x:c r="E70" s="15">
        <x:v>43194.5201256944</x:v>
      </x:c>
      <x:c r="F70" t="s">
        <x:v>82</x:v>
      </x:c>
      <x:c r="G70" s="6">
        <x:v>176.103066470994</x:v>
      </x:c>
      <x:c r="H70" t="s">
        <x:v>83</x:v>
      </x:c>
      <x:c r="I70" s="6">
        <x:v>31.4057556586972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20.851</x:v>
      </x:c>
      <x:c r="R70" s="8">
        <x:v>153332.049335165</x:v>
      </x:c>
      <x:c r="S70" s="12">
        <x:v>353578.316332652</x:v>
      </x:c>
      <x:c r="T70" s="12">
        <x:v>45.5</x:v>
      </x:c>
      <x:c r="U70" s="12">
        <x:v>94</x:v>
      </x:c>
      <x:c r="V70" s="12">
        <x:f>NA()</x:f>
      </x:c>
    </x:row>
    <x:row r="71">
      <x:c r="A71">
        <x:v>602859</x:v>
      </x:c>
      <x:c r="B71" s="1">
        <x:v>43209.5029229167</x:v>
      </x:c>
      <x:c r="C71" s="6">
        <x:v>1.15506439</x:v>
      </x:c>
      <x:c r="D71" s="14" t="s">
        <x:v>77</x:v>
      </x:c>
      <x:c r="E71" s="15">
        <x:v>43194.5201256944</x:v>
      </x:c>
      <x:c r="F71" t="s">
        <x:v>82</x:v>
      </x:c>
      <x:c r="G71" s="6">
        <x:v>176.09177565138</x:v>
      </x:c>
      <x:c r="H71" t="s">
        <x:v>83</x:v>
      </x:c>
      <x:c r="I71" s="6">
        <x:v>31.4037106429428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20.853</x:v>
      </x:c>
      <x:c r="R71" s="8">
        <x:v>153331.79366465</x:v>
      </x:c>
      <x:c r="S71" s="12">
        <x:v>353575.598359854</x:v>
      </x:c>
      <x:c r="T71" s="12">
        <x:v>45.5</x:v>
      </x:c>
      <x:c r="U71" s="12">
        <x:v>94</x:v>
      </x:c>
      <x:c r="V71" s="12">
        <x:f>NA()</x:f>
      </x:c>
    </x:row>
    <x:row r="72">
      <x:c r="A72">
        <x:v>602874</x:v>
      </x:c>
      <x:c r="B72" s="1">
        <x:v>43209.5029343403</x:v>
      </x:c>
      <x:c r="C72" s="6">
        <x:v>1.17148195</x:v>
      </x:c>
      <x:c r="D72" s="14" t="s">
        <x:v>77</x:v>
      </x:c>
      <x:c r="E72" s="15">
        <x:v>43194.5201256944</x:v>
      </x:c>
      <x:c r="F72" t="s">
        <x:v>82</x:v>
      </x:c>
      <x:c r="G72" s="6">
        <x:v>176.001217849907</x:v>
      </x:c>
      <x:c r="H72" t="s">
        <x:v>83</x:v>
      </x:c>
      <x:c r="I72" s="6">
        <x:v>31.4099058415632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20.856</x:v>
      </x:c>
      <x:c r="R72" s="8">
        <x:v>153332.114111162</x:v>
      </x:c>
      <x:c r="S72" s="12">
        <x:v>353573.519536763</x:v>
      </x:c>
      <x:c r="T72" s="12">
        <x:v>45.5</x:v>
      </x:c>
      <x:c r="U72" s="12">
        <x:v>94</x:v>
      </x:c>
      <x:c r="V72" s="12">
        <x:f>NA()</x:f>
      </x:c>
    </x:row>
    <x:row r="73">
      <x:c r="A73">
        <x:v>602882</x:v>
      </x:c>
      <x:c r="B73" s="1">
        <x:v>43209.5029458333</x:v>
      </x:c>
      <x:c r="C73" s="6">
        <x:v>1.18804961166667</x:v>
      </x:c>
      <x:c r="D73" s="14" t="s">
        <x:v>77</x:v>
      </x:c>
      <x:c r="E73" s="15">
        <x:v>43194.5201256944</x:v>
      </x:c>
      <x:c r="F73" t="s">
        <x:v>82</x:v>
      </x:c>
      <x:c r="G73" s="6">
        <x:v>175.975498934296</x:v>
      </x:c>
      <x:c r="H73" t="s">
        <x:v>83</x:v>
      </x:c>
      <x:c r="I73" s="6">
        <x:v>31.4144770634202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20.856</x:v>
      </x:c>
      <x:c r="R73" s="8">
        <x:v>153337.493019051</x:v>
      </x:c>
      <x:c r="S73" s="12">
        <x:v>353570.186832041</x:v>
      </x:c>
      <x:c r="T73" s="12">
        <x:v>45.5</x:v>
      </x:c>
      <x:c r="U73" s="12">
        <x:v>94</x:v>
      </x:c>
      <x:c r="V73" s="12">
        <x:f>NA()</x:f>
      </x:c>
    </x:row>
    <x:row r="74">
      <x:c r="A74">
        <x:v>602893</x:v>
      </x:c>
      <x:c r="B74" s="1">
        <x:v>43209.5029572569</x:v>
      </x:c>
      <x:c r="C74" s="6">
        <x:v>1.20450051333333</x:v>
      </x:c>
      <x:c r="D74" s="14" t="s">
        <x:v>77</x:v>
      </x:c>
      <x:c r="E74" s="15">
        <x:v>43194.5201256944</x:v>
      </x:c>
      <x:c r="F74" t="s">
        <x:v>82</x:v>
      </x:c>
      <x:c r="G74" s="6">
        <x:v>176.008028495072</x:v>
      </x:c>
      <x:c r="H74" t="s">
        <x:v>83</x:v>
      </x:c>
      <x:c r="I74" s="6">
        <x:v>31.4059060275517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20.857</x:v>
      </x:c>
      <x:c r="R74" s="8">
        <x:v>153336.425886537</x:v>
      </x:c>
      <x:c r="S74" s="12">
        <x:v>353557.84662919</x:v>
      </x:c>
      <x:c r="T74" s="12">
        <x:v>45.5</x:v>
      </x:c>
      <x:c r="U74" s="12">
        <x:v>94</x:v>
      </x:c>
      <x:c r="V74" s="12">
        <x:f>NA()</x:f>
      </x:c>
    </x:row>
    <x:row r="75">
      <x:c r="A75">
        <x:v>602903</x:v>
      </x:c>
      <x:c r="B75" s="1">
        <x:v>43209.5029693287</x:v>
      </x:c>
      <x:c r="C75" s="6">
        <x:v>1.22191814833333</x:v>
      </x:c>
      <x:c r="D75" s="14" t="s">
        <x:v>77</x:v>
      </x:c>
      <x:c r="E75" s="15">
        <x:v>43194.5201256944</x:v>
      </x:c>
      <x:c r="F75" t="s">
        <x:v>82</x:v>
      </x:c>
      <x:c r="G75" s="6">
        <x:v>175.978971059191</x:v>
      </x:c>
      <x:c r="H75" t="s">
        <x:v>83</x:v>
      </x:c>
      <x:c r="I75" s="6">
        <x:v>31.408281856352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20.858</x:v>
      </x:c>
      <x:c r="R75" s="8">
        <x:v>153344.580883841</x:v>
      </x:c>
      <x:c r="S75" s="12">
        <x:v>353577.668979819</x:v>
      </x:c>
      <x:c r="T75" s="12">
        <x:v>45.5</x:v>
      </x:c>
      <x:c r="U75" s="12">
        <x:v>94</x:v>
      </x:c>
      <x:c r="V75" s="12">
        <x:f>NA()</x:f>
      </x:c>
    </x:row>
    <x:row r="76">
      <x:c r="A76">
        <x:v>602910</x:v>
      </x:c>
      <x:c r="B76" s="1">
        <x:v>43209.5029808681</x:v>
      </x:c>
      <x:c r="C76" s="6">
        <x:v>1.23848573</x:v>
      </x:c>
      <x:c r="D76" s="14" t="s">
        <x:v>77</x:v>
      </x:c>
      <x:c r="E76" s="15">
        <x:v>43194.5201256944</x:v>
      </x:c>
      <x:c r="F76" t="s">
        <x:v>82</x:v>
      </x:c>
      <x:c r="G76" s="6">
        <x:v>175.984635824713</x:v>
      </x:c>
      <x:c r="H76" t="s">
        <x:v>83</x:v>
      </x:c>
      <x:c r="I76" s="6">
        <x:v>31.4128530759945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20.856</x:v>
      </x:c>
      <x:c r="R76" s="8">
        <x:v>153345.335927756</x:v>
      </x:c>
      <x:c r="S76" s="12">
        <x:v>353579.280279711</x:v>
      </x:c>
      <x:c r="T76" s="12">
        <x:v>45.5</x:v>
      </x:c>
      <x:c r="U76" s="12">
        <x:v>94</x:v>
      </x:c>
      <x:c r="V76" s="12">
        <x:f>NA()</x:f>
      </x:c>
    </x:row>
    <x:row r="77">
      <x:c r="A77">
        <x:v>602919</x:v>
      </x:c>
      <x:c r="B77" s="1">
        <x:v>43209.5029921644</x:v>
      </x:c>
      <x:c r="C77" s="6">
        <x:v>1.25478662166667</x:v>
      </x:c>
      <x:c r="D77" s="14" t="s">
        <x:v>77</x:v>
      </x:c>
      <x:c r="E77" s="15">
        <x:v>43194.5201256944</x:v>
      </x:c>
      <x:c r="F77" t="s">
        <x:v>82</x:v>
      </x:c>
      <x:c r="G77" s="6">
        <x:v>175.95693297732</x:v>
      </x:c>
      <x:c r="H77" t="s">
        <x:v>83</x:v>
      </x:c>
      <x:c r="I77" s="6">
        <x:v>31.4149883188838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20.857</x:v>
      </x:c>
      <x:c r="R77" s="8">
        <x:v>153358.294463431</x:v>
      </x:c>
      <x:c r="S77" s="12">
        <x:v>353586.532211823</x:v>
      </x:c>
      <x:c r="T77" s="12">
        <x:v>45.5</x:v>
      </x:c>
      <x:c r="U77" s="12">
        <x:v>94</x:v>
      </x:c>
      <x:c r="V77" s="12">
        <x:f>NA()</x:f>
      </x:c>
    </x:row>
    <x:row r="78">
      <x:c r="A78">
        <x:v>602927</x:v>
      </x:c>
      <x:c r="B78" s="1">
        <x:v>43209.5030037037</x:v>
      </x:c>
      <x:c r="C78" s="6">
        <x:v>1.27140423666667</x:v>
      </x:c>
      <x:c r="D78" s="14" t="s">
        <x:v>77</x:v>
      </x:c>
      <x:c r="E78" s="15">
        <x:v>43194.5201256944</x:v>
      </x:c>
      <x:c r="F78" t="s">
        <x:v>82</x:v>
      </x:c>
      <x:c r="G78" s="6">
        <x:v>176.04063107803</x:v>
      </x:c>
      <x:c r="H78" t="s">
        <x:v>83</x:v>
      </x:c>
      <x:c r="I78" s="6">
        <x:v>31.3917413110439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20.86</x:v>
      </x:c>
      <x:c r="R78" s="8">
        <x:v>153352.317508084</x:v>
      </x:c>
      <x:c r="S78" s="12">
        <x:v>353575.736179456</x:v>
      </x:c>
      <x:c r="T78" s="12">
        <x:v>45.5</x:v>
      </x:c>
      <x:c r="U78" s="12">
        <x:v>94</x:v>
      </x:c>
      <x:c r="V78" s="12">
        <x:f>NA()</x:f>
      </x:c>
    </x:row>
    <x:row r="79">
      <x:c r="A79">
        <x:v>602941</x:v>
      </x:c>
      <x:c r="B79" s="1">
        <x:v>43209.5030154282</x:v>
      </x:c>
      <x:c r="C79" s="6">
        <x:v>1.2882718</x:v>
      </x:c>
      <x:c r="D79" s="14" t="s">
        <x:v>77</x:v>
      </x:c>
      <x:c r="E79" s="15">
        <x:v>43194.5201256944</x:v>
      </x:c>
      <x:c r="F79" t="s">
        <x:v>82</x:v>
      </x:c>
      <x:c r="G79" s="6">
        <x:v>176.043430432043</x:v>
      </x:c>
      <x:c r="H79" t="s">
        <x:v>83</x:v>
      </x:c>
      <x:c r="I79" s="6">
        <x:v>31.3968237608251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20.858</x:v>
      </x:c>
      <x:c r="R79" s="8">
        <x:v>153365.34445852</x:v>
      </x:c>
      <x:c r="S79" s="12">
        <x:v>353588.052897513</x:v>
      </x:c>
      <x:c r="T79" s="12">
        <x:v>45.5</x:v>
      </x:c>
      <x:c r="U79" s="12">
        <x:v>94</x:v>
      </x:c>
      <x:c r="V79" s="12">
        <x:f>NA()</x:f>
      </x:c>
    </x:row>
    <x:row r="80">
      <x:c r="A80">
        <x:v>602945</x:v>
      </x:c>
      <x:c r="B80" s="1">
        <x:v>43209.5030271181</x:v>
      </x:c>
      <x:c r="C80" s="6">
        <x:v>1.30510607166667</x:v>
      </x:c>
      <x:c r="D80" s="14" t="s">
        <x:v>77</x:v>
      </x:c>
      <x:c r="E80" s="15">
        <x:v>43194.5201256944</x:v>
      </x:c>
      <x:c r="F80" t="s">
        <x:v>82</x:v>
      </x:c>
      <x:c r="G80" s="6">
        <x:v>175.914685945626</x:v>
      </x:c>
      <x:c r="H80" t="s">
        <x:v>83</x:v>
      </x:c>
      <x:c r="I80" s="6">
        <x:v>31.4197099171456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20.858</x:v>
      </x:c>
      <x:c r="R80" s="8">
        <x:v>153358.652465787</x:v>
      </x:c>
      <x:c r="S80" s="12">
        <x:v>353577.522125982</x:v>
      </x:c>
      <x:c r="T80" s="12">
        <x:v>45.5</x:v>
      </x:c>
      <x:c r="U80" s="12">
        <x:v>94</x:v>
      </x:c>
      <x:c r="V80" s="12">
        <x:f>NA()</x:f>
      </x:c>
    </x:row>
    <x:row r="81">
      <x:c r="A81">
        <x:v>602958</x:v>
      </x:c>
      <x:c r="B81" s="1">
        <x:v>43209.5030383912</x:v>
      </x:c>
      <x:c r="C81" s="6">
        <x:v>1.32135702166667</x:v>
      </x:c>
      <x:c r="D81" s="14" t="s">
        <x:v>77</x:v>
      </x:c>
      <x:c r="E81" s="15">
        <x:v>43194.5201256944</x:v>
      </x:c>
      <x:c r="F81" t="s">
        <x:v>82</x:v>
      </x:c>
      <x:c r="G81" s="6">
        <x:v>175.95021130407</x:v>
      </x:c>
      <x:c r="H81" t="s">
        <x:v>83</x:v>
      </x:c>
      <x:c r="I81" s="6">
        <x:v>31.4133944050491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20.858</x:v>
      </x:c>
      <x:c r="R81" s="8">
        <x:v>153359.319749812</x:v>
      </x:c>
      <x:c r="S81" s="12">
        <x:v>353561.571495236</x:v>
      </x:c>
      <x:c r="T81" s="12">
        <x:v>45.5</x:v>
      </x:c>
      <x:c r="U81" s="12">
        <x:v>94</x:v>
      </x:c>
      <x:c r="V81" s="12">
        <x:f>NA()</x:f>
      </x:c>
    </x:row>
    <x:row r="82">
      <x:c r="A82">
        <x:v>602965</x:v>
      </x:c>
      <x:c r="B82" s="1">
        <x:v>43209.5030501505</x:v>
      </x:c>
      <x:c r="C82" s="6">
        <x:v>1.33827459666667</x:v>
      </x:c>
      <x:c r="D82" s="14" t="s">
        <x:v>77</x:v>
      </x:c>
      <x:c r="E82" s="15">
        <x:v>43194.5201256944</x:v>
      </x:c>
      <x:c r="F82" t="s">
        <x:v>82</x:v>
      </x:c>
      <x:c r="G82" s="6">
        <x:v>175.81481193914</x:v>
      </x:c>
      <x:c r="H82" t="s">
        <x:v>83</x:v>
      </x:c>
      <x:c r="I82" s="6">
        <x:v>31.4235293040438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20.863</x:v>
      </x:c>
      <x:c r="R82" s="8">
        <x:v>153368.994385588</x:v>
      </x:c>
      <x:c r="S82" s="12">
        <x:v>353565.569471358</x:v>
      </x:c>
      <x:c r="T82" s="12">
        <x:v>45.5</x:v>
      </x:c>
      <x:c r="U82" s="12">
        <x:v>94</x:v>
      </x:c>
      <x:c r="V82" s="12">
        <x:f>NA()</x:f>
      </x:c>
    </x:row>
    <x:row r="83">
      <x:c r="A83">
        <x:v>602976</x:v>
      </x:c>
      <x:c r="B83" s="1">
        <x:v>43209.5030613773</x:v>
      </x:c>
      <x:c r="C83" s="6">
        <x:v>1.35445887833333</x:v>
      </x:c>
      <x:c r="D83" s="14" t="s">
        <x:v>77</x:v>
      </x:c>
      <x:c r="E83" s="15">
        <x:v>43194.5201256944</x:v>
      </x:c>
      <x:c r="F83" t="s">
        <x:v>82</x:v>
      </x:c>
      <x:c r="G83" s="6">
        <x:v>175.88737982374</x:v>
      </x:c>
      <x:c r="H83" t="s">
        <x:v>83</x:v>
      </x:c>
      <x:c r="I83" s="6">
        <x:v>31.4189881437319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20.86</x:v>
      </x:c>
      <x:c r="R83" s="8">
        <x:v>153370.072750525</x:v>
      </x:c>
      <x:c r="S83" s="12">
        <x:v>353567.860010662</x:v>
      </x:c>
      <x:c r="T83" s="12">
        <x:v>45.5</x:v>
      </x:c>
      <x:c r="U83" s="12">
        <x:v>94</x:v>
      </x:c>
      <x:c r="V83" s="12">
        <x:f>NA()</x:f>
      </x:c>
    </x:row>
    <x:row r="84">
      <x:c r="A84">
        <x:v>602990</x:v>
      </x:c>
      <x:c r="B84" s="1">
        <x:v>43209.5030734954</x:v>
      </x:c>
      <x:c r="C84" s="6">
        <x:v>1.37189318333333</x:v>
      </x:c>
      <x:c r="D84" s="14" t="s">
        <x:v>77</x:v>
      </x:c>
      <x:c r="E84" s="15">
        <x:v>43194.5201256944</x:v>
      </x:c>
      <x:c r="F84" t="s">
        <x:v>82</x:v>
      </x:c>
      <x:c r="G84" s="6">
        <x:v>175.901634392319</x:v>
      </x:c>
      <x:c r="H84" t="s">
        <x:v>83</x:v>
      </x:c>
      <x:c r="I84" s="6">
        <x:v>31.4136650696091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20.861</x:v>
      </x:c>
      <x:c r="R84" s="8">
        <x:v>153368.473975091</x:v>
      </x:c>
      <x:c r="S84" s="12">
        <x:v>353578.695363015</x:v>
      </x:c>
      <x:c r="T84" s="12">
        <x:v>45.5</x:v>
      </x:c>
      <x:c r="U84" s="12">
        <x:v>94</x:v>
      </x:c>
      <x:c r="V84" s="12">
        <x:f>NA()</x:f>
      </x:c>
    </x:row>
    <x:row r="85">
      <x:c r="A85">
        <x:v>603002</x:v>
      </x:c>
      <x:c r="B85" s="1">
        <x:v>43209.5030846875</x:v>
      </x:c>
      <x:c r="C85" s="6">
        <x:v>1.38801077166667</x:v>
      </x:c>
      <x:c r="D85" s="14" t="s">
        <x:v>77</x:v>
      </x:c>
      <x:c r="E85" s="15">
        <x:v>43194.5201256944</x:v>
      </x:c>
      <x:c r="F85" t="s">
        <x:v>82</x:v>
      </x:c>
      <x:c r="G85" s="6">
        <x:v>175.94412977629</x:v>
      </x:c>
      <x:c r="H85" t="s">
        <x:v>83</x:v>
      </x:c>
      <x:c r="I85" s="6">
        <x:v>31.4033196841901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20.862</x:v>
      </x:c>
      <x:c r="R85" s="8">
        <x:v>153373.895641837</x:v>
      </x:c>
      <x:c r="S85" s="12">
        <x:v>353564.933257713</x:v>
      </x:c>
      <x:c r="T85" s="12">
        <x:v>45.5</x:v>
      </x:c>
      <x:c r="U85" s="12">
        <x:v>94</x:v>
      </x:c>
      <x:c r="V85" s="12">
        <x:f>NA()</x:f>
      </x:c>
    </x:row>
    <x:row r="86">
      <x:c r="A86">
        <x:v>603005</x:v>
      </x:c>
      <x:c r="B86" s="1">
        <x:v>43209.5030962153</x:v>
      </x:c>
      <x:c r="C86" s="6">
        <x:v>1.404611625</x:v>
      </x:c>
      <x:c r="D86" s="14" t="s">
        <x:v>77</x:v>
      </x:c>
      <x:c r="E86" s="15">
        <x:v>43194.5201256944</x:v>
      </x:c>
      <x:c r="F86" t="s">
        <x:v>82</x:v>
      </x:c>
      <x:c r="G86" s="6">
        <x:v>175.901477710126</x:v>
      </x:c>
      <x:c r="H86" t="s">
        <x:v>83</x:v>
      </x:c>
      <x:c r="I86" s="6">
        <x:v>31.4025377668222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20.865</x:v>
      </x:c>
      <x:c r="R86" s="8">
        <x:v>153376.803398222</x:v>
      </x:c>
      <x:c r="S86" s="12">
        <x:v>353568.448296986</x:v>
      </x:c>
      <x:c r="T86" s="12">
        <x:v>45.5</x:v>
      </x:c>
      <x:c r="U86" s="12">
        <x:v>94</x:v>
      </x:c>
      <x:c r="V86" s="12">
        <x:f>NA()</x:f>
      </x:c>
    </x:row>
    <x:row r="87">
      <x:c r="A87">
        <x:v>603020</x:v>
      </x:c>
      <x:c r="B87" s="1">
        <x:v>43209.5031082176</x:v>
      </x:c>
      <x:c r="C87" s="6">
        <x:v>1.42189595666667</x:v>
      </x:c>
      <x:c r="D87" s="14" t="s">
        <x:v>77</x:v>
      </x:c>
      <x:c r="E87" s="15">
        <x:v>43194.5201256944</x:v>
      </x:c>
      <x:c r="F87" t="s">
        <x:v>82</x:v>
      </x:c>
      <x:c r="G87" s="6">
        <x:v>175.83014820209</x:v>
      </x:c>
      <x:c r="H87" t="s">
        <x:v>83</x:v>
      </x:c>
      <x:c r="I87" s="6">
        <x:v>31.4235894519034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20.862</x:v>
      </x:c>
      <x:c r="R87" s="8">
        <x:v>153382.225701915</x:v>
      </x:c>
      <x:c r="S87" s="12">
        <x:v>353566.274650278</x:v>
      </x:c>
      <x:c r="T87" s="12">
        <x:v>45.5</x:v>
      </x:c>
      <x:c r="U87" s="12">
        <x:v>94</x:v>
      </x:c>
      <x:c r="V87" s="12">
        <x:f>NA()</x:f>
      </x:c>
    </x:row>
    <x:row r="88">
      <x:c r="A88">
        <x:v>603032</x:v>
      </x:c>
      <x:c r="B88" s="1">
        <x:v>43209.5031199884</x:v>
      </x:c>
      <x:c r="C88" s="6">
        <x:v>1.43881357833333</x:v>
      </x:c>
      <x:c r="D88" s="14" t="s">
        <x:v>77</x:v>
      </x:c>
      <x:c r="E88" s="15">
        <x:v>43194.5201256944</x:v>
      </x:c>
      <x:c r="F88" t="s">
        <x:v>82</x:v>
      </x:c>
      <x:c r="G88" s="6">
        <x:v>175.971609398146</x:v>
      </x:c>
      <x:c r="H88" t="s">
        <x:v>83</x:v>
      </x:c>
      <x:c r="I88" s="6">
        <x:v>31.3928540360766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20.864</x:v>
      </x:c>
      <x:c r="R88" s="8">
        <x:v>153382.619528244</x:v>
      </x:c>
      <x:c r="S88" s="12">
        <x:v>353560.309764953</x:v>
      </x:c>
      <x:c r="T88" s="12">
        <x:v>45.5</x:v>
      </x:c>
      <x:c r="U88" s="12">
        <x:v>94</x:v>
      </x:c>
      <x:c r="V88" s="12">
        <x:f>NA()</x:f>
      </x:c>
    </x:row>
    <x:row r="89">
      <x:c r="A89">
        <x:v>603040</x:v>
      </x:c>
      <x:c r="B89" s="1">
        <x:v>43209.5031315625</x:v>
      </x:c>
      <x:c r="C89" s="6">
        <x:v>1.45549785</x:v>
      </x:c>
      <x:c r="D89" s="14" t="s">
        <x:v>77</x:v>
      </x:c>
      <x:c r="E89" s="15">
        <x:v>43194.5201256944</x:v>
      </x:c>
      <x:c r="F89" t="s">
        <x:v>82</x:v>
      </x:c>
      <x:c r="G89" s="6">
        <x:v>175.927937932455</x:v>
      </x:c>
      <x:c r="H89" t="s">
        <x:v>83</x:v>
      </x:c>
      <x:c r="I89" s="6">
        <x:v>31.4034099054365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20.863</x:v>
      </x:c>
      <x:c r="R89" s="8">
        <x:v>153386.71147209</x:v>
      </x:c>
      <x:c r="S89" s="12">
        <x:v>353563.081582761</x:v>
      </x:c>
      <x:c r="T89" s="12">
        <x:v>45.5</x:v>
      </x:c>
      <x:c r="U89" s="12">
        <x:v>94</x:v>
      </x:c>
      <x:c r="V89" s="12">
        <x:f>NA()</x:f>
      </x:c>
    </x:row>
    <x:row r="90">
      <x:c r="A90">
        <x:v>603049</x:v>
      </x:c>
      <x:c r="B90" s="1">
        <x:v>43209.5031428588</x:v>
      </x:c>
      <x:c r="C90" s="6">
        <x:v>1.47179877666667</x:v>
      </x:c>
      <x:c r="D90" s="14" t="s">
        <x:v>77</x:v>
      </x:c>
      <x:c r="E90" s="15">
        <x:v>43194.5201256944</x:v>
      </x:c>
      <x:c r="F90" t="s">
        <x:v>82</x:v>
      </x:c>
      <x:c r="G90" s="6">
        <x:v>175.843944186633</x:v>
      </x:c>
      <x:c r="H90" t="s">
        <x:v>83</x:v>
      </x:c>
      <x:c r="I90" s="6">
        <x:v>31.4155597221416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20.864</x:v>
      </x:c>
      <x:c r="R90" s="8">
        <x:v>153389.59217082</x:v>
      </x:c>
      <x:c r="S90" s="12">
        <x:v>353570.440563702</x:v>
      </x:c>
      <x:c r="T90" s="12">
        <x:v>45.5</x:v>
      </x:c>
      <x:c r="U90" s="12">
        <x:v>94</x:v>
      </x:c>
      <x:c r="V90" s="12">
        <x:f>NA()</x:f>
      </x:c>
    </x:row>
    <x:row r="91">
      <x:c r="A91">
        <x:v>603064</x:v>
      </x:c>
      <x:c r="B91" s="1">
        <x:v>43209.5031544329</x:v>
      </x:c>
      <x:c r="C91" s="6">
        <x:v>1.488449675</x:v>
      </x:c>
      <x:c r="D91" s="14" t="s">
        <x:v>77</x:v>
      </x:c>
      <x:c r="E91" s="15">
        <x:v>43194.5201256944</x:v>
      </x:c>
      <x:c r="F91" t="s">
        <x:v>82</x:v>
      </x:c>
      <x:c r="G91" s="6">
        <x:v>175.902109694307</x:v>
      </x:c>
      <x:c r="H91" t="s">
        <x:v>83</x:v>
      </x:c>
      <x:c r="I91" s="6">
        <x:v>31.4052143308759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20.864</x:v>
      </x:c>
      <x:c r="R91" s="8">
        <x:v>153397.193195979</x:v>
      </x:c>
      <x:c r="S91" s="12">
        <x:v>353563.708880864</x:v>
      </x:c>
      <x:c r="T91" s="12">
        <x:v>45.5</x:v>
      </x:c>
      <x:c r="U91" s="12">
        <x:v>94</x:v>
      </x:c>
      <x:c r="V91" s="12">
        <x:f>NA()</x:f>
      </x:c>
    </x:row>
    <x:row r="92">
      <x:c r="A92">
        <x:v>603067</x:v>
      </x:c>
      <x:c r="B92" s="1">
        <x:v>43209.5031657755</x:v>
      </x:c>
      <x:c r="C92" s="6">
        <x:v>1.50480057666667</x:v>
      </x:c>
      <x:c r="D92" s="14" t="s">
        <x:v>77</x:v>
      </x:c>
      <x:c r="E92" s="15">
        <x:v>43194.5201256944</x:v>
      </x:c>
      <x:c r="F92" t="s">
        <x:v>82</x:v>
      </x:c>
      <x:c r="G92" s="6">
        <x:v>175.823802135915</x:v>
      </x:c>
      <x:c r="H92" t="s">
        <x:v>83</x:v>
      </x:c>
      <x:c r="I92" s="6">
        <x:v>31.4107779820947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20.867</x:v>
      </x:c>
      <x:c r="R92" s="8">
        <x:v>153404.527813964</x:v>
      </x:c>
      <x:c r="S92" s="12">
        <x:v>353568.194460157</x:v>
      </x:c>
      <x:c r="T92" s="12">
        <x:v>45.5</x:v>
      </x:c>
      <x:c r="U92" s="12">
        <x:v>94</x:v>
      </x:c>
      <x:c r="V92" s="12">
        <x:f>NA()</x:f>
      </x:c>
    </x:row>
    <x:row r="93">
      <x:c r="A93">
        <x:v>603077</x:v>
      </x:c>
      <x:c r="B93" s="1">
        <x:v>43209.5031771643</x:v>
      </x:c>
      <x:c r="C93" s="6">
        <x:v>1.52118487833333</x:v>
      </x:c>
      <x:c r="D93" s="14" t="s">
        <x:v>77</x:v>
      </x:c>
      <x:c r="E93" s="15">
        <x:v>43194.5201256944</x:v>
      </x:c>
      <x:c r="F93" t="s">
        <x:v>82</x:v>
      </x:c>
      <x:c r="G93" s="6">
        <x:v>175.847590422483</x:v>
      </x:c>
      <x:c r="H93" t="s">
        <x:v>83</x:v>
      </x:c>
      <x:c r="I93" s="6">
        <x:v>31.40933443927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20.866</x:v>
      </x:c>
      <x:c r="R93" s="8">
        <x:v>153400.618668162</x:v>
      </x:c>
      <x:c r="S93" s="12">
        <x:v>353552.637394622</x:v>
      </x:c>
      <x:c r="T93" s="12">
        <x:v>45.5</x:v>
      </x:c>
      <x:c r="U93" s="12">
        <x:v>94</x:v>
      </x:c>
      <x:c r="V93" s="12">
        <x:f>NA()</x:f>
      </x:c>
    </x:row>
    <x:row r="94">
      <x:c r="A94">
        <x:v>603087</x:v>
      </x:c>
      <x:c r="B94" s="1">
        <x:v>43209.5031892361</x:v>
      </x:c>
      <x:c r="C94" s="6">
        <x:v>1.53855246833333</x:v>
      </x:c>
      <x:c r="D94" s="14" t="s">
        <x:v>77</x:v>
      </x:c>
      <x:c r="E94" s="15">
        <x:v>43194.5201256944</x:v>
      </x:c>
      <x:c r="F94" t="s">
        <x:v>82</x:v>
      </x:c>
      <x:c r="G94" s="6">
        <x:v>175.853553798929</x:v>
      </x:c>
      <x:c r="H94" t="s">
        <x:v>83</x:v>
      </x:c>
      <x:c r="I94" s="6">
        <x:v>31.4054849947761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20.867</x:v>
      </x:c>
      <x:c r="R94" s="8">
        <x:v>153410.716275394</x:v>
      </x:c>
      <x:c r="S94" s="12">
        <x:v>353546.477476316</x:v>
      </x:c>
      <x:c r="T94" s="12">
        <x:v>45.5</x:v>
      </x:c>
      <x:c r="U94" s="12">
        <x:v>94</x:v>
      </x:c>
      <x:c r="V94" s="12">
        <x:f>NA()</x:f>
      </x:c>
    </x:row>
    <x:row r="95">
      <x:c r="A95">
        <x:v>603101</x:v>
      </x:c>
      <x:c r="B95" s="1">
        <x:v>43209.5032008912</x:v>
      </x:c>
      <x:c r="C95" s="6">
        <x:v>1.55532007</x:v>
      </x:c>
      <x:c r="D95" s="14" t="s">
        <x:v>77</x:v>
      </x:c>
      <x:c r="E95" s="15">
        <x:v>43194.5201256944</x:v>
      </x:c>
      <x:c r="F95" t="s">
        <x:v>82</x:v>
      </x:c>
      <x:c r="G95" s="6">
        <x:v>175.794077724235</x:v>
      </x:c>
      <x:c r="H95" t="s">
        <x:v>83</x:v>
      </x:c>
      <x:c r="I95" s="6">
        <x:v>31.4049135932351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20.871</x:v>
      </x:c>
      <x:c r="R95" s="8">
        <x:v>153415.140404012</x:v>
      </x:c>
      <x:c r="S95" s="12">
        <x:v>353549.194196558</x:v>
      </x:c>
      <x:c r="T95" s="12">
        <x:v>45.5</x:v>
      </x:c>
      <x:c r="U95" s="12">
        <x:v>94</x:v>
      </x:c>
      <x:c r="V95" s="12">
        <x:f>NA()</x:f>
      </x:c>
    </x:row>
    <x:row r="96">
      <x:c r="A96">
        <x:v>603109</x:v>
      </x:c>
      <x:c r="B96" s="1">
        <x:v>43209.503211956</x:v>
      </x:c>
      <x:c r="C96" s="6">
        <x:v>1.57127101333333</x:v>
      </x:c>
      <x:c r="D96" s="14" t="s">
        <x:v>77</x:v>
      </x:c>
      <x:c r="E96" s="15">
        <x:v>43194.5201256944</x:v>
      </x:c>
      <x:c r="F96" t="s">
        <x:v>82</x:v>
      </x:c>
      <x:c r="G96" s="6">
        <x:v>175.868215648577</x:v>
      </x:c>
      <x:c r="H96" t="s">
        <x:v>83</x:v>
      </x:c>
      <x:c r="I96" s="6">
        <x:v>31.4056654373876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20.866</x:v>
      </x:c>
      <x:c r="R96" s="8">
        <x:v>153413.508043647</x:v>
      </x:c>
      <x:c r="S96" s="12">
        <x:v>353553.721626531</x:v>
      </x:c>
      <x:c r="T96" s="12">
        <x:v>45.5</x:v>
      </x:c>
      <x:c r="U96" s="12">
        <x:v>94</x:v>
      </x:c>
      <x:c r="V96" s="12">
        <x:f>NA()</x:f>
      </x:c>
    </x:row>
    <x:row r="97">
      <x:c r="A97">
        <x:v>603117</x:v>
      </x:c>
      <x:c r="B97" s="1">
        <x:v>43209.5032237616</x:v>
      </x:c>
      <x:c r="C97" s="6">
        <x:v>1.58828854</x:v>
      </x:c>
      <x:c r="D97" s="14" t="s">
        <x:v>77</x:v>
      </x:c>
      <x:c r="E97" s="15">
        <x:v>43194.5201256944</x:v>
      </x:c>
      <x:c r="F97" t="s">
        <x:v>82</x:v>
      </x:c>
      <x:c r="G97" s="6">
        <x:v>175.917075851933</x:v>
      </x:c>
      <x:c r="H97" t="s">
        <x:v>83</x:v>
      </x:c>
      <x:c r="I97" s="6">
        <x:v>31.3969741292794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20.866</x:v>
      </x:c>
      <x:c r="R97" s="8">
        <x:v>153417.153928514</x:v>
      </x:c>
      <x:c r="S97" s="12">
        <x:v>353561.091825832</x:v>
      </x:c>
      <x:c r="T97" s="12">
        <x:v>45.5</x:v>
      </x:c>
      <x:c r="U97" s="12">
        <x:v>94</x:v>
      </x:c>
      <x:c r="V97" s="12">
        <x:f>NA()</x:f>
      </x:c>
    </x:row>
    <x:row r="98">
      <x:c r="A98">
        <x:v>603130</x:v>
      </x:c>
      <x:c r="B98" s="1">
        <x:v>43209.5032353009</x:v>
      </x:c>
      <x:c r="C98" s="6">
        <x:v>1.60487285</x:v>
      </x:c>
      <x:c r="D98" s="14" t="s">
        <x:v>77</x:v>
      </x:c>
      <x:c r="E98" s="15">
        <x:v>43194.5201256944</x:v>
      </x:c>
      <x:c r="F98" t="s">
        <x:v>82</x:v>
      </x:c>
      <x:c r="G98" s="6">
        <x:v>175.803541078934</x:v>
      </x:c>
      <x:c r="H98" t="s">
        <x:v>83</x:v>
      </x:c>
      <x:c r="I98" s="6">
        <x:v>31.4032294629465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20.871</x:v>
      </x:c>
      <x:c r="R98" s="8">
        <x:v>153416.150867478</x:v>
      </x:c>
      <x:c r="S98" s="12">
        <x:v>353549.789172467</x:v>
      </x:c>
      <x:c r="T98" s="12">
        <x:v>45.5</x:v>
      </x:c>
      <x:c r="U98" s="12">
        <x:v>94</x:v>
      </x:c>
      <x:c r="V98" s="12">
        <x:f>NA()</x:f>
      </x:c>
    </x:row>
    <x:row r="99">
      <x:c r="A99">
        <x:v>603142</x:v>
      </x:c>
      <x:c r="B99" s="1">
        <x:v>43209.503246956</x:v>
      </x:c>
      <x:c r="C99" s="6">
        <x:v>1.62165710833333</x:v>
      </x:c>
      <x:c r="D99" s="14" t="s">
        <x:v>77</x:v>
      </x:c>
      <x:c r="E99" s="15">
        <x:v>43194.5201256944</x:v>
      </x:c>
      <x:c r="F99" t="s">
        <x:v>82</x:v>
      </x:c>
      <x:c r="G99" s="6">
        <x:v>175.886054839</x:v>
      </x:c>
      <x:c r="H99" t="s">
        <x:v>83</x:v>
      </x:c>
      <x:c r="I99" s="6">
        <x:v>31.3969139818973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20.868</x:v>
      </x:c>
      <x:c r="R99" s="8">
        <x:v>153425.440647219</x:v>
      </x:c>
      <x:c r="S99" s="12">
        <x:v>353557.732407656</x:v>
      </x:c>
      <x:c r="T99" s="12">
        <x:v>45.5</x:v>
      </x:c>
      <x:c r="U99" s="12">
        <x:v>94</x:v>
      </x:c>
      <x:c r="V99" s="12">
        <x:f>NA()</x:f>
      </x:c>
    </x:row>
    <x:row r="100">
      <x:c r="A100">
        <x:v>603153</x:v>
      </x:c>
      <x:c r="B100" s="1">
        <x:v>43209.5032585995</x:v>
      </x:c>
      <x:c r="C100" s="6">
        <x:v>1.63842466333333</x:v>
      </x:c>
      <x:c r="D100" s="14" t="s">
        <x:v>77</x:v>
      </x:c>
      <x:c r="E100" s="15">
        <x:v>43194.5201256944</x:v>
      </x:c>
      <x:c r="F100" t="s">
        <x:v>82</x:v>
      </x:c>
      <x:c r="G100" s="6">
        <x:v>175.742603785583</x:v>
      </x:c>
      <x:c r="H100" t="s">
        <x:v>83</x:v>
      </x:c>
      <x:c r="I100" s="6">
        <x:v>31.4196497693551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20.869</x:v>
      </x:c>
      <x:c r="R100" s="8">
        <x:v>153427.51515083</x:v>
      </x:c>
      <x:c r="S100" s="12">
        <x:v>353553.138435452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603164</x:v>
      </x:c>
      <x:c r="B101" s="1">
        <x:v>43209.5032699074</x:v>
      </x:c>
      <x:c r="C101" s="6">
        <x:v>1.65474227166667</x:v>
      </x:c>
      <x:c r="D101" s="14" t="s">
        <x:v>77</x:v>
      </x:c>
      <x:c r="E101" s="15">
        <x:v>43194.5201256944</x:v>
      </x:c>
      <x:c r="F101" t="s">
        <x:v>82</x:v>
      </x:c>
      <x:c r="G101" s="6">
        <x:v>175.685311685674</x:v>
      </x:c>
      <x:c r="H101" t="s">
        <x:v>83</x:v>
      </x:c>
      <x:c r="I101" s="6">
        <x:v>31.4214842774463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20.872</x:v>
      </x:c>
      <x:c r="R101" s="8">
        <x:v>153427.981611748</x:v>
      </x:c>
      <x:c r="S101" s="12">
        <x:v>353547.88395239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603173</x:v>
      </x:c>
      <x:c r="B102" s="1">
        <x:v>43209.5032814005</x:v>
      </x:c>
      <x:c r="C102" s="6">
        <x:v>1.67129319333333</x:v>
      </x:c>
      <x:c r="D102" s="14" t="s">
        <x:v>77</x:v>
      </x:c>
      <x:c r="E102" s="15">
        <x:v>43194.5201256944</x:v>
      </x:c>
      <x:c r="F102" t="s">
        <x:v>82</x:v>
      </x:c>
      <x:c r="G102" s="6">
        <x:v>175.737806832559</x:v>
      </x:c>
      <x:c r="H102" t="s">
        <x:v>83</x:v>
      </x:c>
      <x:c r="I102" s="6">
        <x:v>31.4149281711784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20.871</x:v>
      </x:c>
      <x:c r="R102" s="8">
        <x:v>153427.852921284</x:v>
      </x:c>
      <x:c r="S102" s="12">
        <x:v>353554.045286053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603178</x:v>
      </x:c>
      <x:c r="B103" s="1">
        <x:v>43209.5032934028</x:v>
      </x:c>
      <x:c r="C103" s="6">
        <x:v>1.68854416166667</x:v>
      </x:c>
      <x:c r="D103" s="14" t="s">
        <x:v>77</x:v>
      </x:c>
      <x:c r="E103" s="15">
        <x:v>43194.5201256944</x:v>
      </x:c>
      <x:c r="F103" t="s">
        <x:v>82</x:v>
      </x:c>
      <x:c r="G103" s="6">
        <x:v>175.841608432259</x:v>
      </x:c>
      <x:c r="H103" t="s">
        <x:v>83</x:v>
      </x:c>
      <x:c r="I103" s="6">
        <x:v>31.3936660248473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20.872</x:v>
      </x:c>
      <x:c r="R103" s="8">
        <x:v>153442.80834421</x:v>
      </x:c>
      <x:c r="S103" s="12">
        <x:v>353552.564723078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603187</x:v>
      </x:c>
      <x:c r="B104" s="1">
        <x:v>43209.5033048958</x:v>
      </x:c>
      <x:c r="C104" s="6">
        <x:v>1.70511176666667</x:v>
      </x:c>
      <x:c r="D104" s="14" t="s">
        <x:v>77</x:v>
      </x:c>
      <x:c r="E104" s="15">
        <x:v>43194.5201256944</x:v>
      </x:c>
      <x:c r="F104" t="s">
        <x:v>82</x:v>
      </x:c>
      <x:c r="G104" s="6">
        <x:v>175.774373191959</x:v>
      </x:c>
      <x:c r="H104" t="s">
        <x:v>83</x:v>
      </x:c>
      <x:c r="I104" s="6">
        <x:v>31.3944780138149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20.876</x:v>
      </x:c>
      <x:c r="R104" s="8">
        <x:v>153435.468647553</x:v>
      </x:c>
      <x:c r="S104" s="12">
        <x:v>353550.341111399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603201</x:v>
      </x:c>
      <x:c r="B105" s="1">
        <x:v>43209.5033166319</x:v>
      </x:c>
      <x:c r="C105" s="6">
        <x:v>1.72202937666667</x:v>
      </x:c>
      <x:c r="D105" s="14" t="s">
        <x:v>77</x:v>
      </x:c>
      <x:c r="E105" s="15">
        <x:v>43194.5201256944</x:v>
      </x:c>
      <x:c r="F105" t="s">
        <x:v>82</x:v>
      </x:c>
      <x:c r="G105" s="6">
        <x:v>175.770610789457</x:v>
      </x:c>
      <x:c r="H105" t="s">
        <x:v>83</x:v>
      </x:c>
      <x:c r="I105" s="6">
        <x:v>31.3979364875454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20.875</x:v>
      </x:c>
      <x:c r="R105" s="8">
        <x:v>153443.296311332</x:v>
      </x:c>
      <x:c r="S105" s="12">
        <x:v>353546.976447137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603206</x:v>
      </x:c>
      <x:c r="B106" s="1">
        <x:v>43209.503328044</x:v>
      </x:c>
      <x:c r="C106" s="6">
        <x:v>1.738463595</x:v>
      </x:c>
      <x:c r="D106" s="14" t="s">
        <x:v>77</x:v>
      </x:c>
      <x:c r="E106" s="15">
        <x:v>43194.5201256944</x:v>
      </x:c>
      <x:c r="F106" t="s">
        <x:v>82</x:v>
      </x:c>
      <x:c r="G106" s="6">
        <x:v>175.759485536576</x:v>
      </x:c>
      <x:c r="H106" t="s">
        <x:v>83</x:v>
      </x:c>
      <x:c r="I106" s="6">
        <x:v>31.408281856352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20.872</x:v>
      </x:c>
      <x:c r="R106" s="8">
        <x:v>153441.879102848</x:v>
      </x:c>
      <x:c r="S106" s="12">
        <x:v>353535.992969448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603222</x:v>
      </x:c>
      <x:c r="B107" s="1">
        <x:v>43209.5033394676</x:v>
      </x:c>
      <x:c r="C107" s="6">
        <x:v>1.75491454166667</x:v>
      </x:c>
      <x:c r="D107" s="14" t="s">
        <x:v>77</x:v>
      </x:c>
      <x:c r="E107" s="15">
        <x:v>43194.5201256944</x:v>
      </x:c>
      <x:c r="F107" t="s">
        <x:v>82</x:v>
      </x:c>
      <x:c r="G107" s="6">
        <x:v>175.711147539163</x:v>
      </x:c>
      <x:c r="H107" t="s">
        <x:v>83</x:v>
      </x:c>
      <x:c r="I107" s="6">
        <x:v>31.4085224467044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20.875</x:v>
      </x:c>
      <x:c r="R107" s="8">
        <x:v>153449.904651453</x:v>
      </x:c>
      <x:c r="S107" s="12">
        <x:v>353524.49624065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603233</x:v>
      </x:c>
      <x:c r="B108" s="1">
        <x:v>43209.5033510069</x:v>
      </x:c>
      <x:c r="C108" s="6">
        <x:v>1.771482135</x:v>
      </x:c>
      <x:c r="D108" s="14" t="s">
        <x:v>77</x:v>
      </x:c>
      <x:c r="E108" s="15">
        <x:v>43194.5201256944</x:v>
      </x:c>
      <x:c r="F108" t="s">
        <x:v>82</x:v>
      </x:c>
      <x:c r="G108" s="6">
        <x:v>175.728446891774</x:v>
      </x:c>
      <x:c r="H108" t="s">
        <x:v>83</x:v>
      </x:c>
      <x:c r="I108" s="6">
        <x:v>31.4110185726258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20.873</x:v>
      </x:c>
      <x:c r="R108" s="8">
        <x:v>153450.95554225</x:v>
      </x:c>
      <x:c r="S108" s="12">
        <x:v>353548.275727909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603235</x:v>
      </x:c>
      <x:c r="B109" s="1">
        <x:v>43209.503362419</x:v>
      </x:c>
      <x:c r="C109" s="6">
        <x:v>1.78796635333333</x:v>
      </x:c>
      <x:c r="D109" s="14" t="s">
        <x:v>77</x:v>
      </x:c>
      <x:c r="E109" s="15">
        <x:v>43194.5201256944</x:v>
      </x:c>
      <x:c r="F109" t="s">
        <x:v>82</x:v>
      </x:c>
      <x:c r="G109" s="6">
        <x:v>175.642622391389</x:v>
      </x:c>
      <x:c r="H109" t="s">
        <x:v>83</x:v>
      </x:c>
      <x:c r="I109" s="6">
        <x:v>31.417935557783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20.876</x:v>
      </x:c>
      <x:c r="R109" s="8">
        <x:v>153443.270891896</x:v>
      </x:c>
      <x:c r="S109" s="12">
        <x:v>353525.574687764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603248</x:v>
      </x:c>
      <x:c r="B110" s="1">
        <x:v>43209.5033739236</x:v>
      </x:c>
      <x:c r="C110" s="6">
        <x:v>1.80450064</x:v>
      </x:c>
      <x:c r="D110" s="14" t="s">
        <x:v>77</x:v>
      </x:c>
      <x:c r="E110" s="15">
        <x:v>43194.5201256944</x:v>
      </x:c>
      <x:c r="F110" t="s">
        <x:v>82</x:v>
      </x:c>
      <x:c r="G110" s="6">
        <x:v>175.593251539486</x:v>
      </x:c>
      <x:c r="H110" t="s">
        <x:v>83</x:v>
      </x:c>
      <x:c r="I110" s="6">
        <x:v>31.4211534644378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20.878</x:v>
      </x:c>
      <x:c r="R110" s="8">
        <x:v>153450.429917561</x:v>
      </x:c>
      <x:c r="S110" s="12">
        <x:v>353531.425150714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603255</x:v>
      </x:c>
      <x:c r="B111" s="1">
        <x:v>43209.5033862616</x:v>
      </x:c>
      <x:c r="C111" s="6">
        <x:v>1.82226831666667</x:v>
      </x:c>
      <x:c r="D111" s="14" t="s">
        <x:v>77</x:v>
      </x:c>
      <x:c r="E111" s="15">
        <x:v>43194.5201256944</x:v>
      </x:c>
      <x:c r="F111" t="s">
        <x:v>82</x:v>
      </x:c>
      <x:c r="G111" s="6">
        <x:v>175.661475454085</x:v>
      </x:c>
      <x:c r="H111" t="s">
        <x:v>83</x:v>
      </x:c>
      <x:c r="I111" s="6">
        <x:v>31.4090036274602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20.878</x:v>
      </x:c>
      <x:c r="R111" s="8">
        <x:v>153464.912355663</x:v>
      </x:c>
      <x:c r="S111" s="12">
        <x:v>353536.670290036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603265</x:v>
      </x:c>
      <x:c r="B112" s="1">
        <x:v>43209.5033973032</x:v>
      </x:c>
      <x:c r="C112" s="6">
        <x:v>1.83815249833333</x:v>
      </x:c>
      <x:c r="D112" s="14" t="s">
        <x:v>77</x:v>
      </x:c>
      <x:c r="E112" s="15">
        <x:v>43194.5201256944</x:v>
      </x:c>
      <x:c r="F112" t="s">
        <x:v>82</x:v>
      </x:c>
      <x:c r="G112" s="6">
        <x:v>175.672283726976</x:v>
      </x:c>
      <x:c r="H112" t="s">
        <x:v>83</x:v>
      </x:c>
      <x:c r="I112" s="6">
        <x:v>31.4070789048501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20.878</x:v>
      </x:c>
      <x:c r="R112" s="8">
        <x:v>153460.863440758</x:v>
      </x:c>
      <x:c r="S112" s="12">
        <x:v>353528.900232803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603275</x:v>
      </x:c>
      <x:c r="B113" s="1">
        <x:v>43209.5034087963</x:v>
      </x:c>
      <x:c r="C113" s="6">
        <x:v>1.85473677333333</x:v>
      </x:c>
      <x:c r="D113" s="14" t="s">
        <x:v>77</x:v>
      </x:c>
      <x:c r="E113" s="15">
        <x:v>43194.5201256944</x:v>
      </x:c>
      <x:c r="F113" t="s">
        <x:v>82</x:v>
      </x:c>
      <x:c r="G113" s="6">
        <x:v>175.709317664876</x:v>
      </x:c>
      <x:c r="H113" t="s">
        <x:v>83</x:v>
      </x:c>
      <x:c r="I113" s="6">
        <x:v>31.3976958979529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20.879</x:v>
      </x:c>
      <x:c r="R113" s="8">
        <x:v>153463.565983919</x:v>
      </x:c>
      <x:c r="S113" s="12">
        <x:v>353521.716815093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603285</x:v>
      </x:c>
      <x:c r="B114" s="1">
        <x:v>43209.5034204861</x:v>
      </x:c>
      <x:c r="C114" s="6">
        <x:v>1.87155436166667</x:v>
      </x:c>
      <x:c r="D114" s="14" t="s">
        <x:v>77</x:v>
      </x:c>
      <x:c r="E114" s="15">
        <x:v>43194.5201256944</x:v>
      </x:c>
      <x:c r="F114" t="s">
        <x:v>82</x:v>
      </x:c>
      <x:c r="G114" s="6">
        <x:v>175.7416190929</x:v>
      </x:c>
      <x:c r="H114" t="s">
        <x:v>83</x:v>
      </x:c>
      <x:c r="I114" s="6">
        <x:v>31.3891549786094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20.88</x:v>
      </x:c>
      <x:c r="R114" s="8">
        <x:v>153470.510579686</x:v>
      </x:c>
      <x:c r="S114" s="12">
        <x:v>353533.595416802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603296</x:v>
      </x:c>
      <x:c r="B115" s="1">
        <x:v>43209.5034318634</x:v>
      </x:c>
      <x:c r="C115" s="6">
        <x:v>1.88795526333333</x:v>
      </x:c>
      <x:c r="D115" s="14" t="s">
        <x:v>77</x:v>
      </x:c>
      <x:c r="E115" s="15">
        <x:v>43194.5201256944</x:v>
      </x:c>
      <x:c r="F115" t="s">
        <x:v>82</x:v>
      </x:c>
      <x:c r="G115" s="6">
        <x:v>175.795363846889</x:v>
      </x:c>
      <x:c r="H115" t="s">
        <x:v>83</x:v>
      </x:c>
      <x:c r="I115" s="6">
        <x:v>31.3879520339715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20.877</x:v>
      </x:c>
      <x:c r="R115" s="8">
        <x:v>153472.710147439</x:v>
      </x:c>
      <x:c r="S115" s="12">
        <x:v>353535.365151337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603305</x:v>
      </x:c>
      <x:c r="B116" s="1">
        <x:v>43209.503443831</x:v>
      </x:c>
      <x:c r="C116" s="6">
        <x:v>1.905139585</x:v>
      </x:c>
      <x:c r="D116" s="14" t="s">
        <x:v>77</x:v>
      </x:c>
      <x:c r="E116" s="15">
        <x:v>43194.5201256944</x:v>
      </x:c>
      <x:c r="F116" t="s">
        <x:v>82</x:v>
      </x:c>
      <x:c r="G116" s="6">
        <x:v>175.737689396967</x:v>
      </x:c>
      <x:c r="H116" t="s">
        <x:v>83</x:v>
      </x:c>
      <x:c r="I116" s="6">
        <x:v>31.3926435205017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20.879</x:v>
      </x:c>
      <x:c r="R116" s="8">
        <x:v>153472.909450784</x:v>
      </x:c>
      <x:c r="S116" s="12">
        <x:v>353534.98233898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603320</x:v>
      </x:c>
      <x:c r="B117" s="1">
        <x:v>43209.5034554398</x:v>
      </x:c>
      <x:c r="C117" s="6">
        <x:v>1.92187388</x:v>
      </x:c>
      <x:c r="D117" s="14" t="s">
        <x:v>77</x:v>
      </x:c>
      <x:c r="E117" s="15">
        <x:v>43194.5201256944</x:v>
      </x:c>
      <x:c r="F117" t="s">
        <x:v>82</x:v>
      </x:c>
      <x:c r="G117" s="6">
        <x:v>175.764248186011</x:v>
      </x:c>
      <x:c r="H117" t="s">
        <x:v>83</x:v>
      </x:c>
      <x:c r="I117" s="6">
        <x:v>31.3851251157707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20.88</x:v>
      </x:c>
      <x:c r="R117" s="8">
        <x:v>153485.987888782</x:v>
      </x:c>
      <x:c r="S117" s="12">
        <x:v>353539.229982989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603332</x:v>
      </x:c>
      <x:c r="B118" s="1">
        <x:v>43209.5034667824</x:v>
      </x:c>
      <x:c r="C118" s="6">
        <x:v>1.93824145166667</x:v>
      </x:c>
      <x:c r="D118" s="14" t="s">
        <x:v>77</x:v>
      </x:c>
      <x:c r="E118" s="15">
        <x:v>43194.5201256944</x:v>
      </x:c>
      <x:c r="F118" t="s">
        <x:v>82</x:v>
      </x:c>
      <x:c r="G118" s="6">
        <x:v>175.557684266358</x:v>
      </x:c>
      <x:c r="H118" t="s">
        <x:v>83</x:v>
      </x:c>
      <x:c r="I118" s="6">
        <x:v>31.4163416425463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20.882</x:v>
      </x:c>
      <x:c r="R118" s="8">
        <x:v>153482.105543462</x:v>
      </x:c>
      <x:c r="S118" s="12">
        <x:v>353535.856565498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603338</x:v>
      </x:c>
      <x:c r="B119" s="1">
        <x:v>43209.5034782407</x:v>
      </x:c>
      <x:c r="C119" s="6">
        <x:v>1.95470904666667</x:v>
      </x:c>
      <x:c r="D119" s="14" t="s">
        <x:v>77</x:v>
      </x:c>
      <x:c r="E119" s="15">
        <x:v>43194.5201256944</x:v>
      </x:c>
      <x:c r="F119" t="s">
        <x:v>82</x:v>
      </x:c>
      <x:c r="G119" s="6">
        <x:v>175.580473919343</x:v>
      </x:c>
      <x:c r="H119" t="s">
        <x:v>83</x:v>
      </x:c>
      <x:c r="I119" s="6">
        <x:v>31.4122816731983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20.882</x:v>
      </x:c>
      <x:c r="R119" s="8">
        <x:v>153482.645929062</x:v>
      </x:c>
      <x:c r="S119" s="12">
        <x:v>353530.650015333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603351</x:v>
      </x:c>
      <x:c r="B120" s="1">
        <x:v>43209.5034901273</x:v>
      </x:c>
      <x:c r="C120" s="6">
        <x:v>1.97184328833333</x:v>
      </x:c>
      <x:c r="D120" s="14" t="s">
        <x:v>77</x:v>
      </x:c>
      <x:c r="E120" s="15">
        <x:v>43194.5201256944</x:v>
      </x:c>
      <x:c r="F120" t="s">
        <x:v>82</x:v>
      </x:c>
      <x:c r="G120" s="6">
        <x:v>175.597240096939</x:v>
      </x:c>
      <x:c r="H120" t="s">
        <x:v>83</x:v>
      </x:c>
      <x:c r="I120" s="6">
        <x:v>31.4065075030385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20.883</x:v>
      </x:c>
      <x:c r="R120" s="8">
        <x:v>153492.18244718</x:v>
      </x:c>
      <x:c r="S120" s="12">
        <x:v>353532.451396401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603356</x:v>
      </x:c>
      <x:c r="B121" s="1">
        <x:v>43209.5035017014</x:v>
      </x:c>
      <x:c r="C121" s="6">
        <x:v>1.98852760666667</x:v>
      </x:c>
      <x:c r="D121" s="14" t="s">
        <x:v>77</x:v>
      </x:c>
      <x:c r="E121" s="15">
        <x:v>43194.5201256944</x:v>
      </x:c>
      <x:c r="F121" t="s">
        <x:v>82</x:v>
      </x:c>
      <x:c r="G121" s="6">
        <x:v>175.619257012227</x:v>
      </x:c>
      <x:c r="H121" t="s">
        <x:v>83</x:v>
      </x:c>
      <x:c r="I121" s="6">
        <x:v>31.4165220857431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20.878</x:v>
      </x:c>
      <x:c r="R121" s="8">
        <x:v>153494.648017106</x:v>
      </x:c>
      <x:c r="S121" s="12">
        <x:v>353536.719848181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603367</x:v>
      </x:c>
      <x:c r="B122" s="1">
        <x:v>43209.5035128472</x:v>
      </x:c>
      <x:c r="C122" s="6">
        <x:v>2.00457849166667</x:v>
      </x:c>
      <x:c r="D122" s="14" t="s">
        <x:v>77</x:v>
      </x:c>
      <x:c r="E122" s="15">
        <x:v>43194.5201256944</x:v>
      </x:c>
      <x:c r="F122" t="s">
        <x:v>82</x:v>
      </x:c>
      <x:c r="G122" s="6">
        <x:v>175.583398089875</x:v>
      </x:c>
      <x:c r="H122" t="s">
        <x:v>83</x:v>
      </x:c>
      <x:c r="I122" s="6">
        <x:v>31.4089735536609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20.883</x:v>
      </x:c>
      <x:c r="R122" s="8">
        <x:v>153497.895836613</x:v>
      </x:c>
      <x:c r="S122" s="12">
        <x:v>353534.351198056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603381</x:v>
      </x:c>
      <x:c r="B123" s="1">
        <x:v>43209.503524537</x:v>
      </x:c>
      <x:c r="C123" s="6">
        <x:v>2.02141277333333</x:v>
      </x:c>
      <x:c r="D123" s="14" t="s">
        <x:v>77</x:v>
      </x:c>
      <x:c r="E123" s="15">
        <x:v>43194.5201256944</x:v>
      </x:c>
      <x:c r="F123" t="s">
        <x:v>82</x:v>
      </x:c>
      <x:c r="G123" s="6">
        <x:v>175.646630954025</x:v>
      </x:c>
      <x:c r="H123" t="s">
        <x:v>83</x:v>
      </x:c>
      <x:c r="I123" s="6">
        <x:v>31.3921322684455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20.885</x:v>
      </x:c>
      <x:c r="R123" s="8">
        <x:v>153497.441680817</x:v>
      </x:c>
      <x:c r="S123" s="12">
        <x:v>353524.529141318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603391</x:v>
      </x:c>
      <x:c r="B124" s="1">
        <x:v>43209.5035359606</x:v>
      </x:c>
      <x:c r="C124" s="6">
        <x:v>2.03781364</x:v>
      </x:c>
      <x:c r="D124" s="14" t="s">
        <x:v>77</x:v>
      </x:c>
      <x:c r="E124" s="15">
        <x:v>43194.5201256944</x:v>
      </x:c>
      <x:c r="F124" t="s">
        <x:v>82</x:v>
      </x:c>
      <x:c r="G124" s="6">
        <x:v>175.652898608188</x:v>
      </x:c>
      <x:c r="H124" t="s">
        <x:v>83</x:v>
      </x:c>
      <x:c r="I124" s="6">
        <x:v>31.3993800254621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20.882</x:v>
      </x:c>
      <x:c r="R124" s="8">
        <x:v>153494.668634351</x:v>
      </x:c>
      <x:c r="S124" s="12">
        <x:v>353527.304775809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603399</x:v>
      </x:c>
      <x:c r="B125" s="1">
        <x:v>43209.5035479514</x:v>
      </x:c>
      <x:c r="C125" s="6">
        <x:v>2.05511464333333</x:v>
      </x:c>
      <x:c r="D125" s="14" t="s">
        <x:v>77</x:v>
      </x:c>
      <x:c r="E125" s="15">
        <x:v>43194.5201256944</x:v>
      </x:c>
      <x:c r="F125" t="s">
        <x:v>82</x:v>
      </x:c>
      <x:c r="G125" s="6">
        <x:v>175.558302135104</x:v>
      </x:c>
      <x:c r="H125" t="s">
        <x:v>83</x:v>
      </x:c>
      <x:c r="I125" s="6">
        <x:v>31.4106576868353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20.884</x:v>
      </x:c>
      <x:c r="R125" s="8">
        <x:v>153507.060020499</x:v>
      </x:c>
      <x:c r="S125" s="12">
        <x:v>353536.108325951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603410</x:v>
      </x:c>
      <x:c r="B126" s="1">
        <x:v>43209.5035596412</x:v>
      </x:c>
      <x:c r="C126" s="6">
        <x:v>2.071948925</x:v>
      </x:c>
      <x:c r="D126" s="14" t="s">
        <x:v>77</x:v>
      </x:c>
      <x:c r="E126" s="15">
        <x:v>43194.5201256944</x:v>
      </x:c>
      <x:c r="F126" t="s">
        <x:v>82</x:v>
      </x:c>
      <x:c r="G126" s="6">
        <x:v>175.570623653319</x:v>
      </x:c>
      <x:c r="H126" t="s">
        <x:v>83</x:v>
      </x:c>
      <x:c r="I126" s="6">
        <x:v>31.4084622991145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20.884</x:v>
      </x:c>
      <x:c r="R126" s="8">
        <x:v>153509.678068763</x:v>
      </x:c>
      <x:c r="S126" s="12">
        <x:v>353531.45061632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603422</x:v>
      </x:c>
      <x:c r="B127" s="1">
        <x:v>43209.5035711458</x:v>
      </x:c>
      <x:c r="C127" s="6">
        <x:v>2.088483165</x:v>
      </x:c>
      <x:c r="D127" s="14" t="s">
        <x:v>77</x:v>
      </x:c>
      <x:c r="E127" s="15">
        <x:v>43194.5201256944</x:v>
      </x:c>
      <x:c r="F127" t="s">
        <x:v>82</x:v>
      </x:c>
      <x:c r="G127" s="6">
        <x:v>175.545524055582</x:v>
      </x:c>
      <x:c r="H127" t="s">
        <x:v>83</x:v>
      </x:c>
      <x:c r="I127" s="6">
        <x:v>31.4017859233718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20.888</x:v>
      </x:c>
      <x:c r="R127" s="8">
        <x:v>153509.639242278</x:v>
      </x:c>
      <x:c r="S127" s="12">
        <x:v>353526.870838505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603429</x:v>
      </x:c>
      <x:c r="B128" s="1">
        <x:v>43209.5035822569</x:v>
      </x:c>
      <x:c r="C128" s="6">
        <x:v>2.10448406166667</x:v>
      </x:c>
      <x:c r="D128" s="14" t="s">
        <x:v>77</x:v>
      </x:c>
      <x:c r="E128" s="15">
        <x:v>43194.5201256944</x:v>
      </x:c>
      <x:c r="F128" t="s">
        <x:v>82</x:v>
      </x:c>
      <x:c r="G128" s="6">
        <x:v>175.587555439019</x:v>
      </x:c>
      <x:c r="H128" t="s">
        <x:v>83</x:v>
      </x:c>
      <x:c r="I128" s="6">
        <x:v>31.4026580617901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20.885</x:v>
      </x:c>
      <x:c r="R128" s="8">
        <x:v>153508.040326438</x:v>
      </x:c>
      <x:c r="S128" s="12">
        <x:v>353510.99540041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603439</x:v>
      </x:c>
      <x:c r="B129" s="1">
        <x:v>43209.5035946412</x:v>
      </x:c>
      <x:c r="C129" s="6">
        <x:v>2.12236837166667</x:v>
      </x:c>
      <x:c r="D129" s="14" t="s">
        <x:v>77</x:v>
      </x:c>
      <x:c r="E129" s="15">
        <x:v>43194.5201256944</x:v>
      </x:c>
      <x:c r="F129" t="s">
        <x:v>82</x:v>
      </x:c>
      <x:c r="G129" s="6">
        <x:v>175.505699314441</x:v>
      </x:c>
      <x:c r="H129" t="s">
        <x:v>83</x:v>
      </x:c>
      <x:c r="I129" s="6">
        <x:v>31.4005228267542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20.891</x:v>
      </x:c>
      <x:c r="R129" s="8">
        <x:v>153519.795749702</x:v>
      </x:c>
      <x:c r="S129" s="12">
        <x:v>353522.980828903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603454</x:v>
      </x:c>
      <x:c r="B130" s="1">
        <x:v>43209.5036059375</x:v>
      </x:c>
      <x:c r="C130" s="6">
        <x:v>2.13858598166667</x:v>
      </x:c>
      <x:c r="D130" s="14" t="s">
        <x:v>77</x:v>
      </x:c>
      <x:c r="E130" s="15">
        <x:v>43194.5201256944</x:v>
      </x:c>
      <x:c r="F130" t="s">
        <x:v>82</x:v>
      </x:c>
      <x:c r="G130" s="6">
        <x:v>175.524708948002</x:v>
      </x:c>
      <x:c r="H130" t="s">
        <x:v>83</x:v>
      </x:c>
      <x:c r="I130" s="6">
        <x:v>31.3999213523416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20.89</x:v>
      </x:c>
      <x:c r="R130" s="8">
        <x:v>153524.767050894</x:v>
      </x:c>
      <x:c r="S130" s="12">
        <x:v>353506.862636228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603455</x:v>
      </x:c>
      <x:c r="B131" s="1">
        <x:v>43209.5036171644</x:v>
      </x:c>
      <x:c r="C131" s="6">
        <x:v>2.15477017166667</x:v>
      </x:c>
      <x:c r="D131" s="14" t="s">
        <x:v>77</x:v>
      </x:c>
      <x:c r="E131" s="15">
        <x:v>43194.5201256944</x:v>
      </x:c>
      <x:c r="F131" t="s">
        <x:v>82</x:v>
      </x:c>
      <x:c r="G131" s="6">
        <x:v>175.516164296794</x:v>
      </x:c>
      <x:c r="H131" t="s">
        <x:v>83</x:v>
      </x:c>
      <x:c r="I131" s="6">
        <x:v>31.407018757287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20.888</x:v>
      </x:c>
      <x:c r="R131" s="8">
        <x:v>153526.311868974</x:v>
      </x:c>
      <x:c r="S131" s="12">
        <x:v>353519.190644031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603466</x:v>
      </x:c>
      <x:c r="B132" s="1">
        <x:v>43209.5036287037</x:v>
      </x:c>
      <x:c r="C132" s="6">
        <x:v>2.17140442166667</x:v>
      </x:c>
      <x:c r="D132" s="14" t="s">
        <x:v>77</x:v>
      </x:c>
      <x:c r="E132" s="15">
        <x:v>43194.5201256944</x:v>
      </x:c>
      <x:c r="F132" t="s">
        <x:v>82</x:v>
      </x:c>
      <x:c r="G132" s="6">
        <x:v>175.64819793004</x:v>
      </x:c>
      <x:c r="H132" t="s">
        <x:v>83</x:v>
      </x:c>
      <x:c r="I132" s="6">
        <x:v>31.3890647577464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20.886</x:v>
      </x:c>
      <x:c r="R132" s="8">
        <x:v>153528.047170215</x:v>
      </x:c>
      <x:c r="S132" s="12">
        <x:v>353533.861522149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603483</x:v>
      </x:c>
      <x:c r="B133" s="1">
        <x:v>43209.5036403935</x:v>
      </x:c>
      <x:c r="C133" s="6">
        <x:v>2.188238715</x:v>
      </x:c>
      <x:c r="D133" s="14" t="s">
        <x:v>77</x:v>
      </x:c>
      <x:c r="E133" s="15">
        <x:v>43194.5201256944</x:v>
      </x:c>
      <x:c r="F133" t="s">
        <x:v>82</x:v>
      </x:c>
      <x:c r="G133" s="6">
        <x:v>175.530054359834</x:v>
      </x:c>
      <x:c r="H133" t="s">
        <x:v>83</x:v>
      </x:c>
      <x:c r="I133" s="6">
        <x:v>31.4017558496371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20.889</x:v>
      </x:c>
      <x:c r="R133" s="8">
        <x:v>153535.954379894</x:v>
      </x:c>
      <x:c r="S133" s="12">
        <x:v>353520.819666822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603485</x:v>
      </x:c>
      <x:c r="B134" s="1">
        <x:v>43209.5036518866</x:v>
      </x:c>
      <x:c r="C134" s="6">
        <x:v>2.20475629666667</x:v>
      </x:c>
      <x:c r="D134" s="14" t="s">
        <x:v>77</x:v>
      </x:c>
      <x:c r="E134" s="15">
        <x:v>43194.5201256944</x:v>
      </x:c>
      <x:c r="F134" t="s">
        <x:v>82</x:v>
      </x:c>
      <x:c r="G134" s="6">
        <x:v>175.514363326943</x:v>
      </x:c>
      <x:c r="H134" t="s">
        <x:v>83</x:v>
      </x:c>
      <x:c r="I134" s="6">
        <x:v>31.4045527081021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20.889</x:v>
      </x:c>
      <x:c r="R134" s="8">
        <x:v>153536.772890865</x:v>
      </x:c>
      <x:c r="S134" s="12">
        <x:v>353517.526348087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603500</x:v>
      </x:c>
      <x:c r="B135" s="1">
        <x:v>43209.5036637384</x:v>
      </x:c>
      <x:c r="C135" s="6">
        <x:v>2.22180726833333</x:v>
      </x:c>
      <x:c r="D135" s="14" t="s">
        <x:v>77</x:v>
      </x:c>
      <x:c r="E135" s="15">
        <x:v>43194.5201256944</x:v>
      </x:c>
      <x:c r="F135" t="s">
        <x:v>82</x:v>
      </x:c>
      <x:c r="G135" s="6">
        <x:v>175.572673610466</x:v>
      </x:c>
      <x:c r="H135" t="s">
        <x:v>83</x:v>
      </x:c>
      <x:c r="I135" s="6">
        <x:v>31.3885835798524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20.891</x:v>
      </x:c>
      <x:c r="R135" s="8">
        <x:v>153540.679143785</x:v>
      </x:c>
      <x:c r="S135" s="12">
        <x:v>353518.578819076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603506</x:v>
      </x:c>
      <x:c r="B136" s="1">
        <x:v>43209.5036751505</x:v>
      </x:c>
      <x:c r="C136" s="6">
        <x:v>2.23825818</x:v>
      </x:c>
      <x:c r="D136" s="14" t="s">
        <x:v>77</x:v>
      </x:c>
      <x:c r="E136" s="15">
        <x:v>43194.5201256944</x:v>
      </x:c>
      <x:c r="F136" t="s">
        <x:v>82</x:v>
      </x:c>
      <x:c r="G136" s="6">
        <x:v>175.58718262701</x:v>
      </x:c>
      <x:c r="H136" t="s">
        <x:v>83</x:v>
      </x:c>
      <x:c r="I136" s="6">
        <x:v>31.3859972498549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20.891</x:v>
      </x:c>
      <x:c r="R136" s="8">
        <x:v>153549.084852803</x:v>
      </x:c>
      <x:c r="S136" s="12">
        <x:v>353517.893130889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603515</x:v>
      </x:c>
      <x:c r="B137" s="1">
        <x:v>43209.5036866898</x:v>
      </x:c>
      <x:c r="C137" s="6">
        <x:v>2.25487578333333</x:v>
      </x:c>
      <x:c r="D137" s="14" t="s">
        <x:v>77</x:v>
      </x:c>
      <x:c r="E137" s="15">
        <x:v>43194.5201256944</x:v>
      </x:c>
      <x:c r="F137" t="s">
        <x:v>82</x:v>
      </x:c>
      <x:c r="G137" s="6">
        <x:v>175.551247980938</x:v>
      </x:c>
      <x:c r="H137" t="s">
        <x:v>83</x:v>
      </x:c>
      <x:c r="I137" s="6">
        <x:v>31.3924029312889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20.891</x:v>
      </x:c>
      <x:c r="R137" s="8">
        <x:v>153549.594590583</x:v>
      </x:c>
      <x:c r="S137" s="12">
        <x:v>353512.4369076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603527</x:v>
      </x:c>
      <x:c r="B138" s="1">
        <x:v>43209.5036986921</x:v>
      </x:c>
      <x:c r="C138" s="6">
        <x:v>2.27214337666667</x:v>
      </x:c>
      <x:c r="D138" s="14" t="s">
        <x:v>77</x:v>
      </x:c>
      <x:c r="E138" s="15">
        <x:v>43194.5201256944</x:v>
      </x:c>
      <x:c r="F138" t="s">
        <x:v>82</x:v>
      </x:c>
      <x:c r="G138" s="6">
        <x:v>175.319277549635</x:v>
      </x:c>
      <x:c r="H138" t="s">
        <x:v>83</x:v>
      </x:c>
      <x:c r="I138" s="6">
        <x:v>31.4281907663899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20.893</x:v>
      </x:c>
      <x:c r="R138" s="8">
        <x:v>153558.9310149</x:v>
      </x:c>
      <x:c r="S138" s="12">
        <x:v>353530.659860759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603544</x:v>
      </x:c>
      <x:c r="B139" s="1">
        <x:v>43209.5037099884</x:v>
      </x:c>
      <x:c r="C139" s="6">
        <x:v>2.28844431333333</x:v>
      </x:c>
      <x:c r="D139" s="14" t="s">
        <x:v>77</x:v>
      </x:c>
      <x:c r="E139" s="15">
        <x:v>43194.5201256944</x:v>
      </x:c>
      <x:c r="F139" t="s">
        <x:v>82</x:v>
      </x:c>
      <x:c r="G139" s="6">
        <x:v>175.422824207621</x:v>
      </x:c>
      <x:c r="H139" t="s">
        <x:v>83</x:v>
      </x:c>
      <x:c r="I139" s="6">
        <x:v>31.4097253987238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20.893</x:v>
      </x:c>
      <x:c r="R139" s="8">
        <x:v>153559.63177465</x:v>
      </x:c>
      <x:c r="S139" s="12">
        <x:v>353526.576517108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603552</x:v>
      </x:c>
      <x:c r="B140" s="1">
        <x:v>43209.5037214468</x:v>
      </x:c>
      <x:c r="C140" s="6">
        <x:v>2.30494524833333</x:v>
      </x:c>
      <x:c r="D140" s="14" t="s">
        <x:v>77</x:v>
      </x:c>
      <x:c r="E140" s="15">
        <x:v>43194.5201256944</x:v>
      </x:c>
      <x:c r="F140" t="s">
        <x:v>82</x:v>
      </x:c>
      <x:c r="G140" s="6">
        <x:v>175.33586772238</x:v>
      </x:c>
      <x:c r="H140" t="s">
        <x:v>83</x:v>
      </x:c>
      <x:c r="I140" s="6">
        <x:v>31.4224466427486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20.894</x:v>
      </x:c>
      <x:c r="R140" s="8">
        <x:v>153567.776806508</x:v>
      </x:c>
      <x:c r="S140" s="12">
        <x:v>353523.88471433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603556</x:v>
      </x:c>
      <x:c r="B141" s="1">
        <x:v>43209.5037327199</x:v>
      </x:c>
      <x:c r="C141" s="6">
        <x:v>2.321196165</x:v>
      </x:c>
      <x:c r="D141" s="14" t="s">
        <x:v>77</x:v>
      </x:c>
      <x:c r="E141" s="15">
        <x:v>43194.5201256944</x:v>
      </x:c>
      <x:c r="F141" t="s">
        <x:v>82</x:v>
      </x:c>
      <x:c r="G141" s="6">
        <x:v>175.426255097231</x:v>
      </x:c>
      <x:c r="H141" t="s">
        <x:v>83</x:v>
      </x:c>
      <x:c r="I141" s="6">
        <x:v>31.4063270603815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20.894</x:v>
      </x:c>
      <x:c r="R141" s="8">
        <x:v>153567.644488995</x:v>
      </x:c>
      <x:c r="S141" s="12">
        <x:v>353508.363750289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603567</x:v>
      </x:c>
      <x:c r="B142" s="1">
        <x:v>43209.5037447917</x:v>
      </x:c>
      <x:c r="C142" s="6">
        <x:v>2.33854714333333</x:v>
      </x:c>
      <x:c r="D142" s="14" t="s">
        <x:v>77</x:v>
      </x:c>
      <x:c r="E142" s="15">
        <x:v>43194.5201256944</x:v>
      </x:c>
      <x:c r="F142" t="s">
        <x:v>82</x:v>
      </x:c>
      <x:c r="G142" s="6">
        <x:v>175.34762733957</x:v>
      </x:c>
      <x:c r="H142" t="s">
        <x:v>83</x:v>
      </x:c>
      <x:c r="I142" s="6">
        <x:v>31.4147778019192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20.896</x:v>
      </x:c>
      <x:c r="R142" s="8">
        <x:v>153570.757729595</x:v>
      </x:c>
      <x:c r="S142" s="12">
        <x:v>353522.88160968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603580</x:v>
      </x:c>
      <x:c r="B143" s="1">
        <x:v>43209.5037562847</x:v>
      </x:c>
      <x:c r="C143" s="6">
        <x:v>2.35513136</x:v>
      </x:c>
      <x:c r="D143" s="14" t="s">
        <x:v>77</x:v>
      </x:c>
      <x:c r="E143" s="15">
        <x:v>43194.5201256944</x:v>
      </x:c>
      <x:c r="F143" t="s">
        <x:v>82</x:v>
      </x:c>
      <x:c r="G143" s="6">
        <x:v>175.342675623831</x:v>
      </x:c>
      <x:c r="H143" t="s">
        <x:v>83</x:v>
      </x:c>
      <x:c r="I143" s="6">
        <x:v>31.4184468137746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20.895</x:v>
      </x:c>
      <x:c r="R143" s="8">
        <x:v>153573.528132388</x:v>
      </x:c>
      <x:c r="S143" s="12">
        <x:v>353516.937398106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603594</x:v>
      </x:c>
      <x:c r="B144" s="1">
        <x:v>43209.5037678241</x:v>
      </x:c>
      <x:c r="C144" s="6">
        <x:v>2.37171561</x:v>
      </x:c>
      <x:c r="D144" s="14" t="s">
        <x:v>77</x:v>
      </x:c>
      <x:c r="E144" s="15">
        <x:v>43194.5201256944</x:v>
      </x:c>
      <x:c r="F144" t="s">
        <x:v>82</x:v>
      </x:c>
      <x:c r="G144" s="6">
        <x:v>175.376904891784</x:v>
      </x:c>
      <x:c r="H144" t="s">
        <x:v>83</x:v>
      </x:c>
      <x:c r="I144" s="6">
        <x:v>31.4123418208565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20.895</x:v>
      </x:c>
      <x:c r="R144" s="8">
        <x:v>153576.267235631</x:v>
      </x:c>
      <x:c r="S144" s="12">
        <x:v>353515.579743459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603599</x:v>
      </x:c>
      <x:c r="B145" s="1">
        <x:v>43209.5037798264</x:v>
      </x:c>
      <x:c r="C145" s="6">
        <x:v>2.38898326</x:v>
      </x:c>
      <x:c r="D145" s="14" t="s">
        <x:v>77</x:v>
      </x:c>
      <x:c r="E145" s="15">
        <x:v>43194.5201256944</x:v>
      </x:c>
      <x:c r="F145" t="s">
        <x:v>82</x:v>
      </x:c>
      <x:c r="G145" s="6">
        <x:v>175.413385127087</x:v>
      </x:c>
      <x:c r="H145" t="s">
        <x:v>83</x:v>
      </x:c>
      <x:c r="I145" s="6">
        <x:v>31.4030490204655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20.896</x:v>
      </x:c>
      <x:c r="R145" s="8">
        <x:v>153574.048823227</x:v>
      </x:c>
      <x:c r="S145" s="12">
        <x:v>353507.206524906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603609</x:v>
      </x:c>
      <x:c r="B146" s="1">
        <x:v>43209.5037912037</x:v>
      </x:c>
      <x:c r="C146" s="6">
        <x:v>2.40540082166667</x:v>
      </x:c>
      <x:c r="D146" s="14" t="s">
        <x:v>77</x:v>
      </x:c>
      <x:c r="E146" s="15">
        <x:v>43194.5201256944</x:v>
      </x:c>
      <x:c r="F146" t="s">
        <x:v>82</x:v>
      </x:c>
      <x:c r="G146" s="6">
        <x:v>175.458513488803</x:v>
      </x:c>
      <x:c r="H146" t="s">
        <x:v>83</x:v>
      </x:c>
      <x:c r="I146" s="6">
        <x:v>31.3894256412127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20.898</x:v>
      </x:c>
      <x:c r="R146" s="8">
        <x:v>153576.25520734</x:v>
      </x:c>
      <x:c r="S146" s="12">
        <x:v>353511.533467968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603623</x:v>
      </x:c>
      <x:c r="B147" s="1">
        <x:v>43209.5038025463</x:v>
      </x:c>
      <x:c r="C147" s="6">
        <x:v>2.4217351</x:v>
      </x:c>
      <x:c r="D147" s="14" t="s">
        <x:v>77</x:v>
      </x:c>
      <x:c r="E147" s="15">
        <x:v>43194.5201256944</x:v>
      </x:c>
      <x:c r="F147" t="s">
        <x:v>82</x:v>
      </x:c>
      <x:c r="G147" s="6">
        <x:v>175.347964545429</x:v>
      </x:c>
      <x:c r="H147" t="s">
        <x:v>83</x:v>
      </x:c>
      <x:c r="I147" s="6">
        <x:v>31.4147176542174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20.896</x:v>
      </x:c>
      <x:c r="R147" s="8">
        <x:v>153577.978543961</x:v>
      </x:c>
      <x:c r="S147" s="12">
        <x:v>353505.769644048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603633</x:v>
      </x:c>
      <x:c r="B148" s="1">
        <x:v>43209.5038142014</x:v>
      </x:c>
      <x:c r="C148" s="6">
        <x:v>2.438469325</x:v>
      </x:c>
      <x:c r="D148" s="14" t="s">
        <x:v>77</x:v>
      </x:c>
      <x:c r="E148" s="15">
        <x:v>43194.5201256944</x:v>
      </x:c>
      <x:c r="F148" t="s">
        <x:v>82</x:v>
      </x:c>
      <x:c r="G148" s="6">
        <x:v>175.295386080812</x:v>
      </x:c>
      <x:c r="H148" t="s">
        <x:v>83</x:v>
      </x:c>
      <x:c r="I148" s="6">
        <x:v>31.4157401652956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20.899</x:v>
      </x:c>
      <x:c r="R148" s="8">
        <x:v>153585.588322976</x:v>
      </x:c>
      <x:c r="S148" s="12">
        <x:v>353515.171614539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603643</x:v>
      </x:c>
      <x:c r="B149" s="1">
        <x:v>43209.5038257755</x:v>
      </x:c>
      <x:c r="C149" s="6">
        <x:v>2.45513691666667</x:v>
      </x:c>
      <x:c r="D149" s="14" t="s">
        <x:v>77</x:v>
      </x:c>
      <x:c r="E149" s="15">
        <x:v>43194.5201256944</x:v>
      </x:c>
      <x:c r="F149" t="s">
        <x:v>82</x:v>
      </x:c>
      <x:c r="G149" s="6">
        <x:v>175.259718070364</x:v>
      </x:c>
      <x:c r="H149" t="s">
        <x:v>83</x:v>
      </x:c>
      <x:c r="I149" s="6">
        <x:v>31.4193189565272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</x:v>
      </x:c>
      <x:c r="R149" s="8">
        <x:v>153591.54260057</x:v>
      </x:c>
      <x:c r="S149" s="12">
        <x:v>353510.961432823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603650</x:v>
      </x:c>
      <x:c r="B150" s="1">
        <x:v>43209.5038369213</x:v>
      </x:c>
      <x:c r="C150" s="6">
        <x:v>2.471221175</x:v>
      </x:c>
      <x:c r="D150" s="14" t="s">
        <x:v>77</x:v>
      </x:c>
      <x:c r="E150" s="15">
        <x:v>43194.5201256944</x:v>
      </x:c>
      <x:c r="F150" t="s">
        <x:v>82</x:v>
      </x:c>
      <x:c r="G150" s="6">
        <x:v>175.424287877723</x:v>
      </x:c>
      <x:c r="H150" t="s">
        <x:v>83</x:v>
      </x:c>
      <x:c r="I150" s="6">
        <x:v>31.3955305923982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20.898</x:v>
      </x:c>
      <x:c r="R150" s="8">
        <x:v>153589.482606709</x:v>
      </x:c>
      <x:c r="S150" s="12">
        <x:v>353514.854072338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603659</x:v>
      </x:c>
      <x:c r="B151" s="1">
        <x:v>43209.5038484606</x:v>
      </x:c>
      <x:c r="C151" s="6">
        <x:v>2.48785542666667</x:v>
      </x:c>
      <x:c r="D151" s="14" t="s">
        <x:v>77</x:v>
      </x:c>
      <x:c r="E151" s="15">
        <x:v>43194.5201256944</x:v>
      </x:c>
      <x:c r="F151" t="s">
        <x:v>82</x:v>
      </x:c>
      <x:c r="G151" s="6">
        <x:v>175.345111938388</x:v>
      </x:c>
      <x:c r="H151" t="s">
        <x:v>83</x:v>
      </x:c>
      <x:c r="I151" s="6">
        <x:v>31.4068683883816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20.899</x:v>
      </x:c>
      <x:c r="R151" s="8">
        <x:v>153595.866444391</x:v>
      </x:c>
      <x:c r="S151" s="12">
        <x:v>353495.364112372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603669</x:v>
      </x:c>
      <x:c r="B152" s="1">
        <x:v>43209.5038602662</x:v>
      </x:c>
      <x:c r="C152" s="6">
        <x:v>2.504823035</x:v>
      </x:c>
      <x:c r="D152" s="14" t="s">
        <x:v>77</x:v>
      </x:c>
      <x:c r="E152" s="15">
        <x:v>43194.5201256944</x:v>
      </x:c>
      <x:c r="F152" t="s">
        <x:v>82</x:v>
      </x:c>
      <x:c r="G152" s="6">
        <x:v>175.380680436243</x:v>
      </x:c>
      <x:c r="H152" t="s">
        <x:v>83</x:v>
      </x:c>
      <x:c r="I152" s="6">
        <x:v>31.4005228267542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20.899</x:v>
      </x:c>
      <x:c r="R152" s="8">
        <x:v>153600.650728846</x:v>
      </x:c>
      <x:c r="S152" s="12">
        <x:v>353507.349394614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603679</x:v>
      </x:c>
      <x:c r="B153" s="1">
        <x:v>43209.5038721412</x:v>
      </x:c>
      <x:c r="C153" s="6">
        <x:v>2.52192404</x:v>
      </x:c>
      <x:c r="D153" s="14" t="s">
        <x:v>77</x:v>
      </x:c>
      <x:c r="E153" s="15">
        <x:v>43194.5201256944</x:v>
      </x:c>
      <x:c r="F153" t="s">
        <x:v>82</x:v>
      </x:c>
      <x:c r="G153" s="6">
        <x:v>175.30450428931</x:v>
      </x:c>
      <x:c r="H153" t="s">
        <x:v>83</x:v>
      </x:c>
      <x:c r="I153" s="6">
        <x:v>31.4057556586972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20.902</x:v>
      </x:c>
      <x:c r="R153" s="8">
        <x:v>153602.698683643</x:v>
      </x:c>
      <x:c r="S153" s="12">
        <x:v>353503.224538784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603687</x:v>
      </x:c>
      <x:c r="B154" s="1">
        <x:v>43209.5038832986</x:v>
      </x:c>
      <x:c r="C154" s="6">
        <x:v>2.53800823</x:v>
      </x:c>
      <x:c r="D154" s="14" t="s">
        <x:v>77</x:v>
      </x:c>
      <x:c r="E154" s="15">
        <x:v>43194.5201256944</x:v>
      </x:c>
      <x:c r="F154" t="s">
        <x:v>82</x:v>
      </x:c>
      <x:c r="G154" s="6">
        <x:v>175.340005215544</x:v>
      </x:c>
      <x:c r="H154" t="s">
        <x:v>83</x:v>
      </x:c>
      <x:c r="I154" s="6">
        <x:v>31.4022069556836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20.901</x:v>
      </x:c>
      <x:c r="R154" s="8">
        <x:v>153605.78799904</x:v>
      </x:c>
      <x:c r="S154" s="12">
        <x:v>353493.021282405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603699</x:v>
      </x:c>
      <x:c r="B155" s="1">
        <x:v>43209.5038948727</x:v>
      </x:c>
      <x:c r="C155" s="6">
        <x:v>2.55467588</x:v>
      </x:c>
      <x:c r="D155" s="14" t="s">
        <x:v>77</x:v>
      </x:c>
      <x:c r="E155" s="15">
        <x:v>43194.5201256944</x:v>
      </x:c>
      <x:c r="F155" t="s">
        <x:v>82</x:v>
      </x:c>
      <x:c r="G155" s="6">
        <x:v>175.345230065977</x:v>
      </x:c>
      <x:c r="H155" t="s">
        <x:v>83</x:v>
      </x:c>
      <x:c r="I155" s="6">
        <x:v>31.4012746699213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20.901</x:v>
      </x:c>
      <x:c r="R155" s="8">
        <x:v>153617.092452969</x:v>
      </x:c>
      <x:c r="S155" s="12">
        <x:v>353497.745166345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603708</x:v>
      </x:c>
      <x:c r="B156" s="1">
        <x:v>43209.5039067477</x:v>
      </x:c>
      <x:c r="C156" s="6">
        <x:v>2.57177678166667</x:v>
      </x:c>
      <x:c r="D156" s="14" t="s">
        <x:v>77</x:v>
      </x:c>
      <x:c r="E156" s="15">
        <x:v>43194.5201256944</x:v>
      </x:c>
      <x:c r="F156" t="s">
        <x:v>82</x:v>
      </x:c>
      <x:c r="G156" s="6">
        <x:v>175.300014666874</x:v>
      </x:c>
      <x:c r="H156" t="s">
        <x:v>83</x:v>
      </x:c>
      <x:c r="I156" s="6">
        <x:v>31.4037707904467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20.903</x:v>
      </x:c>
      <x:c r="R156" s="8">
        <x:v>153612.644835526</x:v>
      </x:c>
      <x:c r="S156" s="12">
        <x:v>353502.422537787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603723</x:v>
      </x:c>
      <x:c r="B157" s="1">
        <x:v>43209.5039181713</x:v>
      </x:c>
      <x:c r="C157" s="6">
        <x:v>2.58821107</x:v>
      </x:c>
      <x:c r="D157" s="14" t="s">
        <x:v>77</x:v>
      </x:c>
      <x:c r="E157" s="15">
        <x:v>43194.5201256944</x:v>
      </x:c>
      <x:c r="F157" t="s">
        <x:v>82</x:v>
      </x:c>
      <x:c r="G157" s="6">
        <x:v>175.243249108635</x:v>
      </x:c>
      <x:c r="H157" t="s">
        <x:v>83</x:v>
      </x:c>
      <x:c r="I157" s="6">
        <x:v>31.4055451423119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20.906</x:v>
      </x:c>
      <x:c r="R157" s="8">
        <x:v>153621.18549982</x:v>
      </x:c>
      <x:c r="S157" s="12">
        <x:v>353505.208843745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603732</x:v>
      </x:c>
      <x:c r="B158" s="1">
        <x:v>43209.5039304398</x:v>
      </x:c>
      <x:c r="C158" s="6">
        <x:v>2.605911995</x:v>
      </x:c>
      <x:c r="D158" s="14" t="s">
        <x:v>77</x:v>
      </x:c>
      <x:c r="E158" s="15">
        <x:v>43194.5201256944</x:v>
      </x:c>
      <x:c r="F158" t="s">
        <x:v>82</x:v>
      </x:c>
      <x:c r="G158" s="6">
        <x:v>175.17980654936</x:v>
      </x:c>
      <x:c r="H158" t="s">
        <x:v>83</x:v>
      </x:c>
      <x:c r="I158" s="6">
        <x:v>31.414086103413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20.907</x:v>
      </x:c>
      <x:c r="R158" s="8">
        <x:v>153630.656808512</x:v>
      </x:c>
      <x:c r="S158" s="12">
        <x:v>353516.451866235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603743</x:v>
      </x:c>
      <x:c r="B159" s="1">
        <x:v>43209.5039412384</x:v>
      </x:c>
      <x:c r="C159" s="6">
        <x:v>2.62142958333333</x:v>
      </x:c>
      <x:c r="D159" s="14" t="s">
        <x:v>77</x:v>
      </x:c>
      <x:c r="E159" s="15">
        <x:v>43194.5201256944</x:v>
      </x:c>
      <x:c r="F159" t="s">
        <x:v>82</x:v>
      </x:c>
      <x:c r="G159" s="6">
        <x:v>175.175258685605</x:v>
      </x:c>
      <x:c r="H159" t="s">
        <x:v>83</x:v>
      </x:c>
      <x:c r="I159" s="6">
        <x:v>31.4148980973264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20.907</x:v>
      </x:c>
      <x:c r="R159" s="8">
        <x:v>153618.719202082</x:v>
      </x:c>
      <x:c r="S159" s="12">
        <x:v>353509.150254926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603748</x:v>
      </x:c>
      <x:c r="B160" s="1">
        <x:v>43209.5039529745</x:v>
      </x:c>
      <x:c r="C160" s="6">
        <x:v>2.63831382833333</x:v>
      </x:c>
      <x:c r="D160" s="14" t="s">
        <x:v>77</x:v>
      </x:c>
      <x:c r="E160" s="15">
        <x:v>43194.5201256944</x:v>
      </x:c>
      <x:c r="F160" t="s">
        <x:v>82</x:v>
      </x:c>
      <x:c r="G160" s="6">
        <x:v>175.324059345157</x:v>
      </x:c>
      <x:c r="H160" t="s">
        <x:v>83</x:v>
      </x:c>
      <x:c r="I160" s="6">
        <x:v>31.3939066141506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20.905</x:v>
      </x:c>
      <x:c r="R160" s="8">
        <x:v>153614.227015072</x:v>
      </x:c>
      <x:c r="S160" s="12">
        <x:v>353505.509694916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603757</x:v>
      </x:c>
      <x:c r="B161" s="1">
        <x:v>43209.5039644329</x:v>
      </x:c>
      <x:c r="C161" s="6">
        <x:v>2.65483141</x:v>
      </x:c>
      <x:c r="D161" s="14" t="s">
        <x:v>77</x:v>
      </x:c>
      <x:c r="E161" s="15">
        <x:v>43194.5201256944</x:v>
      </x:c>
      <x:c r="F161" t="s">
        <x:v>82</x:v>
      </x:c>
      <x:c r="G161" s="6">
        <x:v>175.229708688767</x:v>
      </x:c>
      <x:c r="H161" t="s">
        <x:v>83</x:v>
      </x:c>
      <x:c r="I161" s="6">
        <x:v>31.4107479082795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20.905</x:v>
      </x:c>
      <x:c r="R161" s="8">
        <x:v>153638.875104064</x:v>
      </x:c>
      <x:c r="S161" s="12">
        <x:v>353509.799780804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603771</x:v>
      </x:c>
      <x:c r="B162" s="1">
        <x:v>43209.5039758912</x:v>
      </x:c>
      <x:c r="C162" s="6">
        <x:v>2.67133233333333</x:v>
      </x:c>
      <x:c r="D162" s="14" t="s">
        <x:v>77</x:v>
      </x:c>
      <x:c r="E162" s="15">
        <x:v>43194.5201256944</x:v>
      </x:c>
      <x:c r="F162" t="s">
        <x:v>82</x:v>
      </x:c>
      <x:c r="G162" s="6">
        <x:v>175.202947011609</x:v>
      </x:c>
      <x:c r="H162" t="s">
        <x:v>83</x:v>
      </x:c>
      <x:c r="I162" s="6">
        <x:v>31.4071691261984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20.908</x:v>
      </x:c>
      <x:c r="R162" s="8">
        <x:v>153631.750661894</x:v>
      </x:c>
      <x:c r="S162" s="12">
        <x:v>353498.924548606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603782</x:v>
      </x:c>
      <x:c r="B163" s="1">
        <x:v>43209.5039876505</x:v>
      </x:c>
      <x:c r="C163" s="6">
        <x:v>2.68826663666667</x:v>
      </x:c>
      <x:c r="D163" s="14" t="s">
        <x:v>77</x:v>
      </x:c>
      <x:c r="E163" s="15">
        <x:v>43194.5201256944</x:v>
      </x:c>
      <x:c r="F163" t="s">
        <x:v>82</x:v>
      </x:c>
      <x:c r="G163" s="6">
        <x:v>175.292726785438</x:v>
      </x:c>
      <x:c r="H163" t="s">
        <x:v>83</x:v>
      </x:c>
      <x:c r="I163" s="6">
        <x:v>31.3911398382061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20.908</x:v>
      </x:c>
      <x:c r="R163" s="8">
        <x:v>153640.288256655</x:v>
      </x:c>
      <x:c r="S163" s="12">
        <x:v>353502.723868496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603793</x:v>
      </x:c>
      <x:c r="B164" s="1">
        <x:v>43209.5039991898</x:v>
      </x:c>
      <x:c r="C164" s="6">
        <x:v>2.70491756833333</x:v>
      </x:c>
      <x:c r="D164" s="14" t="s">
        <x:v>77</x:v>
      </x:c>
      <x:c r="E164" s="15">
        <x:v>43194.5201256944</x:v>
      </x:c>
      <x:c r="F164" t="s">
        <x:v>82</x:v>
      </x:c>
      <x:c r="G164" s="6">
        <x:v>175.163329008109</x:v>
      </x:c>
      <x:c r="H164" t="s">
        <x:v>83</x:v>
      </x:c>
      <x:c r="I164" s="6">
        <x:v>31.4086728156826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20.91</x:v>
      </x:c>
      <x:c r="R164" s="8">
        <x:v>153638.826680271</x:v>
      </x:c>
      <x:c r="S164" s="12">
        <x:v>353506.768517997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603795</x:v>
      </x:c>
      <x:c r="B165" s="1">
        <x:v>43209.5040106829</x:v>
      </x:c>
      <x:c r="C165" s="6">
        <x:v>2.721468445</x:v>
      </x:c>
      <x:c r="D165" s="14" t="s">
        <x:v>77</x:v>
      </x:c>
      <x:c r="E165" s="15">
        <x:v>43194.5201256944</x:v>
      </x:c>
      <x:c r="F165" t="s">
        <x:v>82</x:v>
      </x:c>
      <x:c r="G165" s="6">
        <x:v>175.192231313834</x:v>
      </x:c>
      <x:c r="H165" t="s">
        <x:v>83</x:v>
      </x:c>
      <x:c r="I165" s="6">
        <x:v>31.4062969866063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20.909</x:v>
      </x:c>
      <x:c r="R165" s="8">
        <x:v>153643.709439199</x:v>
      </x:c>
      <x:c r="S165" s="12">
        <x:v>353492.60578938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603805</x:v>
      </x:c>
      <x:c r="B166" s="1">
        <x:v>43209.5040223032</x:v>
      </x:c>
      <x:c r="C166" s="6">
        <x:v>2.73813604833333</x:v>
      </x:c>
      <x:c r="D166" s="14" t="s">
        <x:v>77</x:v>
      </x:c>
      <x:c r="E166" s="15">
        <x:v>43194.5201256944</x:v>
      </x:c>
      <x:c r="F166" t="s">
        <x:v>82</x:v>
      </x:c>
      <x:c r="G166" s="6">
        <x:v>175.191957769732</x:v>
      </x:c>
      <x:c r="H166" t="s">
        <x:v>83</x:v>
      </x:c>
      <x:c r="I166" s="6">
        <x:v>31.4035602741865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20.91</x:v>
      </x:c>
      <x:c r="R166" s="8">
        <x:v>153650.641391637</x:v>
      </x:c>
      <x:c r="S166" s="12">
        <x:v>353488.42968971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603815</x:v>
      </x:c>
      <x:c r="B167" s="1">
        <x:v>43209.5040335995</x:v>
      </x:c>
      <x:c r="C167" s="6">
        <x:v>2.75445365666667</x:v>
      </x:c>
      <x:c r="D167" s="14" t="s">
        <x:v>77</x:v>
      </x:c>
      <x:c r="E167" s="15">
        <x:v>43194.5201256944</x:v>
      </x:c>
      <x:c r="F167" t="s">
        <x:v>82</x:v>
      </x:c>
      <x:c r="G167" s="6">
        <x:v>175.185053093558</x:v>
      </x:c>
      <x:c r="H167" t="s">
        <x:v>83</x:v>
      </x:c>
      <x:c r="I167" s="6">
        <x:v>31.4047932981866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20.91</x:v>
      </x:c>
      <x:c r="R167" s="8">
        <x:v>153652.537097976</x:v>
      </x:c>
      <x:c r="S167" s="12">
        <x:v>353490.78692695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603832</x:v>
      </x:c>
      <x:c r="B168" s="1">
        <x:v>43209.5040453356</x:v>
      </x:c>
      <x:c r="C168" s="6">
        <x:v>2.77132123166667</x:v>
      </x:c>
      <x:c r="D168" s="14" t="s">
        <x:v>77</x:v>
      </x:c>
      <x:c r="E168" s="15">
        <x:v>43194.5201256944</x:v>
      </x:c>
      <x:c r="F168" t="s">
        <x:v>82</x:v>
      </x:c>
      <x:c r="G168" s="6">
        <x:v>175.217280160017</x:v>
      </x:c>
      <x:c r="H168" t="s">
        <x:v>83</x:v>
      </x:c>
      <x:c r="I168" s="6">
        <x:v>31.3962523607615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20.911</x:v>
      </x:c>
      <x:c r="R168" s="8">
        <x:v>153661.173436465</x:v>
      </x:c>
      <x:c r="S168" s="12">
        <x:v>353498.906766129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603839</x:v>
      </x:c>
      <x:c r="B169" s="1">
        <x:v>43209.5040573264</x:v>
      </x:c>
      <x:c r="C169" s="6">
        <x:v>2.78860555166667</x:v>
      </x:c>
      <x:c r="D169" s="14" t="s">
        <x:v>77</x:v>
      </x:c>
      <x:c r="E169" s="15">
        <x:v>43194.5201256944</x:v>
      </x:c>
      <x:c r="F169" t="s">
        <x:v>82</x:v>
      </x:c>
      <x:c r="G169" s="6">
        <x:v>175.187978901432</x:v>
      </x:c>
      <x:c r="H169" t="s">
        <x:v>83</x:v>
      </x:c>
      <x:c r="I169" s="6">
        <x:v>31.4014851860388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20.911</x:v>
      </x:c>
      <x:c r="R169" s="8">
        <x:v>153656.57813275</x:v>
      </x:c>
      <x:c r="S169" s="12">
        <x:v>353492.21137227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603850</x:v>
      </x:c>
      <x:c r="B170" s="1">
        <x:v>43209.5040688657</x:v>
      </x:c>
      <x:c r="C170" s="6">
        <x:v>2.80520650833333</x:v>
      </x:c>
      <x:c r="D170" s="14" t="s">
        <x:v>77</x:v>
      </x:c>
      <x:c r="E170" s="15">
        <x:v>43194.5201256944</x:v>
      </x:c>
      <x:c r="F170" t="s">
        <x:v>82</x:v>
      </x:c>
      <x:c r="G170" s="6">
        <x:v>175.226421122409</x:v>
      </x:c>
      <x:c r="H170" t="s">
        <x:v>83</x:v>
      </x:c>
      <x:c r="I170" s="6">
        <x:v>31.4001920158139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20.909</x:v>
      </x:c>
      <x:c r="R170" s="8">
        <x:v>153671.942355354</x:v>
      </x:c>
      <x:c r="S170" s="12">
        <x:v>353506.362280076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603863</x:v>
      </x:c>
      <x:c r="B171" s="1">
        <x:v>43209.5040804745</x:v>
      </x:c>
      <x:c r="C171" s="6">
        <x:v>2.82194073333333</x:v>
      </x:c>
      <x:c r="D171" s="14" t="s">
        <x:v>77</x:v>
      </x:c>
      <x:c r="E171" s="15">
        <x:v>43194.5201256944</x:v>
      </x:c>
      <x:c r="F171" t="s">
        <x:v>82</x:v>
      </x:c>
      <x:c r="G171" s="6">
        <x:v>175.269876263658</x:v>
      </x:c>
      <x:c r="H171" t="s">
        <x:v>83</x:v>
      </x:c>
      <x:c r="I171" s="6">
        <x:v>31.3924330049394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20.909</x:v>
      </x:c>
      <x:c r="R171" s="8">
        <x:v>153663.004868626</x:v>
      </x:c>
      <x:c r="S171" s="12">
        <x:v>353491.184315675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603870</x:v>
      </x:c>
      <x:c r="B172" s="1">
        <x:v>43209.5040920486</x:v>
      </x:c>
      <x:c r="C172" s="6">
        <x:v>2.83860836</x:v>
      </x:c>
      <x:c r="D172" s="14" t="s">
        <x:v>77</x:v>
      </x:c>
      <x:c r="E172" s="15">
        <x:v>43194.5201256944</x:v>
      </x:c>
      <x:c r="F172" t="s">
        <x:v>82</x:v>
      </x:c>
      <x:c r="G172" s="6">
        <x:v>175.157901067577</x:v>
      </x:c>
      <x:c r="H172" t="s">
        <x:v>83</x:v>
      </x:c>
      <x:c r="I172" s="6">
        <x:v>31.4040715279853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20.912</x:v>
      </x:c>
      <x:c r="R172" s="8">
        <x:v>153673.573581145</x:v>
      </x:c>
      <x:c r="S172" s="12">
        <x:v>353494.272650746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603884</x:v>
      </x:c>
      <x:c r="B173" s="1">
        <x:v>43209.5041030903</x:v>
      </x:c>
      <x:c r="C173" s="6">
        <x:v>2.85447590666667</x:v>
      </x:c>
      <x:c r="D173" s="14" t="s">
        <x:v>77</x:v>
      </x:c>
      <x:c r="E173" s="15">
        <x:v>43194.5201256944</x:v>
      </x:c>
      <x:c r="F173" t="s">
        <x:v>82</x:v>
      </x:c>
      <x:c r="G173" s="6">
        <x:v>175.160153457742</x:v>
      </x:c>
      <x:c r="H173" t="s">
        <x:v>83</x:v>
      </x:c>
      <x:c r="I173" s="6">
        <x:v>31.4008837114534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20.913</x:v>
      </x:c>
      <x:c r="R173" s="8">
        <x:v>153675.754036068</x:v>
      </x:c>
      <x:c r="S173" s="12">
        <x:v>353493.122614688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603885</x:v>
      </x:c>
      <x:c r="B174" s="1">
        <x:v>43209.5041148958</x:v>
      </x:c>
      <x:c r="C174" s="6">
        <x:v>2.87147686666667</x:v>
      </x:c>
      <x:c r="D174" s="14" t="s">
        <x:v>77</x:v>
      </x:c>
      <x:c r="E174" s="15">
        <x:v>43194.5201256944</x:v>
      </x:c>
      <x:c r="F174" t="s">
        <x:v>82</x:v>
      </x:c>
      <x:c r="G174" s="6">
        <x:v>175.14169750719</x:v>
      </x:c>
      <x:c r="H174" t="s">
        <x:v>83</x:v>
      </x:c>
      <x:c r="I174" s="6">
        <x:v>31.4013949648443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20.914</x:v>
      </x:c>
      <x:c r="R174" s="8">
        <x:v>153673.345103034</x:v>
      </x:c>
      <x:c r="S174" s="12">
        <x:v>353477.425370564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603895</x:v>
      </x:c>
      <x:c r="B175" s="1">
        <x:v>43209.5041262384</x:v>
      </x:c>
      <x:c r="C175" s="6">
        <x:v>2.887827735</x:v>
      </x:c>
      <x:c r="D175" s="14" t="s">
        <x:v>77</x:v>
      </x:c>
      <x:c r="E175" s="15">
        <x:v>43194.5201256944</x:v>
      </x:c>
      <x:c r="F175" t="s">
        <x:v>82</x:v>
      </x:c>
      <x:c r="G175" s="6">
        <x:v>175.039080732556</x:v>
      </x:c>
      <x:c r="H175" t="s">
        <x:v>83</x:v>
      </x:c>
      <x:c r="I175" s="6">
        <x:v>31.4169431199052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20.915</x:v>
      </x:c>
      <x:c r="R175" s="8">
        <x:v>153687.234732405</x:v>
      </x:c>
      <x:c r="S175" s="12">
        <x:v>353481.220814544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603910</x:v>
      </x:c>
      <x:c r="B176" s="1">
        <x:v>43209.504138044</x:v>
      </x:c>
      <x:c r="C176" s="6">
        <x:v>2.90482867333333</x:v>
      </x:c>
      <x:c r="D176" s="14" t="s">
        <x:v>77</x:v>
      </x:c>
      <x:c r="E176" s="15">
        <x:v>43194.5201256944</x:v>
      </x:c>
      <x:c r="F176" t="s">
        <x:v>82</x:v>
      </x:c>
      <x:c r="G176" s="6">
        <x:v>175.006259474139</x:v>
      </x:c>
      <x:c r="H176" t="s">
        <x:v>83</x:v>
      </x:c>
      <x:c r="I176" s="6">
        <x:v>31.4228075298083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20.915</x:v>
      </x:c>
      <x:c r="R176" s="8">
        <x:v>153687.689556361</x:v>
      </x:c>
      <x:c r="S176" s="12">
        <x:v>353488.64570828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603919</x:v>
      </x:c>
      <x:c r="B177" s="1">
        <x:v>43209.504150081</x:v>
      </x:c>
      <x:c r="C177" s="6">
        <x:v>2.92217970833333</x:v>
      </x:c>
      <x:c r="D177" s="14" t="s">
        <x:v>77</x:v>
      </x:c>
      <x:c r="E177" s="15">
        <x:v>43194.5201256944</x:v>
      </x:c>
      <x:c r="F177" t="s">
        <x:v>82</x:v>
      </x:c>
      <x:c r="G177" s="6">
        <x:v>175.060556642858</x:v>
      </x:c>
      <x:c r="H177" t="s">
        <x:v>83</x:v>
      </x:c>
      <x:c r="I177" s="6">
        <x:v>31.4158905345989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20.914</x:v>
      </x:c>
      <x:c r="R177" s="8">
        <x:v>153695.333532203</x:v>
      </x:c>
      <x:c r="S177" s="12">
        <x:v>353501.149441861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603931</x:v>
      </x:c>
      <x:c r="B178" s="1">
        <x:v>43209.5041612268</x:v>
      </x:c>
      <x:c r="C178" s="6">
        <x:v>2.938247205</x:v>
      </x:c>
      <x:c r="D178" s="14" t="s">
        <x:v>77</x:v>
      </x:c>
      <x:c r="E178" s="15">
        <x:v>43194.5201256944</x:v>
      </x:c>
      <x:c r="F178" t="s">
        <x:v>82</x:v>
      </x:c>
      <x:c r="G178" s="6">
        <x:v>175.105530388539</x:v>
      </x:c>
      <x:c r="H178" t="s">
        <x:v>83</x:v>
      </x:c>
      <x:c r="I178" s="6">
        <x:v>31.3995003203167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20.917</x:v>
      </x:c>
      <x:c r="R178" s="8">
        <x:v>153700.960308475</x:v>
      </x:c>
      <x:c r="S178" s="12">
        <x:v>353492.123637452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603937</x:v>
      </x:c>
      <x:c r="B179" s="1">
        <x:v>43209.5041726505</x:v>
      </x:c>
      <x:c r="C179" s="6">
        <x:v>2.954698165</x:v>
      </x:c>
      <x:c r="D179" s="14" t="s">
        <x:v>77</x:v>
      </x:c>
      <x:c r="E179" s="15">
        <x:v>43194.5201256944</x:v>
      </x:c>
      <x:c r="F179" t="s">
        <x:v>82</x:v>
      </x:c>
      <x:c r="G179" s="6">
        <x:v>175.01532229081</x:v>
      </x:c>
      <x:c r="H179" t="s">
        <x:v>83</x:v>
      </x:c>
      <x:c r="I179" s="6">
        <x:v>31.4156198698588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20.917</x:v>
      </x:c>
      <x:c r="R179" s="8">
        <x:v>153692.999108037</x:v>
      </x:c>
      <x:c r="S179" s="12">
        <x:v>353510.712552351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603949</x:v>
      </x:c>
      <x:c r="B180" s="1">
        <x:v>43209.5041841435</x:v>
      </x:c>
      <x:c r="C180" s="6">
        <x:v>2.97123241666667</x:v>
      </x:c>
      <x:c r="D180" s="14" t="s">
        <x:v>77</x:v>
      </x:c>
      <x:c r="E180" s="15">
        <x:v>43194.5201256944</x:v>
      </x:c>
      <x:c r="F180" t="s">
        <x:v>82</x:v>
      </x:c>
      <x:c r="G180" s="6">
        <x:v>175.049890092335</x:v>
      </x:c>
      <x:c r="H180" t="s">
        <x:v>83</x:v>
      </x:c>
      <x:c r="I180" s="6">
        <x:v>31.4066578719271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20.918</x:v>
      </x:c>
      <x:c r="R180" s="8">
        <x:v>153712.672855948</x:v>
      </x:c>
      <x:c r="S180" s="12">
        <x:v>353491.167546767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603956</x:v>
      </x:c>
      <x:c r="B181" s="1">
        <x:v>43209.5041957176</x:v>
      </x:c>
      <x:c r="C181" s="6">
        <x:v>2.98791668833333</x:v>
      </x:c>
      <x:c r="D181" s="14" t="s">
        <x:v>77</x:v>
      </x:c>
      <x:c r="E181" s="15">
        <x:v>43194.5201256944</x:v>
      </x:c>
      <x:c r="F181" t="s">
        <x:v>82</x:v>
      </x:c>
      <x:c r="G181" s="6">
        <x:v>175.0888292294</x:v>
      </x:c>
      <x:c r="H181" t="s">
        <x:v>83</x:v>
      </x:c>
      <x:c r="I181" s="6">
        <x:v>31.3969139818973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20.919</x:v>
      </x:c>
      <x:c r="R181" s="8">
        <x:v>153707.753883221</x:v>
      </x:c>
      <x:c r="S181" s="12">
        <x:v>353483.827543105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603974</x:v>
      </x:c>
      <x:c r="B182" s="1">
        <x:v>43209.5042073264</x:v>
      </x:c>
      <x:c r="C182" s="6">
        <x:v>3.00461763166667</x:v>
      </x:c>
      <x:c r="D182" s="14" t="s">
        <x:v>77</x:v>
      </x:c>
      <x:c r="E182" s="15">
        <x:v>43194.5201256944</x:v>
      </x:c>
      <x:c r="F182" t="s">
        <x:v>82</x:v>
      </x:c>
      <x:c r="G182" s="6">
        <x:v>175.055611798014</x:v>
      </x:c>
      <x:c r="H182" t="s">
        <x:v>83</x:v>
      </x:c>
      <x:c r="I182" s="6">
        <x:v>31.4056353636179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20.918</x:v>
      </x:c>
      <x:c r="R182" s="8">
        <x:v>153707.874924023</x:v>
      </x:c>
      <x:c r="S182" s="12">
        <x:v>353485.314971056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603983</x:v>
      </x:c>
      <x:c r="B183" s="1">
        <x:v>43209.5042194097</x:v>
      </x:c>
      <x:c r="C183" s="6">
        <x:v>3.02201854</x:v>
      </x:c>
      <x:c r="D183" s="14" t="s">
        <x:v>77</x:v>
      </x:c>
      <x:c r="E183" s="15">
        <x:v>43194.5201256944</x:v>
      </x:c>
      <x:c r="F183" t="s">
        <x:v>82</x:v>
      </x:c>
      <x:c r="G183" s="6">
        <x:v>175.117143728059</x:v>
      </x:c>
      <x:c r="H183" t="s">
        <x:v>83</x:v>
      </x:c>
      <x:c r="I183" s="6">
        <x:v>31.397425234682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20.917</x:v>
      </x:c>
      <x:c r="R183" s="8">
        <x:v>153725.596557619</x:v>
      </x:c>
      <x:c r="S183" s="12">
        <x:v>353497.315514598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603992</x:v>
      </x:c>
      <x:c r="B184" s="1">
        <x:v>43209.504230706</x:v>
      </x:c>
      <x:c r="C184" s="6">
        <x:v>3.03828613666667</x:v>
      </x:c>
      <x:c r="D184" s="14" t="s">
        <x:v>77</x:v>
      </x:c>
      <x:c r="E184" s="15">
        <x:v>43194.5201256944</x:v>
      </x:c>
      <x:c r="F184" t="s">
        <x:v>82</x:v>
      </x:c>
      <x:c r="G184" s="6">
        <x:v>175.049890092335</x:v>
      </x:c>
      <x:c r="H184" t="s">
        <x:v>83</x:v>
      </x:c>
      <x:c r="I184" s="6">
        <x:v>31.4066578719271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20.918</x:v>
      </x:c>
      <x:c r="R184" s="8">
        <x:v>153717.964890796</x:v>
      </x:c>
      <x:c r="S184" s="12">
        <x:v>353479.518649945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603995</x:v>
      </x:c>
      <x:c r="B185" s="1">
        <x:v>43209.5042420949</x:v>
      </x:c>
      <x:c r="C185" s="6">
        <x:v>3.05467040333333</x:v>
      </x:c>
      <x:c r="D185" s="14" t="s">
        <x:v>77</x:v>
      </x:c>
      <x:c r="E185" s="15">
        <x:v>43194.5201256944</x:v>
      </x:c>
      <x:c r="F185" t="s">
        <x:v>82</x:v>
      </x:c>
      <x:c r="G185" s="6">
        <x:v>174.95719469632</x:v>
      </x:c>
      <x:c r="H185" t="s">
        <x:v>83</x:v>
      </x:c>
      <x:c r="I185" s="6">
        <x:v>31.409304365468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20.923</x:v>
      </x:c>
      <x:c r="R185" s="8">
        <x:v>153721.973761054</x:v>
      </x:c>
      <x:c r="S185" s="12">
        <x:v>353485.036368501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604010</x:v>
      </x:c>
      <x:c r="B186" s="1">
        <x:v>43209.5042539699</x:v>
      </x:c>
      <x:c r="C186" s="6">
        <x:v>3.07178802166667</x:v>
      </x:c>
      <x:c r="D186" s="14" t="s">
        <x:v>77</x:v>
      </x:c>
      <x:c r="E186" s="15">
        <x:v>43194.5201256944</x:v>
      </x:c>
      <x:c r="F186" t="s">
        <x:v>82</x:v>
      </x:c>
      <x:c r="G186" s="6">
        <x:v>174.990263723581</x:v>
      </x:c>
      <x:c r="H186" t="s">
        <x:v>83</x:v>
      </x:c>
      <x:c r="I186" s="6">
        <x:v>31.4061766915079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20.922</x:v>
      </x:c>
      <x:c r="R186" s="8">
        <x:v>153726.569260886</x:v>
      </x:c>
      <x:c r="S186" s="12">
        <x:v>353482.13345569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604022</x:v>
      </x:c>
      <x:c r="B187" s="1">
        <x:v>43209.504265625</x:v>
      </x:c>
      <x:c r="C187" s="6">
        <x:v>3.08855563333333</x:v>
      </x:c>
      <x:c r="D187" s="14" t="s">
        <x:v>77</x:v>
      </x:c>
      <x:c r="E187" s="15">
        <x:v>43194.5201256944</x:v>
      </x:c>
      <x:c r="F187" t="s">
        <x:v>82</x:v>
      </x:c>
      <x:c r="G187" s="6">
        <x:v>174.987432671888</x:v>
      </x:c>
      <x:c r="H187" t="s">
        <x:v>83</x:v>
      </x:c>
      <x:c r="I187" s="6">
        <x:v>31.4122515993695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20.92</x:v>
      </x:c>
      <x:c r="R187" s="8">
        <x:v>153734.964197929</x:v>
      </x:c>
      <x:c r="S187" s="12">
        <x:v>353490.13104086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604029</x:v>
      </x:c>
      <x:c r="B188" s="1">
        <x:v>43209.5042771991</x:v>
      </x:c>
      <x:c r="C188" s="6">
        <x:v>3.10520656666667</x:v>
      </x:c>
      <x:c r="D188" s="14" t="s">
        <x:v>77</x:v>
      </x:c>
      <x:c r="E188" s="15">
        <x:v>43194.5201256944</x:v>
      </x:c>
      <x:c r="F188" t="s">
        <x:v>82</x:v>
      </x:c>
      <x:c r="G188" s="6">
        <x:v>174.994840263449</x:v>
      </x:c>
      <x:c r="H188" t="s">
        <x:v>83</x:v>
      </x:c>
      <x:c r="I188" s="6">
        <x:v>31.3970042029709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20.925</x:v>
      </x:c>
      <x:c r="R188" s="8">
        <x:v>153734.369834564</x:v>
      </x:c>
      <x:c r="S188" s="12">
        <x:v>353472.626181442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604042</x:v>
      </x:c>
      <x:c r="B189" s="1">
        <x:v>43209.5042887384</x:v>
      </x:c>
      <x:c r="C189" s="6">
        <x:v>3.12180748666667</x:v>
      </x:c>
      <x:c r="D189" s="14" t="s">
        <x:v>77</x:v>
      </x:c>
      <x:c r="E189" s="15">
        <x:v>43194.5201256944</x:v>
      </x:c>
      <x:c r="F189" t="s">
        <x:v>82</x:v>
      </x:c>
      <x:c r="G189" s="6">
        <x:v>174.967929979984</x:v>
      </x:c>
      <x:c r="H189" t="s">
        <x:v>83</x:v>
      </x:c>
      <x:c r="I189" s="6">
        <x:v>31.4018159971065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20.925</x:v>
      </x:c>
      <x:c r="R189" s="8">
        <x:v>153733.32493247</x:v>
      </x:c>
      <x:c r="S189" s="12">
        <x:v>353479.380760086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604048</x:v>
      </x:c>
      <x:c r="B190" s="1">
        <x:v>43209.504300081</x:v>
      </x:c>
      <x:c r="C190" s="6">
        <x:v>3.13819174166667</x:v>
      </x:c>
      <x:c r="D190" s="14" t="s">
        <x:v>77</x:v>
      </x:c>
      <x:c r="E190" s="15">
        <x:v>43194.5201256944</x:v>
      </x:c>
      <x:c r="F190" t="s">
        <x:v>82</x:v>
      </x:c>
      <x:c r="G190" s="6">
        <x:v>174.99029909026</x:v>
      </x:c>
      <x:c r="H190" t="s">
        <x:v>83</x:v>
      </x:c>
      <x:c r="I190" s="6">
        <x:v>31.3978161927471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20.925</x:v>
      </x:c>
      <x:c r="R190" s="8">
        <x:v>153735.92639518</x:v>
      </x:c>
      <x:c r="S190" s="12">
        <x:v>353477.182376699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604057</x:v>
      </x:c>
      <x:c r="B191" s="1">
        <x:v>43209.5043116551</x:v>
      </x:c>
      <x:c r="C191" s="6">
        <x:v>3.15484265166667</x:v>
      </x:c>
      <x:c r="D191" s="14" t="s">
        <x:v>77</x:v>
      </x:c>
      <x:c r="E191" s="15">
        <x:v>43194.5201256944</x:v>
      </x:c>
      <x:c r="F191" t="s">
        <x:v>82</x:v>
      </x:c>
      <x:c r="G191" s="6">
        <x:v>174.983066904177</x:v>
      </x:c>
      <x:c r="H191" t="s">
        <x:v>83</x:v>
      </x:c>
      <x:c r="I191" s="6">
        <x:v>31.3991093620557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20.925</x:v>
      </x:c>
      <x:c r="R191" s="8">
        <x:v>153749.942164175</x:v>
      </x:c>
      <x:c r="S191" s="12">
        <x:v>353474.007989699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604068</x:v>
      </x:c>
      <x:c r="B192" s="1">
        <x:v>43209.5043234144</x:v>
      </x:c>
      <x:c r="C192" s="6">
        <x:v>3.17176033</x:v>
      </x:c>
      <x:c r="D192" s="14" t="s">
        <x:v>77</x:v>
      </x:c>
      <x:c r="E192" s="15">
        <x:v>43194.5201256944</x:v>
      </x:c>
      <x:c r="F192" t="s">
        <x:v>82</x:v>
      </x:c>
      <x:c r="G192" s="6">
        <x:v>174.976002970952</x:v>
      </x:c>
      <x:c r="H192" t="s">
        <x:v>83</x:v>
      </x:c>
      <x:c r="I192" s="6">
        <x:v>31.4003724581407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20.925</x:v>
      </x:c>
      <x:c r="R192" s="8">
        <x:v>153748.640308475</x:v>
      </x:c>
      <x:c r="S192" s="12">
        <x:v>353491.614811474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604080</x:v>
      </x:c>
      <x:c r="B193" s="1">
        <x:v>43209.5043346875</x:v>
      </x:c>
      <x:c r="C193" s="6">
        <x:v>3.18797786</x:v>
      </x:c>
      <x:c r="D193" s="14" t="s">
        <x:v>77</x:v>
      </x:c>
      <x:c r="E193" s="15">
        <x:v>43194.5201256944</x:v>
      </x:c>
      <x:c r="F193" t="s">
        <x:v>82</x:v>
      </x:c>
      <x:c r="G193" s="6">
        <x:v>174.991745724237</x:v>
      </x:c>
      <x:c r="H193" t="s">
        <x:v>83</x:v>
      </x:c>
      <x:c r="I193" s="6">
        <x:v>31.4003423844192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20.924</x:v>
      </x:c>
      <x:c r="R193" s="8">
        <x:v>153755.870711634</x:v>
      </x:c>
      <x:c r="S193" s="12">
        <x:v>353483.661590253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604090</x:v>
      </x:c>
      <x:c r="B194" s="1">
        <x:v>43209.5043466435</x:v>
      </x:c>
      <x:c r="C194" s="6">
        <x:v>3.205212135</x:v>
      </x:c>
      <x:c r="D194" s="14" t="s">
        <x:v>77</x:v>
      </x:c>
      <x:c r="E194" s="15">
        <x:v>43194.5201256944</x:v>
      </x:c>
      <x:c r="F194" t="s">
        <x:v>82</x:v>
      </x:c>
      <x:c r="G194" s="6">
        <x:v>175.041367145723</x:v>
      </x:c>
      <x:c r="H194" t="s">
        <x:v>83</x:v>
      </x:c>
      <x:c r="I194" s="6">
        <x:v>31.3914706482528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20.924</x:v>
      </x:c>
      <x:c r="R194" s="8">
        <x:v>153762.835266865</x:v>
      </x:c>
      <x:c r="S194" s="12">
        <x:v>353484.360292625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604098</x:v>
      </x:c>
      <x:c r="B195" s="1">
        <x:v>43209.5043580671</x:v>
      </x:c>
      <x:c r="C195" s="6">
        <x:v>3.22167971666667</x:v>
      </x:c>
      <x:c r="D195" s="14" t="s">
        <x:v>77</x:v>
      </x:c>
      <x:c r="E195" s="15">
        <x:v>43194.5201256944</x:v>
      </x:c>
      <x:c r="F195" t="s">
        <x:v>82</x:v>
      </x:c>
      <x:c r="G195" s="6">
        <x:v>174.871955114678</x:v>
      </x:c>
      <x:c r="H195" t="s">
        <x:v>83</x:v>
      </x:c>
      <x:c r="I195" s="6">
        <x:v>31.410627613021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20.928</x:v>
      </x:c>
      <x:c r="R195" s="8">
        <x:v>153764.466513493</x:v>
      </x:c>
      <x:c r="S195" s="12">
        <x:v>353482.737600577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604113</x:v>
      </x:c>
      <x:c r="B196" s="1">
        <x:v>43209.5043695602</x:v>
      </x:c>
      <x:c r="C196" s="6">
        <x:v>3.23823066166667</x:v>
      </x:c>
      <x:c r="D196" s="14" t="s">
        <x:v>77</x:v>
      </x:c>
      <x:c r="E196" s="15">
        <x:v>43194.5201256944</x:v>
      </x:c>
      <x:c r="F196" t="s">
        <x:v>82</x:v>
      </x:c>
      <x:c r="G196" s="6">
        <x:v>174.853871030575</x:v>
      </x:c>
      <x:c r="H196" t="s">
        <x:v>83</x:v>
      </x:c>
      <x:c r="I196" s="6">
        <x:v>31.4110787202617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20.929</x:v>
      </x:c>
      <x:c r="R196" s="8">
        <x:v>153768.630696279</x:v>
      </x:c>
      <x:c r="S196" s="12">
        <x:v>353492.389080701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604121</x:v>
      </x:c>
      <x:c r="B197" s="1">
        <x:v>43209.5043809028</x:v>
      </x:c>
      <x:c r="C197" s="6">
        <x:v>3.254564895</x:v>
      </x:c>
      <x:c r="D197" s="14" t="s">
        <x:v>77</x:v>
      </x:c>
      <x:c r="E197" s="15">
        <x:v>43194.5201256944</x:v>
      </x:c>
      <x:c r="F197" t="s">
        <x:v>82</x:v>
      </x:c>
      <x:c r="G197" s="6">
        <x:v>174.832595274614</x:v>
      </x:c>
      <x:c r="H197" t="s">
        <x:v>83</x:v>
      </x:c>
      <x:c r="I197" s="6">
        <x:v>31.4121012302298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20.93</x:v>
      </x:c>
      <x:c r="R197" s="8">
        <x:v>153776.163597108</x:v>
      </x:c>
      <x:c r="S197" s="12">
        <x:v>353495.285638575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604126</x:v>
      </x:c>
      <x:c r="B198" s="1">
        <x:v>43209.5043930208</x:v>
      </x:c>
      <x:c r="C198" s="6">
        <x:v>3.27199920166667</x:v>
      </x:c>
      <x:c r="D198" s="14" t="s">
        <x:v>77</x:v>
      </x:c>
      <x:c r="E198" s="15">
        <x:v>43194.5201256944</x:v>
      </x:c>
      <x:c r="F198" t="s">
        <x:v>82</x:v>
      </x:c>
      <x:c r="G198" s="6">
        <x:v>174.906254704523</x:v>
      </x:c>
      <x:c r="H198" t="s">
        <x:v>83</x:v>
      </x:c>
      <x:c r="I198" s="6">
        <x:v>31.4044925605835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20.928</x:v>
      </x:c>
      <x:c r="R198" s="8">
        <x:v>153782.135367155</x:v>
      </x:c>
      <x:c r="S198" s="12">
        <x:v>353489.714798125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604141</x:v>
      </x:c>
      <x:c r="B199" s="1">
        <x:v>43209.5044047106</x:v>
      </x:c>
      <x:c r="C199" s="6">
        <x:v>3.28885015333333</x:v>
      </x:c>
      <x:c r="D199" s="14" t="s">
        <x:v>77</x:v>
      </x:c>
      <x:c r="E199" s="15">
        <x:v>43194.5201256944</x:v>
      </x:c>
      <x:c r="F199" t="s">
        <x:v>82</x:v>
      </x:c>
      <x:c r="G199" s="6">
        <x:v>174.892945524478</x:v>
      </x:c>
      <x:c r="H199" t="s">
        <x:v>83</x:v>
      </x:c>
      <x:c r="I199" s="6">
        <x:v>31.4013047436515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20.93</x:v>
      </x:c>
      <x:c r="R199" s="8">
        <x:v>153770.888432892</x:v>
      </x:c>
      <x:c r="S199" s="12">
        <x:v>353475.44094311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604150</x:v>
      </x:c>
      <x:c r="B200" s="1">
        <x:v>43209.5044157407</x:v>
      </x:c>
      <x:c r="C200" s="6">
        <x:v>3.304734335</x:v>
      </x:c>
      <x:c r="D200" s="14" t="s">
        <x:v>77</x:v>
      </x:c>
      <x:c r="E200" s="15">
        <x:v>43194.5201256944</x:v>
      </x:c>
      <x:c r="F200" t="s">
        <x:v>82</x:v>
      </x:c>
      <x:c r="G200" s="6">
        <x:v>174.867992924032</x:v>
      </x:c>
      <x:c r="H200" t="s">
        <x:v>83</x:v>
      </x:c>
      <x:c r="I200" s="6">
        <x:v>31.4085525204996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20.929</x:v>
      </x:c>
      <x:c r="R200" s="8">
        <x:v>153780.981413383</x:v>
      </x:c>
      <x:c r="S200" s="12">
        <x:v>353474.714123501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604158</x:v>
      </x:c>
      <x:c r="B201" s="1">
        <x:v>43209.5044272801</x:v>
      </x:c>
      <x:c r="C201" s="6">
        <x:v>3.32131862166667</x:v>
      </x:c>
      <x:c r="D201" s="14" t="s">
        <x:v>77</x:v>
      </x:c>
      <x:c r="E201" s="15">
        <x:v>43194.5201256944</x:v>
      </x:c>
      <x:c r="F201" t="s">
        <x:v>82</x:v>
      </x:c>
      <x:c r="G201" s="6">
        <x:v>174.803833981947</x:v>
      </x:c>
      <x:c r="H201" t="s">
        <x:v>83</x:v>
      </x:c>
      <x:c r="I201" s="6">
        <x:v>31.4116801966752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20.932</x:v>
      </x:c>
      <x:c r="R201" s="8">
        <x:v>153784.855129487</x:v>
      </x:c>
      <x:c r="S201" s="12">
        <x:v>353464.360347888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604170</x:v>
      </x:c>
      <x:c r="B202" s="1">
        <x:v>43209.5044391551</x:v>
      </x:c>
      <x:c r="C202" s="6">
        <x:v>3.338419545</x:v>
      </x:c>
      <x:c r="D202" s="14" t="s">
        <x:v>77</x:v>
      </x:c>
      <x:c r="E202" s="15">
        <x:v>43194.5201256944</x:v>
      </x:c>
      <x:c r="F202" t="s">
        <x:v>82</x:v>
      </x:c>
      <x:c r="G202" s="6">
        <x:v>174.918262138999</x:v>
      </x:c>
      <x:c r="H202" t="s">
        <x:v>83</x:v>
      </x:c>
      <x:c r="I202" s="6">
        <x:v>31.3995604677457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20.929</x:v>
      </x:c>
      <x:c r="R202" s="8">
        <x:v>153787.266574267</x:v>
      </x:c>
      <x:c r="S202" s="12">
        <x:v>353482.476366243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604179</x:v>
      </x:c>
      <x:c r="B203" s="1">
        <x:v>43209.504450544</x:v>
      </x:c>
      <x:c r="C203" s="6">
        <x:v>3.35482048166667</x:v>
      </x:c>
      <x:c r="D203" s="14" t="s">
        <x:v>77</x:v>
      </x:c>
      <x:c r="E203" s="15">
        <x:v>43194.5201256944</x:v>
      </x:c>
      <x:c r="F203" t="s">
        <x:v>82</x:v>
      </x:c>
      <x:c r="G203" s="6">
        <x:v>174.796346050406</x:v>
      </x:c>
      <x:c r="H203" t="s">
        <x:v>83</x:v>
      </x:c>
      <x:c r="I203" s="6">
        <x:v>31.4102366534626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20.933</x:v>
      </x:c>
      <x:c r="R203" s="8">
        <x:v>153788.909770683</x:v>
      </x:c>
      <x:c r="S203" s="12">
        <x:v>353473.741111647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604187</x:v>
      </x:c>
      <x:c r="B204" s="1">
        <x:v>43209.504462581</x:v>
      </x:c>
      <x:c r="C204" s="6">
        <x:v>3.372171495</x:v>
      </x:c>
      <x:c r="D204" s="14" t="s">
        <x:v>77</x:v>
      </x:c>
      <x:c r="E204" s="15">
        <x:v>43194.5201256944</x:v>
      </x:c>
      <x:c r="F204" t="s">
        <x:v>82</x:v>
      </x:c>
      <x:c r="G204" s="6">
        <x:v>174.806018908985</x:v>
      </x:c>
      <x:c r="H204" t="s">
        <x:v>83</x:v>
      </x:c>
      <x:c r="I204" s="6">
        <x:v>31.4112892369944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20.932</x:v>
      </x:c>
      <x:c r="R204" s="8">
        <x:v>153804.841191746</x:v>
      </x:c>
      <x:c r="S204" s="12">
        <x:v>353470.63782082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604203</x:v>
      </x:c>
      <x:c r="B205" s="1">
        <x:v>43209.5044737268</x:v>
      </x:c>
      <x:c r="C205" s="6">
        <x:v>3.38820565166667</x:v>
      </x:c>
      <x:c r="D205" s="14" t="s">
        <x:v>77</x:v>
      </x:c>
      <x:c r="E205" s="15">
        <x:v>43194.5201256944</x:v>
      </x:c>
      <x:c r="F205" t="s">
        <x:v>82</x:v>
      </x:c>
      <x:c r="G205" s="6">
        <x:v>174.860139752543</x:v>
      </x:c>
      <x:c r="H205" t="s">
        <x:v>83</x:v>
      </x:c>
      <x:c r="I205" s="6">
        <x:v>31.4016054809681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20.932</x:v>
      </x:c>
      <x:c r="R205" s="8">
        <x:v>153798.224896271</x:v>
      </x:c>
      <x:c r="S205" s="12">
        <x:v>353471.369126408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604212</x:v>
      </x:c>
      <x:c r="B206" s="1">
        <x:v>43209.5044853009</x:v>
      </x:c>
      <x:c r="C206" s="6">
        <x:v>3.4048733</x:v>
      </x:c>
      <x:c r="D206" s="14" t="s">
        <x:v>77</x:v>
      </x:c>
      <x:c r="E206" s="15">
        <x:v>43194.5201256944</x:v>
      </x:c>
      <x:c r="F206" t="s">
        <x:v>82</x:v>
      </x:c>
      <x:c r="G206" s="6">
        <x:v>174.768861481511</x:v>
      </x:c>
      <x:c r="H206" t="s">
        <x:v>83</x:v>
      </x:c>
      <x:c r="I206" s="6">
        <x:v>31.4123718946853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20.934</x:v>
      </x:c>
      <x:c r="R206" s="8">
        <x:v>153807.357339633</x:v>
      </x:c>
      <x:c r="S206" s="12">
        <x:v>353462.446166949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604215</x:v>
      </x:c>
      <x:c r="B207" s="1">
        <x:v>43209.5044966435</x:v>
      </x:c>
      <x:c r="C207" s="6">
        <x:v>3.42122418</x:v>
      </x:c>
      <x:c r="D207" s="14" t="s">
        <x:v>77</x:v>
      </x:c>
      <x:c r="E207" s="15">
        <x:v>43194.5201256944</x:v>
      </x:c>
      <x:c r="F207" t="s">
        <x:v>82</x:v>
      </x:c>
      <x:c r="G207" s="6">
        <x:v>174.965339825022</x:v>
      </x:c>
      <x:c r="H207" t="s">
        <x:v>83</x:v>
      </x:c>
      <x:c r="I207" s="6">
        <x:v>31.3911398382061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20.929</x:v>
      </x:c>
      <x:c r="R207" s="8">
        <x:v>153815.08395542</x:v>
      </x:c>
      <x:c r="S207" s="12">
        <x:v>353476.148206968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604230</x:v>
      </x:c>
      <x:c r="B208" s="1">
        <x:v>43209.5045084143</x:v>
      </x:c>
      <x:c r="C208" s="6">
        <x:v>3.43815849333333</x:v>
      </x:c>
      <x:c r="D208" s="14" t="s">
        <x:v>77</x:v>
      </x:c>
      <x:c r="E208" s="15">
        <x:v>43194.5201256944</x:v>
      </x:c>
      <x:c r="F208" t="s">
        <x:v>82</x:v>
      </x:c>
      <x:c r="G208" s="6">
        <x:v>174.835576349225</x:v>
      </x:c>
      <x:c r="H208" t="s">
        <x:v>83</x:v>
      </x:c>
      <x:c r="I208" s="6">
        <x:v>31.4004326055851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20.934</x:v>
      </x:c>
      <x:c r="R208" s="8">
        <x:v>153817.86671979</x:v>
      </x:c>
      <x:c r="S208" s="12">
        <x:v>353467.90939515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604237</x:v>
      </x:c>
      <x:c r="B209" s="1">
        <x:v>43209.5045202199</x:v>
      </x:c>
      <x:c r="C209" s="6">
        <x:v>3.45517607833333</x:v>
      </x:c>
      <x:c r="D209" s="14" t="s">
        <x:v>77</x:v>
      </x:c>
      <x:c r="E209" s="15">
        <x:v>43194.5201256944</x:v>
      </x:c>
      <x:c r="F209" t="s">
        <x:v>82</x:v>
      </x:c>
      <x:c r="G209" s="6">
        <x:v>174.870196309724</x:v>
      </x:c>
      <x:c r="H209" t="s">
        <x:v>83</x:v>
      </x:c>
      <x:c r="I209" s="6">
        <x:v>31.3942374244702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20.934</x:v>
      </x:c>
      <x:c r="R209" s="8">
        <x:v>153814.873612841</x:v>
      </x:c>
      <x:c r="S209" s="12">
        <x:v>353463.870047246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604250</x:v>
      </x:c>
      <x:c r="B210" s="1">
        <x:v>43209.5045316782</x:v>
      </x:c>
      <x:c r="C210" s="6">
        <x:v>3.47164369666667</x:v>
      </x:c>
      <x:c r="D210" s="14" t="s">
        <x:v>77</x:v>
      </x:c>
      <x:c r="E210" s="15">
        <x:v>43194.5201256944</x:v>
      </x:c>
      <x:c r="F210" t="s">
        <x:v>82</x:v>
      </x:c>
      <x:c r="G210" s="6">
        <x:v>174.896278357848</x:v>
      </x:c>
      <x:c r="H210" t="s">
        <x:v>83</x:v>
      </x:c>
      <x:c r="I210" s="6">
        <x:v>31.3951396346001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20.932</x:v>
      </x:c>
      <x:c r="R210" s="8">
        <x:v>153823.468382816</x:v>
      </x:c>
      <x:c r="S210" s="12">
        <x:v>353473.651304263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604259</x:v>
      </x:c>
      <x:c r="B211" s="1">
        <x:v>43209.5045429051</x:v>
      </x:c>
      <x:c r="C211" s="6">
        <x:v>3.48781123833333</x:v>
      </x:c>
      <x:c r="D211" s="14" t="s">
        <x:v>77</x:v>
      </x:c>
      <x:c r="E211" s="15">
        <x:v>43194.5201256944</x:v>
      </x:c>
      <x:c r="F211" t="s">
        <x:v>82</x:v>
      </x:c>
      <x:c r="G211" s="6">
        <x:v>174.890599426254</x:v>
      </x:c>
      <x:c r="H211" t="s">
        <x:v>83</x:v>
      </x:c>
      <x:c r="I211" s="6">
        <x:v>31.3878016659219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20.935</x:v>
      </x:c>
      <x:c r="R211" s="8">
        <x:v>153819.79409334</x:v>
      </x:c>
      <x:c r="S211" s="12">
        <x:v>353469.608628633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604274</x:v>
      </x:c>
      <x:c r="B212" s="1">
        <x:v>43209.5045550116</x:v>
      </x:c>
      <x:c r="C212" s="6">
        <x:v>3.50529560166667</x:v>
      </x:c>
      <x:c r="D212" s="14" t="s">
        <x:v>77</x:v>
      </x:c>
      <x:c r="E212" s="15">
        <x:v>43194.5201256944</x:v>
      </x:c>
      <x:c r="F212" t="s">
        <x:v>82</x:v>
      </x:c>
      <x:c r="G212" s="6">
        <x:v>174.949881371643</x:v>
      </x:c>
      <x:c r="H212" t="s">
        <x:v>83</x:v>
      </x:c>
      <x:c r="I212" s="6">
        <x:v>31.3716221032096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20.937</x:v>
      </x:c>
      <x:c r="R212" s="8">
        <x:v>153826.2288417</x:v>
      </x:c>
      <x:c r="S212" s="12">
        <x:v>353471.178274651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604280</x:v>
      </x:c>
      <x:c r="B213" s="1">
        <x:v>43209.5045663542</x:v>
      </x:c>
      <x:c r="C213" s="6">
        <x:v>3.521629775</x:v>
      </x:c>
      <x:c r="D213" s="14" t="s">
        <x:v>77</x:v>
      </x:c>
      <x:c r="E213" s="15">
        <x:v>43194.5201256944</x:v>
      </x:c>
      <x:c r="F213" t="s">
        <x:v>82</x:v>
      </x:c>
      <x:c r="G213" s="6">
        <x:v>174.722472896622</x:v>
      </x:c>
      <x:c r="H213" t="s">
        <x:v>83</x:v>
      </x:c>
      <x:c r="I213" s="6">
        <x:v>31.4151086142983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20.936</x:v>
      </x:c>
      <x:c r="R213" s="8">
        <x:v>153836.999986514</x:v>
      </x:c>
      <x:c r="S213" s="12">
        <x:v>353475.711404254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604293</x:v>
      </x:c>
      <x:c r="B214" s="1">
        <x:v>43209.5045776968</x:v>
      </x:c>
      <x:c r="C214" s="6">
        <x:v>3.53796400833333</x:v>
      </x:c>
      <x:c r="D214" s="14" t="s">
        <x:v>77</x:v>
      </x:c>
      <x:c r="E214" s="15">
        <x:v>43194.5201256944</x:v>
      </x:c>
      <x:c r="F214" t="s">
        <x:v>82</x:v>
      </x:c>
      <x:c r="G214" s="6">
        <x:v>174.732202705096</x:v>
      </x:c>
      <x:c r="H214" t="s">
        <x:v>83</x:v>
      </x:c>
      <x:c r="I214" s="6">
        <x:v>31.4078006756995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20.938</x:v>
      </x:c>
      <x:c r="R214" s="8">
        <x:v>153823.419324556</x:v>
      </x:c>
      <x:c r="S214" s="12">
        <x:v>353454.954406343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604295</x:v>
      </x:c>
      <x:c r="B215" s="1">
        <x:v>43209.5045892014</x:v>
      </x:c>
      <x:c r="C215" s="6">
        <x:v>3.5545316</x:v>
      </x:c>
      <x:c r="D215" s="14" t="s">
        <x:v>77</x:v>
      </x:c>
      <x:c r="E215" s="15">
        <x:v>43194.5201256944</x:v>
      </x:c>
      <x:c r="F215" t="s">
        <x:v>82</x:v>
      </x:c>
      <x:c r="G215" s="6">
        <x:v>174.713801314281</x:v>
      </x:c>
      <x:c r="H215" t="s">
        <x:v>83</x:v>
      </x:c>
      <x:c r="I215" s="6">
        <x:v>31.4083119301449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20.939</x:v>
      </x:c>
      <x:c r="R215" s="8">
        <x:v>153843.574710804</x:v>
      </x:c>
      <x:c r="S215" s="12">
        <x:v>353461.877946785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604305</x:v>
      </x:c>
      <x:c r="B216" s="1">
        <x:v>43209.5046013079</x:v>
      </x:c>
      <x:c r="C216" s="6">
        <x:v>3.57194926</x:v>
      </x:c>
      <x:c r="D216" s="14" t="s">
        <x:v>77</x:v>
      </x:c>
      <x:c r="E216" s="15">
        <x:v>43194.5201256944</x:v>
      </x:c>
      <x:c r="F216" t="s">
        <x:v>82</x:v>
      </x:c>
      <x:c r="G216" s="6">
        <x:v>174.773097299651</x:v>
      </x:c>
      <x:c r="H216" t="s">
        <x:v>83</x:v>
      </x:c>
      <x:c r="I216" s="6">
        <x:v>31.3976958979529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20.939</x:v>
      </x:c>
      <x:c r="R216" s="8">
        <x:v>153845.881889174</x:v>
      </x:c>
      <x:c r="S216" s="12">
        <x:v>353465.402630463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604322</x:v>
      </x:c>
      <x:c r="B217" s="1">
        <x:v>43209.5046128125</x:v>
      </x:c>
      <x:c r="C217" s="6">
        <x:v>3.58851686333333</x:v>
      </x:c>
      <x:c r="D217" s="14" t="s">
        <x:v>77</x:v>
      </x:c>
      <x:c r="E217" s="15">
        <x:v>43194.5201256944</x:v>
      </x:c>
      <x:c r="F217" t="s">
        <x:v>82</x:v>
      </x:c>
      <x:c r="G217" s="6">
        <x:v>174.817179295022</x:v>
      </x:c>
      <x:c r="H217" t="s">
        <x:v>83</x:v>
      </x:c>
      <x:c r="I217" s="6">
        <x:v>31.3870197521737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20.94</x:v>
      </x:c>
      <x:c r="R217" s="8">
        <x:v>153843.575844415</x:v>
      </x:c>
      <x:c r="S217" s="12">
        <x:v>353471.687559714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604328</x:v>
      </x:c>
      <x:c r="B218" s="1">
        <x:v>43209.5046242245</x:v>
      </x:c>
      <x:c r="C218" s="6">
        <x:v>3.60495114</x:v>
      </x:c>
      <x:c r="D218" s="14" t="s">
        <x:v>77</x:v>
      </x:c>
      <x:c r="E218" s="15">
        <x:v>43194.5201256944</x:v>
      </x:c>
      <x:c r="F218" t="s">
        <x:v>82</x:v>
      </x:c>
      <x:c r="G218" s="6">
        <x:v>174.705157320699</x:v>
      </x:c>
      <x:c r="H218" t="s">
        <x:v>83</x:v>
      </x:c>
      <x:c r="I218" s="6">
        <x:v>31.4126425591635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20.938</x:v>
      </x:c>
      <x:c r="R218" s="8">
        <x:v>153853.329989006</x:v>
      </x:c>
      <x:c r="S218" s="12">
        <x:v>353467.303650366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604336</x:v>
      </x:c>
      <x:c r="B219" s="1">
        <x:v>43209.5046358449</x:v>
      </x:c>
      <x:c r="C219" s="6">
        <x:v>3.62170208333333</x:v>
      </x:c>
      <x:c r="D219" s="14" t="s">
        <x:v>77</x:v>
      </x:c>
      <x:c r="E219" s="15">
        <x:v>43194.5201256944</x:v>
      </x:c>
      <x:c r="F219" t="s">
        <x:v>82</x:v>
      </x:c>
      <x:c r="G219" s="6">
        <x:v>174.676579090604</x:v>
      </x:c>
      <x:c r="H219" t="s">
        <x:v>83</x:v>
      </x:c>
      <x:c r="I219" s="6">
        <x:v>31.4066277981483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20.942</x:v>
      </x:c>
      <x:c r="R219" s="8">
        <x:v>153855.617268304</x:v>
      </x:c>
      <x:c r="S219" s="12">
        <x:v>353450.945246423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604345</x:v>
      </x:c>
      <x:c r="B220" s="1">
        <x:v>43209.5046475347</x:v>
      </x:c>
      <x:c r="C220" s="6">
        <x:v>3.63846968333333</x:v>
      </x:c>
      <x:c r="D220" s="14" t="s">
        <x:v>77</x:v>
      </x:c>
      <x:c r="E220" s="15">
        <x:v>43194.5201256944</x:v>
      </x:c>
      <x:c r="F220" t="s">
        <x:v>82</x:v>
      </x:c>
      <x:c r="G220" s="6">
        <x:v>174.687981785074</x:v>
      </x:c>
      <x:c r="H220" t="s">
        <x:v>83</x:v>
      </x:c>
      <x:c r="I220" s="6">
        <x:v>31.3990191409248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20.944</x:v>
      </x:c>
      <x:c r="R220" s="8">
        <x:v>153860.084182013</x:v>
      </x:c>
      <x:c r="S220" s="12">
        <x:v>353458.086339842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604364</x:v>
      </x:c>
      <x:c r="B221" s="1">
        <x:v>43209.5046589931</x:v>
      </x:c>
      <x:c r="C221" s="6">
        <x:v>3.65502056</x:v>
      </x:c>
      <x:c r="D221" s="14" t="s">
        <x:v>77</x:v>
      </x:c>
      <x:c r="E221" s="15">
        <x:v>43194.5201256944</x:v>
      </x:c>
      <x:c r="F221" t="s">
        <x:v>82</x:v>
      </x:c>
      <x:c r="G221" s="6">
        <x:v>174.703187228029</x:v>
      </x:c>
      <x:c r="H221" t="s">
        <x:v>83</x:v>
      </x:c>
      <x:c r="I221" s="6">
        <x:v>31.3990792883451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20.943</x:v>
      </x:c>
      <x:c r="R221" s="8">
        <x:v>153863.480059455</x:v>
      </x:c>
      <x:c r="S221" s="12">
        <x:v>353466.579025423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604370</x:v>
      </x:c>
      <x:c r="B222" s="1">
        <x:v>43209.5046706829</x:v>
      </x:c>
      <x:c r="C222" s="6">
        <x:v>3.67183819333333</x:v>
      </x:c>
      <x:c r="D222" s="14" t="s">
        <x:v>77</x:v>
      </x:c>
      <x:c r="E222" s="15">
        <x:v>43194.5201256944</x:v>
      </x:c>
      <x:c r="F222" t="s">
        <x:v>82</x:v>
      </x:c>
      <x:c r="G222" s="6">
        <x:v>174.709082658882</x:v>
      </x:c>
      <x:c r="H222" t="s">
        <x:v>83</x:v>
      </x:c>
      <x:c r="I222" s="6">
        <x:v>31.4035903479376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20.941</x:v>
      </x:c>
      <x:c r="R222" s="8">
        <x:v>153870.920477207</x:v>
      </x:c>
      <x:c r="S222" s="12">
        <x:v>353472.541408629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604379</x:v>
      </x:c>
      <x:c r="B223" s="1">
        <x:v>43209.5046819792</x:v>
      </x:c>
      <x:c r="C223" s="6">
        <x:v>3.68808908666667</x:v>
      </x:c>
      <x:c r="D223" s="14" t="s">
        <x:v>77</x:v>
      </x:c>
      <x:c r="E223" s="15">
        <x:v>43194.5201256944</x:v>
      </x:c>
      <x:c r="F223" t="s">
        <x:v>82</x:v>
      </x:c>
      <x:c r="G223" s="6">
        <x:v>174.682012235871</x:v>
      </x:c>
      <x:c r="H223" t="s">
        <x:v>83</x:v>
      </x:c>
      <x:c r="I223" s="6">
        <x:v>31.3973049399019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20.945</x:v>
      </x:c>
      <x:c r="R223" s="8">
        <x:v>153871.115814698</x:v>
      </x:c>
      <x:c r="S223" s="12">
        <x:v>353468.769827579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604394</x:v>
      </x:c>
      <x:c r="B224" s="1">
        <x:v>43209.5046935995</x:v>
      </x:c>
      <x:c r="C224" s="6">
        <x:v>3.70480668833333</x:v>
      </x:c>
      <x:c r="D224" s="14" t="s">
        <x:v>77</x:v>
      </x:c>
      <x:c r="E224" s="15">
        <x:v>43194.5201256944</x:v>
      </x:c>
      <x:c r="F224" t="s">
        <x:v>82</x:v>
      </x:c>
      <x:c r="G224" s="6">
        <x:v>174.612091029415</x:v>
      </x:c>
      <x:c r="H224" t="s">
        <x:v>83</x:v>
      </x:c>
      <x:c r="I224" s="6">
        <x:v>31.4126124853315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20.944</x:v>
      </x:c>
      <x:c r="R224" s="8">
        <x:v>153886.171213034</x:v>
      </x:c>
      <x:c r="S224" s="12">
        <x:v>353468.480257705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604395</x:v>
      </x:c>
      <x:c r="B225" s="1">
        <x:v>43209.5047052083</x:v>
      </x:c>
      <x:c r="C225" s="6">
        <x:v>3.72155761833333</x:v>
      </x:c>
      <x:c r="D225" s="14" t="s">
        <x:v>77</x:v>
      </x:c>
      <x:c r="E225" s="15">
        <x:v>43194.5201256944</x:v>
      </x:c>
      <x:c r="F225" t="s">
        <x:v>82</x:v>
      </x:c>
      <x:c r="G225" s="6">
        <x:v>174.658247583823</x:v>
      </x:c>
      <x:c r="H225" t="s">
        <x:v>83</x:v>
      </x:c>
      <x:c r="I225" s="6">
        <x:v>31.3987785512545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20.946</x:v>
      </x:c>
      <x:c r="R225" s="8">
        <x:v>153887.503504832</x:v>
      </x:c>
      <x:c r="S225" s="12">
        <x:v>353473.303114647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604407</x:v>
      </x:c>
      <x:c r="B226" s="1">
        <x:v>43209.5047171296</x:v>
      </x:c>
      <x:c r="C226" s="6">
        <x:v>3.73874187166667</x:v>
      </x:c>
      <x:c r="D226" s="14" t="s">
        <x:v>77</x:v>
      </x:c>
      <x:c r="E226" s="15">
        <x:v>43194.5201256944</x:v>
      </x:c>
      <x:c r="F226" t="s">
        <x:v>82</x:v>
      </x:c>
      <x:c r="G226" s="6">
        <x:v>174.65278340468</x:v>
      </x:c>
      <x:c r="H226" t="s">
        <x:v>83</x:v>
      </x:c>
      <x:c r="I226" s="6">
        <x:v>31.3969741292794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20.947</x:v>
      </x:c>
      <x:c r="R226" s="8">
        <x:v>153889.113617766</x:v>
      </x:c>
      <x:c r="S226" s="12">
        <x:v>353478.838632559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604421</x:v>
      </x:c>
      <x:c r="B227" s="1">
        <x:v>43209.504728206</x:v>
      </x:c>
      <x:c r="C227" s="6">
        <x:v>3.754642805</x:v>
      </x:c>
      <x:c r="D227" s="14" t="s">
        <x:v>77</x:v>
      </x:c>
      <x:c r="E227" s="15">
        <x:v>43194.5201256944</x:v>
      </x:c>
      <x:c r="F227" t="s">
        <x:v>82</x:v>
      </x:c>
      <x:c r="G227" s="6">
        <x:v>174.645061619212</x:v>
      </x:c>
      <x:c r="H227" t="s">
        <x:v>83</x:v>
      </x:c>
      <x:c r="I227" s="6">
        <x:v>31.3983575193733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20.947</x:v>
      </x:c>
      <x:c r="R227" s="8">
        <x:v>153891.131814767</x:v>
      </x:c>
      <x:c r="S227" s="12">
        <x:v>353460.218750163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604432</x:v>
      </x:c>
      <x:c r="B228" s="1">
        <x:v>43209.5047401968</x:v>
      </x:c>
      <x:c r="C228" s="6">
        <x:v>3.77196043</x:v>
      </x:c>
      <x:c r="D228" s="14" t="s">
        <x:v>77</x:v>
      </x:c>
      <x:c r="E228" s="15">
        <x:v>43194.5201256944</x:v>
      </x:c>
      <x:c r="F228" t="s">
        <x:v>82</x:v>
      </x:c>
      <x:c r="G228" s="6">
        <x:v>174.664440542212</x:v>
      </x:c>
      <x:c r="H228" t="s">
        <x:v>83</x:v>
      </x:c>
      <x:c r="I228" s="6">
        <x:v>31.3921021947976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20.948</x:v>
      </x:c>
      <x:c r="R228" s="8">
        <x:v>153896.605849025</x:v>
      </x:c>
      <x:c r="S228" s="12">
        <x:v>353441.824311864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604440</x:v>
      </x:c>
      <x:c r="B229" s="1">
        <x:v>43209.5047516551</x:v>
      </x:c>
      <x:c r="C229" s="6">
        <x:v>3.78846134166667</x:v>
      </x:c>
      <x:c r="D229" s="14" t="s">
        <x:v>77</x:v>
      </x:c>
      <x:c r="E229" s="15">
        <x:v>43194.5201256944</x:v>
      </x:c>
      <x:c r="F229" t="s">
        <x:v>82</x:v>
      </x:c>
      <x:c r="G229" s="6">
        <x:v>174.63422692893</x:v>
      </x:c>
      <x:c r="H229" t="s">
        <x:v>83</x:v>
      </x:c>
      <x:c r="I229" s="6">
        <x:v>31.3975154557706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20.948</x:v>
      </x:c>
      <x:c r="R229" s="8">
        <x:v>153895.769217061</x:v>
      </x:c>
      <x:c r="S229" s="12">
        <x:v>353452.789257254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604447</x:v>
      </x:c>
      <x:c r="B230" s="1">
        <x:v>43209.5047628125</x:v>
      </x:c>
      <x:c r="C230" s="6">
        <x:v>3.80449555666667</x:v>
      </x:c>
      <x:c r="D230" s="14" t="s">
        <x:v>77</x:v>
      </x:c>
      <x:c r="E230" s="15">
        <x:v>43194.5201256944</x:v>
      </x:c>
      <x:c r="F230" t="s">
        <x:v>82</x:v>
      </x:c>
      <x:c r="G230" s="6">
        <x:v>174.611385729905</x:v>
      </x:c>
      <x:c r="H230" t="s">
        <x:v>83</x:v>
      </x:c>
      <x:c r="I230" s="6">
        <x:v>31.3960418449728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20.95</x:v>
      </x:c>
      <x:c r="R230" s="8">
        <x:v>153903.00586901</x:v>
      </x:c>
      <x:c r="S230" s="12">
        <x:v>353458.595739249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604463</x:v>
      </x:c>
      <x:c r="B231" s="1">
        <x:v>43209.5047743403</x:v>
      </x:c>
      <x:c r="C231" s="6">
        <x:v>3.821129865</x:v>
      </x:c>
      <x:c r="D231" s="14" t="s">
        <x:v>77</x:v>
      </x:c>
      <x:c r="E231" s="15">
        <x:v>43194.5201256944</x:v>
      </x:c>
      <x:c r="F231" t="s">
        <x:v>82</x:v>
      </x:c>
      <x:c r="G231" s="6">
        <x:v>174.685998639012</x:v>
      </x:c>
      <x:c r="H231" t="s">
        <x:v>83</x:v>
      </x:c>
      <x:c r="I231" s="6">
        <x:v>31.3854559252241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20.949</x:v>
      </x:c>
      <x:c r="R231" s="8">
        <x:v>153905.934397759</x:v>
      </x:c>
      <x:c r="S231" s="12">
        <x:v>353459.901282894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604472</x:v>
      </x:c>
      <x:c r="B232" s="1">
        <x:v>43209.5047861458</x:v>
      </x:c>
      <x:c r="C232" s="6">
        <x:v>3.838130825</x:v>
      </x:c>
      <x:c r="D232" s="14" t="s">
        <x:v>77</x:v>
      </x:c>
      <x:c r="E232" s="15">
        <x:v>43194.5201256944</x:v>
      </x:c>
      <x:c r="F232" t="s">
        <x:v>82</x:v>
      </x:c>
      <x:c r="G232" s="6">
        <x:v>174.780572612628</x:v>
      </x:c>
      <x:c r="H232" t="s">
        <x:v>83</x:v>
      </x:c>
      <x:c r="I232" s="6">
        <x:v>31.3796517277324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20.945</x:v>
      </x:c>
      <x:c r="R232" s="8">
        <x:v>153924.578632248</x:v>
      </x:c>
      <x:c r="S232" s="12">
        <x:v>353467.986458792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604480</x:v>
      </x:c>
      <x:c r="B233" s="1">
        <x:v>43209.5047977662</x:v>
      </x:c>
      <x:c r="C233" s="6">
        <x:v>3.85481508666667</x:v>
      </x:c>
      <x:c r="D233" s="14" t="s">
        <x:v>77</x:v>
      </x:c>
      <x:c r="E233" s="15">
        <x:v>43194.5201256944</x:v>
      </x:c>
      <x:c r="F233" t="s">
        <x:v>82</x:v>
      </x:c>
      <x:c r="G233" s="6">
        <x:v>174.604943097275</x:v>
      </x:c>
      <x:c r="H233" t="s">
        <x:v>83</x:v>
      </x:c>
      <x:c r="I233" s="6">
        <x:v>31.4055451423119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20.947</x:v>
      </x:c>
      <x:c r="R233" s="8">
        <x:v>153915.021068889</x:v>
      </x:c>
      <x:c r="S233" s="12">
        <x:v>353453.645975864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604493</x:v>
      </x:c>
      <x:c r="B234" s="1">
        <x:v>43209.5048093403</x:v>
      </x:c>
      <x:c r="C234" s="6">
        <x:v>3.87148264333333</x:v>
      </x:c>
      <x:c r="D234" s="14" t="s">
        <x:v>77</x:v>
      </x:c>
      <x:c r="E234" s="15">
        <x:v>43194.5201256944</x:v>
      </x:c>
      <x:c r="F234" t="s">
        <x:v>82</x:v>
      </x:c>
      <x:c r="G234" s="6">
        <x:v>174.558275314548</x:v>
      </x:c>
      <x:c r="H234" t="s">
        <x:v>83</x:v>
      </x:c>
      <x:c r="I234" s="6">
        <x:v>31.4083420039383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20.949</x:v>
      </x:c>
      <x:c r="R234" s="8">
        <x:v>153920.769122784</x:v>
      </x:c>
      <x:c r="S234" s="12">
        <x:v>353468.612976369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604502</x:v>
      </x:c>
      <x:c r="B235" s="1">
        <x:v>43209.5048207523</x:v>
      </x:c>
      <x:c r="C235" s="6">
        <x:v>3.88793353166667</x:v>
      </x:c>
      <x:c r="D235" s="14" t="s">
        <x:v>77</x:v>
      </x:c>
      <x:c r="E235" s="15">
        <x:v>43194.5201256944</x:v>
      </x:c>
      <x:c r="F235" t="s">
        <x:v>82</x:v>
      </x:c>
      <x:c r="G235" s="6">
        <x:v>174.505662647539</x:v>
      </x:c>
      <x:c r="H235" t="s">
        <x:v>83</x:v>
      </x:c>
      <x:c r="I235" s="6">
        <x:v>31.4094246606778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20.952</x:v>
      </x:c>
      <x:c r="R235" s="8">
        <x:v>153919.629825473</x:v>
      </x:c>
      <x:c r="S235" s="12">
        <x:v>353463.979685029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604506</x:v>
      </x:c>
      <x:c r="B236" s="1">
        <x:v>43209.5048326042</x:v>
      </x:c>
      <x:c r="C236" s="6">
        <x:v>3.90500116333333</x:v>
      </x:c>
      <x:c r="D236" s="14" t="s">
        <x:v>77</x:v>
      </x:c>
      <x:c r="E236" s="15">
        <x:v>43194.5201256944</x:v>
      </x:c>
      <x:c r="F236" t="s">
        <x:v>82</x:v>
      </x:c>
      <x:c r="G236" s="6">
        <x:v>174.501300452172</x:v>
      </x:c>
      <x:c r="H236" t="s">
        <x:v>83</x:v>
      </x:c>
      <x:c r="I236" s="6">
        <x:v>31.4102065796519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20.952</x:v>
      </x:c>
      <x:c r="R236" s="8">
        <x:v>153933.996784756</x:v>
      </x:c>
      <x:c r="S236" s="12">
        <x:v>353468.068026297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604518</x:v>
      </x:c>
      <x:c r="B237" s="1">
        <x:v>43209.5048438657</x:v>
      </x:c>
      <x:c r="C237" s="6">
        <x:v>3.92121876166667</x:v>
      </x:c>
      <x:c r="D237" s="14" t="s">
        <x:v>77</x:v>
      </x:c>
      <x:c r="E237" s="15">
        <x:v>43194.5201256944</x:v>
      </x:c>
      <x:c r="F237" t="s">
        <x:v>82</x:v>
      </x:c>
      <x:c r="G237" s="6">
        <x:v>174.494001063765</x:v>
      </x:c>
      <x:c r="H237" t="s">
        <x:v>83</x:v>
      </x:c>
      <x:c r="I237" s="6">
        <x:v>31.4087329632762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20.953</x:v>
      </x:c>
      <x:c r="R237" s="8">
        <x:v>153931.406968256</x:v>
      </x:c>
      <x:c r="S237" s="12">
        <x:v>353469.415259934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604532</x:v>
      </x:c>
      <x:c r="B238" s="1">
        <x:v>43209.5048558218</x:v>
      </x:c>
      <x:c r="C238" s="6">
        <x:v>3.93841970666667</x:v>
      </x:c>
      <x:c r="D238" s="14" t="s">
        <x:v>77</x:v>
      </x:c>
      <x:c r="E238" s="15">
        <x:v>43194.5201256944</x:v>
      </x:c>
      <x:c r="F238" t="s">
        <x:v>82</x:v>
      </x:c>
      <x:c r="G238" s="6">
        <x:v>174.474203694197</x:v>
      </x:c>
      <x:c r="H238" t="s">
        <x:v>83</x:v>
      </x:c>
      <x:c r="I238" s="6">
        <x:v>31.4067180194838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20.955</x:v>
      </x:c>
      <x:c r="R238" s="8">
        <x:v>153945.703681246</x:v>
      </x:c>
      <x:c r="S238" s="12">
        <x:v>353472.720266896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604543</x:v>
      </x:c>
      <x:c r="B239" s="1">
        <x:v>43209.5048676736</x:v>
      </x:c>
      <x:c r="C239" s="6">
        <x:v>3.95548729166667</x:v>
      </x:c>
      <x:c r="D239" s="14" t="s">
        <x:v>77</x:v>
      </x:c>
      <x:c r="E239" s="15">
        <x:v>43194.5201256944</x:v>
      </x:c>
      <x:c r="F239" t="s">
        <x:v>82</x:v>
      </x:c>
      <x:c r="G239" s="6">
        <x:v>174.505576806823</x:v>
      </x:c>
      <x:c r="H239" t="s">
        <x:v>83</x:v>
      </x:c>
      <x:c r="I239" s="6">
        <x:v>31.4066578719271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20.953</x:v>
      </x:c>
      <x:c r="R239" s="8">
        <x:v>153941.109659166</x:v>
      </x:c>
      <x:c r="S239" s="12">
        <x:v>353479.227232291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604548</x:v>
      </x:c>
      <x:c r="B240" s="1">
        <x:v>43209.5048790162</x:v>
      </x:c>
      <x:c r="C240" s="6">
        <x:v>3.97185489833333</x:v>
      </x:c>
      <x:c r="D240" s="14" t="s">
        <x:v>77</x:v>
      </x:c>
      <x:c r="E240" s="15">
        <x:v>43194.5201256944</x:v>
      </x:c>
      <x:c r="F240" t="s">
        <x:v>82</x:v>
      </x:c>
      <x:c r="G240" s="6">
        <x:v>174.503899152628</x:v>
      </x:c>
      <x:c r="H240" t="s">
        <x:v>83</x:v>
      </x:c>
      <x:c r="I240" s="6">
        <x:v>31.4069586097239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20.953</x:v>
      </x:c>
      <x:c r="R240" s="8">
        <x:v>153944.475239849</x:v>
      </x:c>
      <x:c r="S240" s="12">
        <x:v>353469.719207938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604556</x:v>
      </x:c>
      <x:c r="B241" s="1">
        <x:v>43209.5048907755</x:v>
      </x:c>
      <x:c r="C241" s="6">
        <x:v>3.98875585</x:v>
      </x:c>
      <x:c r="D241" s="14" t="s">
        <x:v>77</x:v>
      </x:c>
      <x:c r="E241" s="15">
        <x:v>43194.5201256944</x:v>
      </x:c>
      <x:c r="F241" t="s">
        <x:v>82</x:v>
      </x:c>
      <x:c r="G241" s="6">
        <x:v>174.620410000752</x:v>
      </x:c>
      <x:c r="H241" t="s">
        <x:v>83</x:v>
      </x:c>
      <x:c r="I241" s="6">
        <x:v>31.3832906275752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20.954</x:v>
      </x:c>
      <x:c r="R241" s="8">
        <x:v>153950.940311161</x:v>
      </x:c>
      <x:c r="S241" s="12">
        <x:v>353470.411995732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604565</x:v>
      </x:c>
      <x:c r="B242" s="1">
        <x:v>43209.5049021181</x:v>
      </x:c>
      <x:c r="C242" s="6">
        <x:v>4.00510674166667</x:v>
      </x:c>
      <x:c r="D242" s="14" t="s">
        <x:v>77</x:v>
      </x:c>
      <x:c r="E242" s="15">
        <x:v>43194.5201256944</x:v>
      </x:c>
      <x:c r="F242" t="s">
        <x:v>82</x:v>
      </x:c>
      <x:c r="G242" s="6">
        <x:v>174.45055327639</x:v>
      </x:c>
      <x:c r="H242" t="s">
        <x:v>83</x:v>
      </x:c>
      <x:c r="I242" s="6">
        <x:v>31.4109584249918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20.955</x:v>
      </x:c>
      <x:c r="R242" s="8">
        <x:v>153948.542006149</x:v>
      </x:c>
      <x:c r="S242" s="12">
        <x:v>353461.842787737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604579</x:v>
      </x:c>
      <x:c r="B243" s="1">
        <x:v>43209.5049136921</x:v>
      </x:c>
      <x:c r="C243" s="6">
        <x:v>4.02177436666667</x:v>
      </x:c>
      <x:c r="D243" s="14" t="s">
        <x:v>77</x:v>
      </x:c>
      <x:c r="E243" s="15">
        <x:v>43194.5201256944</x:v>
      </x:c>
      <x:c r="F243" t="s">
        <x:v>82</x:v>
      </x:c>
      <x:c r="G243" s="6">
        <x:v>174.461958929008</x:v>
      </x:c>
      <x:c r="H243" t="s">
        <x:v>83</x:v>
      </x:c>
      <x:c r="I243" s="6">
        <x:v>31.4144770634202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20.953</x:v>
      </x:c>
      <x:c r="R243" s="8">
        <x:v>153959.72783887</x:v>
      </x:c>
      <x:c r="S243" s="12">
        <x:v>353458.67786001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604593</x:v>
      </x:c>
      <x:c r="B244" s="1">
        <x:v>43209.5049251157</x:v>
      </x:c>
      <x:c r="C244" s="6">
        <x:v>4.03824193833333</x:v>
      </x:c>
      <x:c r="D244" s="14" t="s">
        <x:v>77</x:v>
      </x:c>
      <x:c r="E244" s="15">
        <x:v>43194.5201256944</x:v>
      </x:c>
      <x:c r="F244" t="s">
        <x:v>82</x:v>
      </x:c>
      <x:c r="G244" s="6">
        <x:v>174.498861250109</x:v>
      </x:c>
      <x:c r="H244" t="s">
        <x:v>83</x:v>
      </x:c>
      <x:c r="I244" s="6">
        <x:v>31.4022971769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20.955</x:v>
      </x:c>
      <x:c r="R244" s="8">
        <x:v>153963.949347094</x:v>
      </x:c>
      <x:c r="S244" s="12">
        <x:v>353463.472387001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604600</x:v>
      </x:c>
      <x:c r="B245" s="1">
        <x:v>43209.5049365741</x:v>
      </x:c>
      <x:c r="C245" s="6">
        <x:v>4.05470952</x:v>
      </x:c>
      <x:c r="D245" s="14" t="s">
        <x:v>77</x:v>
      </x:c>
      <x:c r="E245" s="15">
        <x:v>43194.5201256944</x:v>
      </x:c>
      <x:c r="F245" t="s">
        <x:v>82</x:v>
      </x:c>
      <x:c r="G245" s="6">
        <x:v>174.348592400243</x:v>
      </x:c>
      <x:c r="H245" t="s">
        <x:v>83</x:v>
      </x:c>
      <x:c r="I245" s="6">
        <x:v>31.4236796736959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20.957</x:v>
      </x:c>
      <x:c r="R245" s="8">
        <x:v>153975.626126696</x:v>
      </x:c>
      <x:c r="S245" s="12">
        <x:v>353463.024382512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604613</x:v>
      </x:c>
      <x:c r="B246" s="1">
        <x:v>43209.5049483449</x:v>
      </x:c>
      <x:c r="C246" s="6">
        <x:v>4.07166048166667</x:v>
      </x:c>
      <x:c r="D246" s="14" t="s">
        <x:v>77</x:v>
      </x:c>
      <x:c r="E246" s="15">
        <x:v>43194.5201256944</x:v>
      </x:c>
      <x:c r="F246" t="s">
        <x:v>82</x:v>
      </x:c>
      <x:c r="G246" s="6">
        <x:v>174.4928953032</x:v>
      </x:c>
      <x:c r="H246" t="s">
        <x:v>83</x:v>
      </x:c>
      <x:c r="I246" s="6">
        <x:v>31.3950193399023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20.958</x:v>
      </x:c>
      <x:c r="R246" s="8">
        <x:v>153968.677400397</x:v>
      </x:c>
      <x:c r="S246" s="12">
        <x:v>353456.504827259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604617</x:v>
      </x:c>
      <x:c r="B247" s="1">
        <x:v>43209.5049604167</x:v>
      </x:c>
      <x:c r="C247" s="6">
        <x:v>4.08906143666667</x:v>
      </x:c>
      <x:c r="D247" s="14" t="s">
        <x:v>77</x:v>
      </x:c>
      <x:c r="E247" s="15">
        <x:v>43194.5201256944</x:v>
      </x:c>
      <x:c r="F247" t="s">
        <x:v>82</x:v>
      </x:c>
      <x:c r="G247" s="6">
        <x:v>174.448536549619</x:v>
      </x:c>
      <x:c r="H247" t="s">
        <x:v>83</x:v>
      </x:c>
      <x:c r="I247" s="6">
        <x:v>31.4001920158139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20.959</x:v>
      </x:c>
      <x:c r="R247" s="8">
        <x:v>153980.524978294</x:v>
      </x:c>
      <x:c r="S247" s="12">
        <x:v>353466.157160926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604633</x:v>
      </x:c>
      <x:c r="B248" s="1">
        <x:v>43209.5049711806</x:v>
      </x:c>
      <x:c r="C248" s="6">
        <x:v>4.104562295</x:v>
      </x:c>
      <x:c r="D248" s="14" t="s">
        <x:v>77</x:v>
      </x:c>
      <x:c r="E248" s="15">
        <x:v>43194.5201256944</x:v>
      </x:c>
      <x:c r="F248" t="s">
        <x:v>82</x:v>
      </x:c>
      <x:c r="G248" s="6">
        <x:v>174.44526846778</x:v>
      </x:c>
      <x:c r="H248" t="s">
        <x:v>83</x:v>
      </x:c>
      <x:c r="I248" s="6">
        <x:v>31.4035602741865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20.958</x:v>
      </x:c>
      <x:c r="R248" s="8">
        <x:v>153972.337060749</x:v>
      </x:c>
      <x:c r="S248" s="12">
        <x:v>353441.887229774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604640</x:v>
      </x:c>
      <x:c r="B249" s="1">
        <x:v>43209.5049829514</x:v>
      </x:c>
      <x:c r="C249" s="6">
        <x:v>4.12152992666667</x:v>
      </x:c>
      <x:c r="D249" s="14" t="s">
        <x:v>77</x:v>
      </x:c>
      <x:c r="E249" s="15">
        <x:v>43194.5201256944</x:v>
      </x:c>
      <x:c r="F249" t="s">
        <x:v>82</x:v>
      </x:c>
      <x:c r="G249" s="6">
        <x:v>174.422965318317</x:v>
      </x:c>
      <x:c r="H249" t="s">
        <x:v>83</x:v>
      </x:c>
      <x:c r="I249" s="6">
        <x:v>31.4075600853989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20.958</x:v>
      </x:c>
      <x:c r="R249" s="8">
        <x:v>153983.009510234</x:v>
      </x:c>
      <x:c r="S249" s="12">
        <x:v>353457.019660132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604647</x:v>
      </x:c>
      <x:c r="B250" s="1">
        <x:v>43209.5049945255</x:v>
      </x:c>
      <x:c r="C250" s="6">
        <x:v>4.13816417833333</x:v>
      </x:c>
      <x:c r="D250" s="14" t="s">
        <x:v>77</x:v>
      </x:c>
      <x:c r="E250" s="15">
        <x:v>43194.5201256944</x:v>
      </x:c>
      <x:c r="F250" t="s">
        <x:v>82</x:v>
      </x:c>
      <x:c r="G250" s="6">
        <x:v>174.436128008522</x:v>
      </x:c>
      <x:c r="H250" t="s">
        <x:v>83</x:v>
      </x:c>
      <x:c r="I250" s="6">
        <x:v>31.4024174718593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20.959</x:v>
      </x:c>
      <x:c r="R250" s="8">
        <x:v>153994.219242727</x:v>
      </x:c>
      <x:c r="S250" s="12">
        <x:v>353461.432208483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604659</x:v>
      </x:c>
      <x:c r="B251" s="1">
        <x:v>43209.505006331</x:v>
      </x:c>
      <x:c r="C251" s="6">
        <x:v>4.15514846833333</x:v>
      </x:c>
      <x:c r="D251" s="14" t="s">
        <x:v>77</x:v>
      </x:c>
      <x:c r="E251" s="15">
        <x:v>43194.5201256944</x:v>
      </x:c>
      <x:c r="F251" t="s">
        <x:v>82</x:v>
      </x:c>
      <x:c r="G251" s="6">
        <x:v>174.451795821443</x:v>
      </x:c>
      <x:c r="H251" t="s">
        <x:v>83</x:v>
      </x:c>
      <x:c r="I251" s="6">
        <x:v>31.3912601327652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20.962</x:v>
      </x:c>
      <x:c r="R251" s="8">
        <x:v>153994.113078244</x:v>
      </x:c>
      <x:c r="S251" s="12">
        <x:v>353458.742052771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604668</x:v>
      </x:c>
      <x:c r="B252" s="1">
        <x:v>43209.5050179051</x:v>
      </x:c>
      <x:c r="C252" s="6">
        <x:v>4.17186608166667</x:v>
      </x:c>
      <x:c r="D252" s="14" t="s">
        <x:v>77</x:v>
      </x:c>
      <x:c r="E252" s="15">
        <x:v>43194.5201256944</x:v>
      </x:c>
      <x:c r="F252" t="s">
        <x:v>82</x:v>
      </x:c>
      <x:c r="G252" s="6">
        <x:v>174.377613065156</x:v>
      </x:c>
      <x:c r="H252" t="s">
        <x:v>83</x:v>
      </x:c>
      <x:c r="I252" s="6">
        <x:v>31.4073495689008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20.961</x:v>
      </x:c>
      <x:c r="R252" s="8">
        <x:v>154001.884231993</x:v>
      </x:c>
      <x:c r="S252" s="12">
        <x:v>353456.798881706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604678</x:v>
      </x:c>
      <x:c r="B253" s="1">
        <x:v>43209.5050298264</x:v>
      </x:c>
      <x:c r="C253" s="6">
        <x:v>4.18898367666667</x:v>
      </x:c>
      <x:c r="D253" s="14" t="s">
        <x:v>77</x:v>
      </x:c>
      <x:c r="E253" s="15">
        <x:v>43194.5201256944</x:v>
      </x:c>
      <x:c r="F253" t="s">
        <x:v>82</x:v>
      </x:c>
      <x:c r="G253" s="6">
        <x:v>174.34844311928</x:v>
      </x:c>
      <x:c r="H253" t="s">
        <x:v>83</x:v>
      </x:c>
      <x:c r="I253" s="6">
        <x:v>31.4125824114994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20.961</x:v>
      </x:c>
      <x:c r="R253" s="8">
        <x:v>154013.898250282</x:v>
      </x:c>
      <x:c r="S253" s="12">
        <x:v>353471.259536664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604691</x:v>
      </x:c>
      <x:c r="B254" s="1">
        <x:v>43209.505040625</x:v>
      </x:c>
      <x:c r="C254" s="6">
        <x:v>4.20455125166667</x:v>
      </x:c>
      <x:c r="D254" s="14" t="s">
        <x:v>77</x:v>
      </x:c>
      <x:c r="E254" s="15">
        <x:v>43194.5201256944</x:v>
      </x:c>
      <x:c r="F254" t="s">
        <x:v>82</x:v>
      </x:c>
      <x:c r="G254" s="6">
        <x:v>174.333281805968</x:v>
      </x:c>
      <x:c r="H254" t="s">
        <x:v>83</x:v>
      </x:c>
      <x:c r="I254" s="6">
        <x:v>31.4069586097239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20.964</x:v>
      </x:c>
      <x:c r="R254" s="8">
        <x:v>154004.894345309</x:v>
      </x:c>
      <x:c r="S254" s="12">
        <x:v>353453.372574951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604702</x:v>
      </x:c>
      <x:c r="B255" s="1">
        <x:v>43209.505052662</x:v>
      </x:c>
      <x:c r="C255" s="6">
        <x:v>4.22191884166667</x:v>
      </x:c>
      <x:c r="D255" s="14" t="s">
        <x:v>77</x:v>
      </x:c>
      <x:c r="E255" s="15">
        <x:v>43194.5201256944</x:v>
      </x:c>
      <x:c r="F255" t="s">
        <x:v>82</x:v>
      </x:c>
      <x:c r="G255" s="6">
        <x:v>174.271371932998</x:v>
      </x:c>
      <x:c r="H255" t="s">
        <x:v>83</x:v>
      </x:c>
      <x:c r="I255" s="6">
        <x:v>31.4097253987238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20.967</x:v>
      </x:c>
      <x:c r="R255" s="8">
        <x:v>154009.141566543</x:v>
      </x:c>
      <x:c r="S255" s="12">
        <x:v>353466.876943412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604707</x:v>
      </x:c>
      <x:c r="B256" s="1">
        <x:v>43209.5050640046</x:v>
      </x:c>
      <x:c r="C256" s="6">
        <x:v>4.23820311</x:v>
      </x:c>
      <x:c r="D256" s="14" t="s">
        <x:v>77</x:v>
      </x:c>
      <x:c r="E256" s="15">
        <x:v>43194.5201256944</x:v>
      </x:c>
      <x:c r="F256" t="s">
        <x:v>82</x:v>
      </x:c>
      <x:c r="G256" s="6">
        <x:v>174.356998277351</x:v>
      </x:c>
      <x:c r="H256" t="s">
        <x:v>83</x:v>
      </x:c>
      <x:c r="I256" s="6">
        <x:v>31.3999213523416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20.965</x:v>
      </x:c>
      <x:c r="R256" s="8">
        <x:v>154011.450092643</x:v>
      </x:c>
      <x:c r="S256" s="12">
        <x:v>353457.609325715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604717</x:v>
      </x:c>
      <x:c r="B257" s="1">
        <x:v>43209.5050757755</x:v>
      </x:c>
      <x:c r="C257" s="6">
        <x:v>4.25518738833333</x:v>
      </x:c>
      <x:c r="D257" s="14" t="s">
        <x:v>77</x:v>
      </x:c>
      <x:c r="E257" s="15">
        <x:v>43194.5201256944</x:v>
      </x:c>
      <x:c r="F257" t="s">
        <x:v>82</x:v>
      </x:c>
      <x:c r="G257" s="6">
        <x:v>174.401660441403</x:v>
      </x:c>
      <x:c r="H257" t="s">
        <x:v>83</x:v>
      </x:c>
      <x:c r="I257" s="6">
        <x:v>31.389124904988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20.966</x:v>
      </x:c>
      <x:c r="R257" s="8">
        <x:v>154023.708107624</x:v>
      </x:c>
      <x:c r="S257" s="12">
        <x:v>353465.308280226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604730</x:v>
      </x:c>
      <x:c r="B258" s="1">
        <x:v>43209.5050873032</x:v>
      </x:c>
      <x:c r="C258" s="6">
        <x:v>4.27177161666667</x:v>
      </x:c>
      <x:c r="D258" s="14" t="s">
        <x:v>77</x:v>
      </x:c>
      <x:c r="E258" s="15">
        <x:v>43194.5201256944</x:v>
      </x:c>
      <x:c r="F258" t="s">
        <x:v>82</x:v>
      </x:c>
      <x:c r="G258" s="6">
        <x:v>174.365629732158</x:v>
      </x:c>
      <x:c r="H258" t="s">
        <x:v>83</x:v>
      </x:c>
      <x:c r="I258" s="6">
        <x:v>31.4011543750039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20.964</x:v>
      </x:c>
      <x:c r="R258" s="8">
        <x:v>154021.51789242</x:v>
      </x:c>
      <x:c r="S258" s="12">
        <x:v>353450.448277288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604738</x:v>
      </x:c>
      <x:c r="B259" s="1">
        <x:v>43209.5050986458</x:v>
      </x:c>
      <x:c r="C259" s="6">
        <x:v>4.28808920166667</x:v>
      </x:c>
      <x:c r="D259" s="14" t="s">
        <x:v>77</x:v>
      </x:c>
      <x:c r="E259" s="15">
        <x:v>43194.5201256944</x:v>
      </x:c>
      <x:c r="F259" t="s">
        <x:v>82</x:v>
      </x:c>
      <x:c r="G259" s="6">
        <x:v>174.321472409025</x:v>
      </x:c>
      <x:c r="H259" t="s">
        <x:v>83</x:v>
      </x:c>
      <x:c r="I259" s="6">
        <x:v>31.400733342824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20.967</x:v>
      </x:c>
      <x:c r="R259" s="8">
        <x:v>154025.134740664</x:v>
      </x:c>
      <x:c r="S259" s="12">
        <x:v>353450.725125493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604751</x:v>
      </x:c>
      <x:c r="B260" s="1">
        <x:v>43209.5051100347</x:v>
      </x:c>
      <x:c r="C260" s="6">
        <x:v>4.30449016166667</x:v>
      </x:c>
      <x:c r="D260" s="14" t="s">
        <x:v>77</x:v>
      </x:c>
      <x:c r="E260" s="15">
        <x:v>43194.5201256944</x:v>
      </x:c>
      <x:c r="F260" t="s">
        <x:v>82</x:v>
      </x:c>
      <x:c r="G260" s="6">
        <x:v>174.291813891838</x:v>
      </x:c>
      <x:c r="H260" t="s">
        <x:v>83</x:v>
      </x:c>
      <x:c r="I260" s="6">
        <x:v>31.4060563964135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20.967</x:v>
      </x:c>
      <x:c r="R260" s="8">
        <x:v>154027.65591148</x:v>
      </x:c>
      <x:c r="S260" s="12">
        <x:v>353450.188752166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604761</x:v>
      </x:c>
      <x:c r="B261" s="1">
        <x:v>43209.5051219097</x:v>
      </x:c>
      <x:c r="C261" s="6">
        <x:v>4.32162443833333</x:v>
      </x:c>
      <x:c r="D261" s="14" t="s">
        <x:v>77</x:v>
      </x:c>
      <x:c r="E261" s="15">
        <x:v>43194.5201256944</x:v>
      </x:c>
      <x:c r="F261" t="s">
        <x:v>82</x:v>
      </x:c>
      <x:c r="G261" s="6">
        <x:v>174.331442762815</x:v>
      </x:c>
      <x:c r="H261" t="s">
        <x:v>83</x:v>
      </x:c>
      <x:c r="I261" s="6">
        <x:v>31.3961621397075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20.968</x:v>
      </x:c>
      <x:c r="R261" s="8">
        <x:v>154026.448002519</x:v>
      </x:c>
      <x:c r="S261" s="12">
        <x:v>353454.878252009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604765</x:v>
      </x:c>
      <x:c r="B262" s="1">
        <x:v>43209.5051335301</x:v>
      </x:c>
      <x:c r="C262" s="6">
        <x:v>4.338325405</x:v>
      </x:c>
      <x:c r="D262" s="14" t="s">
        <x:v>77</x:v>
      </x:c>
      <x:c r="E262" s="15">
        <x:v>43194.5201256944</x:v>
      </x:c>
      <x:c r="F262" t="s">
        <x:v>82</x:v>
      </x:c>
      <x:c r="G262" s="6">
        <x:v>174.251343024935</x:v>
      </x:c>
      <x:c r="H262" t="s">
        <x:v>83</x:v>
      </x:c>
      <x:c r="I262" s="6">
        <x:v>31.4161010516332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20.966</x:v>
      </x:c>
      <x:c r="R262" s="8">
        <x:v>154045.165010627</x:v>
      </x:c>
      <x:c r="S262" s="12">
        <x:v>353446.750595016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604777</x:v>
      </x:c>
      <x:c r="B263" s="1">
        <x:v>43209.5051454861</x:v>
      </x:c>
      <x:c r="C263" s="6">
        <x:v>4.35555963333333</x:v>
      </x:c>
      <x:c r="D263" s="14" t="s">
        <x:v>77</x:v>
      </x:c>
      <x:c r="E263" s="15">
        <x:v>43194.5201256944</x:v>
      </x:c>
      <x:c r="F263" t="s">
        <x:v>82</x:v>
      </x:c>
      <x:c r="G263" s="6">
        <x:v>174.381965766729</x:v>
      </x:c>
      <x:c r="H263" t="s">
        <x:v>83</x:v>
      </x:c>
      <x:c r="I263" s="6">
        <x:v>31.3898767455994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20.967</x:v>
      </x:c>
      <x:c r="R263" s="8">
        <x:v>154039.870052373</x:v>
      </x:c>
      <x:c r="S263" s="12">
        <x:v>353462.787690604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604786</x:v>
      </x:c>
      <x:c r="B264" s="1">
        <x:v>43209.5051563657</x:v>
      </x:c>
      <x:c r="C264" s="6">
        <x:v>4.37122717166667</x:v>
      </x:c>
      <x:c r="D264" s="14" t="s">
        <x:v>77</x:v>
      </x:c>
      <x:c r="E264" s="15">
        <x:v>43194.5201256944</x:v>
      </x:c>
      <x:c r="F264" t="s">
        <x:v>82</x:v>
      </x:c>
      <x:c r="G264" s="6">
        <x:v>174.361603381312</x:v>
      </x:c>
      <x:c r="H264" t="s">
        <x:v>83</x:v>
      </x:c>
      <x:c r="I264" s="6">
        <x:v>31.3907488809205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20.968</x:v>
      </x:c>
      <x:c r="R264" s="8">
        <x:v>154057.816425292</x:v>
      </x:c>
      <x:c r="S264" s="12">
        <x:v>353438.060818321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604802</x:v>
      </x:c>
      <x:c r="B265" s="1">
        <x:v>43209.505168206</x:v>
      </x:c>
      <x:c r="C265" s="6">
        <x:v>4.38827814333333</x:v>
      </x:c>
      <x:c r="D265" s="14" t="s">
        <x:v>77</x:v>
      </x:c>
      <x:c r="E265" s="15">
        <x:v>43194.5201256944</x:v>
      </x:c>
      <x:c r="F265" t="s">
        <x:v>82</x:v>
      </x:c>
      <x:c r="G265" s="6">
        <x:v>174.297935243289</x:v>
      </x:c>
      <x:c r="H265" t="s">
        <x:v>83</x:v>
      </x:c>
      <x:c r="I265" s="6">
        <x:v>31.3966132450005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20.97</x:v>
      </x:c>
      <x:c r="R265" s="8">
        <x:v>154063.530590291</x:v>
      </x:c>
      <x:c r="S265" s="12">
        <x:v>353460.332728827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604810</x:v>
      </x:c>
      <x:c r="B266" s="1">
        <x:v>43209.5051798264</x:v>
      </x:c>
      <x:c r="C266" s="6">
        <x:v>4.40501242666667</x:v>
      </x:c>
      <x:c r="D266" s="14" t="s">
        <x:v>77</x:v>
      </x:c>
      <x:c r="E266" s="15">
        <x:v>43194.5201256944</x:v>
      </x:c>
      <x:c r="F266" t="s">
        <x:v>82</x:v>
      </x:c>
      <x:c r="G266" s="6">
        <x:v>174.251873643143</x:v>
      </x:c>
      <x:c r="H266" t="s">
        <x:v>83</x:v>
      </x:c>
      <x:c r="I266" s="6">
        <x:v>31.3993198780367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20.972</x:v>
      </x:c>
      <x:c r="R266" s="8">
        <x:v>154064.212402147</x:v>
      </x:c>
      <x:c r="S266" s="12">
        <x:v>353450.863968931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604822</x:v>
      </x:c>
      <x:c r="B267" s="1">
        <x:v>43209.5051912847</x:v>
      </x:c>
      <x:c r="C267" s="6">
        <x:v>4.42151332666667</x:v>
      </x:c>
      <x:c r="D267" s="14" t="s">
        <x:v>77</x:v>
      </x:c>
      <x:c r="E267" s="15">
        <x:v>43194.5201256944</x:v>
      </x:c>
      <x:c r="F267" t="s">
        <x:v>82</x:v>
      </x:c>
      <x:c r="G267" s="6">
        <x:v>174.256309525006</x:v>
      </x:c>
      <x:c r="H267" t="s">
        <x:v>83</x:v>
      </x:c>
      <x:c r="I267" s="6">
        <x:v>31.4013047436515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20.971</x:v>
      </x:c>
      <x:c r="R267" s="8">
        <x:v>154068.954313637</x:v>
      </x:c>
      <x:c r="S267" s="12">
        <x:v>353446.329403597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604826</x:v>
      </x:c>
      <x:c r="B268" s="1">
        <x:v>43209.505203044</x:v>
      </x:c>
      <x:c r="C268" s="6">
        <x:v>4.43843091333333</x:v>
      </x:c>
      <x:c r="D268" s="14" t="s">
        <x:v>77</x:v>
      </x:c>
      <x:c r="E268" s="15">
        <x:v>43194.5201256944</x:v>
      </x:c>
      <x:c r="F268" t="s">
        <x:v>82</x:v>
      </x:c>
      <x:c r="G268" s="6">
        <x:v>174.346600084126</x:v>
      </x:c>
      <x:c r="H268" t="s">
        <x:v>83</x:v>
      </x:c>
      <x:c r="I268" s="6">
        <x:v>31.3850950421861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20.971</x:v>
      </x:c>
      <x:c r="R268" s="8">
        <x:v>154065.100201568</x:v>
      </x:c>
      <x:c r="S268" s="12">
        <x:v>353443.219797721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604836</x:v>
      </x:c>
      <x:c r="B269" s="1">
        <x:v>43209.5052141204</x:v>
      </x:c>
      <x:c r="C269" s="6">
        <x:v>4.45441515166667</x:v>
      </x:c>
      <x:c r="D269" s="14" t="s">
        <x:v>77</x:v>
      </x:c>
      <x:c r="E269" s="15">
        <x:v>43194.5201256944</x:v>
      </x:c>
      <x:c r="F269" t="s">
        <x:v>82</x:v>
      </x:c>
      <x:c r="G269" s="6">
        <x:v>174.300530841473</x:v>
      </x:c>
      <x:c r="H269" t="s">
        <x:v>83</x:v>
      </x:c>
      <x:c r="I269" s="6">
        <x:v>31.3878016659219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20.973</x:v>
      </x:c>
      <x:c r="R269" s="8">
        <x:v>154075.327863139</x:v>
      </x:c>
      <x:c r="S269" s="12">
        <x:v>353446.182112982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604853</x:v>
      </x:c>
      <x:c r="B270" s="1">
        <x:v>43209.5052258449</x:v>
      </x:c>
      <x:c r="C270" s="6">
        <x:v>4.47126612666667</x:v>
      </x:c>
      <x:c r="D270" s="14" t="s">
        <x:v>77</x:v>
      </x:c>
      <x:c r="E270" s="15">
        <x:v>43194.5201256944</x:v>
      </x:c>
      <x:c r="F270" t="s">
        <x:v>82</x:v>
      </x:c>
      <x:c r="G270" s="6">
        <x:v>174.132071107105</x:v>
      </x:c>
      <x:c r="H270" t="s">
        <x:v>83</x:v>
      </x:c>
      <x:c r="I270" s="6">
        <x:v>31.4124921900066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20.975</x:v>
      </x:c>
      <x:c r="R270" s="8">
        <x:v>154091.517130831</x:v>
      </x:c>
      <x:c r="S270" s="12">
        <x:v>353458.070197304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604863</x:v>
      </x:c>
      <x:c r="B271" s="1">
        <x:v>43209.5052375</x:v>
      </x:c>
      <x:c r="C271" s="6">
        <x:v>4.48808372666667</x:v>
      </x:c>
      <x:c r="D271" s="14" t="s">
        <x:v>77</x:v>
      </x:c>
      <x:c r="E271" s="15">
        <x:v>43194.5201256944</x:v>
      </x:c>
      <x:c r="F271" t="s">
        <x:v>82</x:v>
      </x:c>
      <x:c r="G271" s="6">
        <x:v>174.145222464148</x:v>
      </x:c>
      <x:c r="H271" t="s">
        <x:v>83</x:v>
      </x:c>
      <x:c r="I271" s="6">
        <x:v>31.4073495689008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20.976</x:v>
      </x:c>
      <x:c r="R271" s="8">
        <x:v>154078.694928177</x:v>
      </x:c>
      <x:c r="S271" s="12">
        <x:v>353456.417773714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604871</x:v>
      </x:c>
      <x:c r="B272" s="1">
        <x:v>43209.5052493866</x:v>
      </x:c>
      <x:c r="C272" s="6">
        <x:v>4.50516799166667</x:v>
      </x:c>
      <x:c r="D272" s="14" t="s">
        <x:v>77</x:v>
      </x:c>
      <x:c r="E272" s="15">
        <x:v>43194.5201256944</x:v>
      </x:c>
      <x:c r="F272" t="s">
        <x:v>82</x:v>
      </x:c>
      <x:c r="G272" s="6">
        <x:v>174.217281678264</x:v>
      </x:c>
      <x:c r="H272" t="s">
        <x:v>83</x:v>
      </x:c>
      <x:c r="I272" s="6">
        <x:v>31.4083119301449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20.971</x:v>
      </x:c>
      <x:c r="R272" s="8">
        <x:v>154083.276499735</x:v>
      </x:c>
      <x:c r="S272" s="12">
        <x:v>353457.133180562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604877</x:v>
      </x:c>
      <x:c r="B273" s="1">
        <x:v>43209.5052606481</x:v>
      </x:c>
      <x:c r="C273" s="6">
        <x:v>4.52138561333333</x:v>
      </x:c>
      <x:c r="D273" s="14" t="s">
        <x:v>77</x:v>
      </x:c>
      <x:c r="E273" s="15">
        <x:v>43194.5201256944</x:v>
      </x:c>
      <x:c r="F273" t="s">
        <x:v>82</x:v>
      </x:c>
      <x:c r="G273" s="6">
        <x:v>174.180135918074</x:v>
      </x:c>
      <x:c r="H273" t="s">
        <x:v>83</x:v>
      </x:c>
      <x:c r="I273" s="6">
        <x:v>31.3982973719667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20.977</x:v>
      </x:c>
      <x:c r="R273" s="8">
        <x:v>154091.457417853</x:v>
      </x:c>
      <x:c r="S273" s="12">
        <x:v>353448.650107085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604888</x:v>
      </x:c>
      <x:c r="B274" s="1">
        <x:v>43209.5052723727</x:v>
      </x:c>
      <x:c r="C274" s="6">
        <x:v>4.53828651833333</x:v>
      </x:c>
      <x:c r="D274" s="14" t="s">
        <x:v>77</x:v>
      </x:c>
      <x:c r="E274" s="15">
        <x:v>43194.5201256944</x:v>
      </x:c>
      <x:c r="F274" t="s">
        <x:v>82</x:v>
      </x:c>
      <x:c r="G274" s="6">
        <x:v>174.22868603442</x:v>
      </x:c>
      <x:c r="H274" t="s">
        <x:v>83</x:v>
      </x:c>
      <x:c r="I274" s="6">
        <x:v>31.3951396346001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20.975</x:v>
      </x:c>
      <x:c r="R274" s="8">
        <x:v>154093.498843334</x:v>
      </x:c>
      <x:c r="S274" s="12">
        <x:v>353445.995438742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604899</x:v>
      </x:c>
      <x:c r="B275" s="1">
        <x:v>43209.5052839931</x:v>
      </x:c>
      <x:c r="C275" s="6">
        <x:v>4.55498745</x:v>
      </x:c>
      <x:c r="D275" s="14" t="s">
        <x:v>77</x:v>
      </x:c>
      <x:c r="E275" s="15">
        <x:v>43194.5201256944</x:v>
      </x:c>
      <x:c r="F275" t="s">
        <x:v>82</x:v>
      </x:c>
      <x:c r="G275" s="6">
        <x:v>174.184241436129</x:v>
      </x:c>
      <x:c r="H275" t="s">
        <x:v>83</x:v>
      </x:c>
      <x:c r="I275" s="6">
        <x:v>31.3947787505194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20.978</x:v>
      </x:c>
      <x:c r="R275" s="8">
        <x:v>154098.194825314</x:v>
      </x:c>
      <x:c r="S275" s="12">
        <x:v>353445.22819567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604907</x:v>
      </x:c>
      <x:c r="B276" s="1">
        <x:v>43209.5052954514</x:v>
      </x:c>
      <x:c r="C276" s="6">
        <x:v>4.57150500833333</x:v>
      </x:c>
      <x:c r="D276" s="14" t="s">
        <x:v>77</x:v>
      </x:c>
      <x:c r="E276" s="15">
        <x:v>43194.5201256944</x:v>
      </x:c>
      <x:c r="F276" t="s">
        <x:v>82</x:v>
      </x:c>
      <x:c r="G276" s="6">
        <x:v>174.156272569256</x:v>
      </x:c>
      <x:c r="H276" t="s">
        <x:v>83</x:v>
      </x:c>
      <x:c r="I276" s="6">
        <x:v>31.4053646997063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20.976</x:v>
      </x:c>
      <x:c r="R276" s="8">
        <x:v>154096.84129567</x:v>
      </x:c>
      <x:c r="S276" s="12">
        <x:v>353446.031578102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604918</x:v>
      </x:c>
      <x:c r="B277" s="1">
        <x:v>43209.5053069444</x:v>
      </x:c>
      <x:c r="C277" s="6">
        <x:v>4.58803926</x:v>
      </x:c>
      <x:c r="D277" s="14" t="s">
        <x:v>77</x:v>
      </x:c>
      <x:c r="E277" s="15">
        <x:v>43194.5201256944</x:v>
      </x:c>
      <x:c r="F277" t="s">
        <x:v>82</x:v>
      </x:c>
      <x:c r="G277" s="6">
        <x:v>174.138114495222</x:v>
      </x:c>
      <x:c r="H277" t="s">
        <x:v>83</x:v>
      </x:c>
      <x:c r="I277" s="6">
        <x:v>31.4058458800091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20.977</x:v>
      </x:c>
      <x:c r="R277" s="8">
        <x:v>154109.905185546</x:v>
      </x:c>
      <x:c r="S277" s="12">
        <x:v>353454.152203321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604929</x:v>
      </x:c>
      <x:c r="B278" s="1">
        <x:v>43209.5053186343</x:v>
      </x:c>
      <x:c r="C278" s="6">
        <x:v>4.60490688333333</x:v>
      </x:c>
      <x:c r="D278" s="14" t="s">
        <x:v>77</x:v>
      </x:c>
      <x:c r="E278" s="15">
        <x:v>43194.5201256944</x:v>
      </x:c>
      <x:c r="F278" t="s">
        <x:v>82</x:v>
      </x:c>
      <x:c r="G278" s="6">
        <x:v>174.226009786511</x:v>
      </x:c>
      <x:c r="H278" t="s">
        <x:v>83</x:v>
      </x:c>
      <x:c r="I278" s="6">
        <x:v>31.3789299629439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20.981</x:v>
      </x:c>
      <x:c r="R278" s="8">
        <x:v>154109.860198509</x:v>
      </x:c>
      <x:c r="S278" s="12">
        <x:v>353453.053123705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604935</x:v>
      </x:c>
      <x:c r="B279" s="1">
        <x:v>43209.5053300579</x:v>
      </x:c>
      <x:c r="C279" s="6">
        <x:v>4.62132449</x:v>
      </x:c>
      <x:c r="D279" s="14" t="s">
        <x:v>77</x:v>
      </x:c>
      <x:c r="E279" s="15">
        <x:v>43194.5201256944</x:v>
      </x:c>
      <x:c r="F279" t="s">
        <x:v>82</x:v>
      </x:c>
      <x:c r="G279" s="6">
        <x:v>174.133608132042</x:v>
      </x:c>
      <x:c r="H279" t="s">
        <x:v>83</x:v>
      </x:c>
      <x:c r="I279" s="6">
        <x:v>31.4010942275459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20.979</x:v>
      </x:c>
      <x:c r="R279" s="8">
        <x:v>154127.140626852</x:v>
      </x:c>
      <x:c r="S279" s="12">
        <x:v>353453.487032938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604948</x:v>
      </x:c>
      <x:c r="B280" s="1">
        <x:v>43209.5053417477</x:v>
      </x:c>
      <x:c r="C280" s="6">
        <x:v>4.63819208833333</x:v>
      </x:c>
      <x:c r="D280" s="14" t="s">
        <x:v>77</x:v>
      </x:c>
      <x:c r="E280" s="15">
        <x:v>43194.5201256944</x:v>
      </x:c>
      <x:c r="F280" t="s">
        <x:v>82</x:v>
      </x:c>
      <x:c r="G280" s="6">
        <x:v>174.125740951971</x:v>
      </x:c>
      <x:c r="H280" t="s">
        <x:v>83</x:v>
      </x:c>
      <x:c r="I280" s="6">
        <x:v>31.4025076930811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20.979</x:v>
      </x:c>
      <x:c r="R280" s="8">
        <x:v>154127.857556839</x:v>
      </x:c>
      <x:c r="S280" s="12">
        <x:v>353455.385516093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604962</x:v>
      </x:c>
      <x:c r="B281" s="1">
        <x:v>43209.505353588</x:v>
      </x:c>
      <x:c r="C281" s="6">
        <x:v>4.65524304833333</x:v>
      </x:c>
      <x:c r="D281" s="14" t="s">
        <x:v>77</x:v>
      </x:c>
      <x:c r="E281" s="15">
        <x:v>43194.5201256944</x:v>
      </x:c>
      <x:c r="F281" t="s">
        <x:v>82</x:v>
      </x:c>
      <x:c r="G281" s="6">
        <x:v>174.014032672161</x:v>
      </x:c>
      <x:c r="H281" t="s">
        <x:v>83</x:v>
      </x:c>
      <x:c r="I281" s="6">
        <x:v>31.4198001388327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20.98</x:v>
      </x:c>
      <x:c r="R281" s="8">
        <x:v>154130.907208864</x:v>
      </x:c>
      <x:c r="S281" s="12">
        <x:v>353453.145604374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604973</x:v>
      </x:c>
      <x:c r="B282" s="1">
        <x:v>43209.5053647801</x:v>
      </x:c>
      <x:c r="C282" s="6">
        <x:v>4.67136066</x:v>
      </x:c>
      <x:c r="D282" s="14" t="s">
        <x:v>77</x:v>
      </x:c>
      <x:c r="E282" s="15">
        <x:v>43194.5201256944</x:v>
      </x:c>
      <x:c r="F282" t="s">
        <x:v>82</x:v>
      </x:c>
      <x:c r="G282" s="6">
        <x:v>174.081719638992</x:v>
      </x:c>
      <x:c r="H282" t="s">
        <x:v>83</x:v>
      </x:c>
      <x:c r="I282" s="6">
        <x:v>31.4104170963305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20.979</x:v>
      </x:c>
      <x:c r="R282" s="8">
        <x:v>154134.892599141</x:v>
      </x:c>
      <x:c r="S282" s="12">
        <x:v>353445.281966706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604978</x:v>
      </x:c>
      <x:c r="B283" s="1">
        <x:v>43209.5053764699</x:v>
      </x:c>
      <x:c r="C283" s="6">
        <x:v>4.68814486166667</x:v>
      </x:c>
      <x:c r="D283" s="14" t="s">
        <x:v>77</x:v>
      </x:c>
      <x:c r="E283" s="15">
        <x:v>43194.5201256944</x:v>
      </x:c>
      <x:c r="F283" t="s">
        <x:v>82</x:v>
      </x:c>
      <x:c r="G283" s="6">
        <x:v>174.156715870498</x:v>
      </x:c>
      <x:c r="H283" t="s">
        <x:v>83</x:v>
      </x:c>
      <x:c r="I283" s="6">
        <x:v>31.3913804273284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20.981</x:v>
      </x:c>
      <x:c r="R283" s="8">
        <x:v>154139.994856012</x:v>
      </x:c>
      <x:c r="S283" s="12">
        <x:v>353455.826532077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604986</x:v>
      </x:c>
      <x:c r="B284" s="1">
        <x:v>43209.505387963</x:v>
      </x:c>
      <x:c r="C284" s="6">
        <x:v>4.70474580666667</x:v>
      </x:c>
      <x:c r="D284" s="14" t="s">
        <x:v>77</x:v>
      </x:c>
      <x:c r="E284" s="15">
        <x:v>43194.5201256944</x:v>
      </x:c>
      <x:c r="F284" t="s">
        <x:v>82</x:v>
      </x:c>
      <x:c r="G284" s="6">
        <x:v>174.138982635548</x:v>
      </x:c>
      <x:c r="H284" t="s">
        <x:v>83</x:v>
      </x:c>
      <x:c r="I284" s="6">
        <x:v>31.3890046105062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20.983</x:v>
      </x:c>
      <x:c r="R284" s="8">
        <x:v>154138.980508518</x:v>
      </x:c>
      <x:c r="S284" s="12">
        <x:v>353445.933011638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604998</x:v>
      </x:c>
      <x:c r="B285" s="1">
        <x:v>43209.505399919</x:v>
      </x:c>
      <x:c r="C285" s="6">
        <x:v>4.72193007</x:v>
      </x:c>
      <x:c r="D285" s="14" t="s">
        <x:v>77</x:v>
      </x:c>
      <x:c r="E285" s="15">
        <x:v>43194.5201256944</x:v>
      </x:c>
      <x:c r="F285" t="s">
        <x:v>82</x:v>
      </x:c>
      <x:c r="G285" s="6">
        <x:v>174.128598309094</x:v>
      </x:c>
      <x:c r="H285" t="s">
        <x:v>83</x:v>
      </x:c>
      <x:c r="I285" s="6">
        <x:v>31.396432802876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20.981</x:v>
      </x:c>
      <x:c r="R285" s="8">
        <x:v>154139.048569436</x:v>
      </x:c>
      <x:c r="S285" s="12">
        <x:v>353449.214765955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605008</x:v>
      </x:c>
      <x:c r="B286" s="1">
        <x:v>43209.5054114236</x:v>
      </x:c>
      <x:c r="C286" s="6">
        <x:v>4.738481005</x:v>
      </x:c>
      <x:c r="D286" s="14" t="s">
        <x:v>77</x:v>
      </x:c>
      <x:c r="E286" s="15">
        <x:v>43194.5201256944</x:v>
      </x:c>
      <x:c r="F286" t="s">
        <x:v>82</x:v>
      </x:c>
      <x:c r="G286" s="6">
        <x:v>174.12642258646</x:v>
      </x:c>
      <x:c r="H286" t="s">
        <x:v>83</x:v>
      </x:c>
      <x:c r="I286" s="6">
        <x:v>31.3968237608251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20.981</x:v>
      </x:c>
      <x:c r="R286" s="8">
        <x:v>154148.472638962</x:v>
      </x:c>
      <x:c r="S286" s="12">
        <x:v>353453.245854451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605024</x:v>
      </x:c>
      <x:c r="B287" s="1">
        <x:v>43209.5054230324</x:v>
      </x:c>
      <x:c r="C287" s="6">
        <x:v>4.75524866333333</x:v>
      </x:c>
      <x:c r="D287" s="14" t="s">
        <x:v>77</x:v>
      </x:c>
      <x:c r="E287" s="15">
        <x:v>43194.5201256944</x:v>
      </x:c>
      <x:c r="F287" t="s">
        <x:v>82</x:v>
      </x:c>
      <x:c r="G287" s="6">
        <x:v>174.216045188222</x:v>
      </x:c>
      <x:c r="H287" t="s">
        <x:v>83</x:v>
      </x:c>
      <x:c r="I287" s="6">
        <x:v>31.3723739398961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20.984</x:v>
      </x:c>
      <x:c r="R287" s="8">
        <x:v>154154.33964415</x:v>
      </x:c>
      <x:c r="S287" s="12">
        <x:v>353455.493265315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605034</x:v>
      </x:c>
      <x:c r="B288" s="1">
        <x:v>43209.5054345718</x:v>
      </x:c>
      <x:c r="C288" s="6">
        <x:v>4.77183289166667</x:v>
      </x:c>
      <x:c r="D288" s="14" t="s">
        <x:v>77</x:v>
      </x:c>
      <x:c r="E288" s="15">
        <x:v>43194.5201256944</x:v>
      </x:c>
      <x:c r="F288" t="s">
        <x:v>82</x:v>
      </x:c>
      <x:c r="G288" s="6">
        <x:v>174.184165283597</x:v>
      </x:c>
      <x:c r="H288" t="s">
        <x:v>83</x:v>
      </x:c>
      <x:c r="I288" s="6">
        <x:v>31.3753211413314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20.985</x:v>
      </x:c>
      <x:c r="R288" s="8">
        <x:v>154157.711347848</x:v>
      </x:c>
      <x:c r="S288" s="12">
        <x:v>353446.104984814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605038</x:v>
      </x:c>
      <x:c r="B289" s="1">
        <x:v>43209.5054460995</x:v>
      </x:c>
      <x:c r="C289" s="6">
        <x:v>4.78846714166667</x:v>
      </x:c>
      <x:c r="D289" s="14" t="s">
        <x:v>77</x:v>
      </x:c>
      <x:c r="E289" s="15">
        <x:v>43194.5201256944</x:v>
      </x:c>
      <x:c r="F289" t="s">
        <x:v>82</x:v>
      </x:c>
      <x:c r="G289" s="6">
        <x:v>174.187011405455</x:v>
      </x:c>
      <x:c r="H289" t="s">
        <x:v>83</x:v>
      </x:c>
      <x:c r="I289" s="6">
        <x:v>31.3803734926764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20.983</x:v>
      </x:c>
      <x:c r="R289" s="8">
        <x:v>154166.541790884</x:v>
      </x:c>
      <x:c r="S289" s="12">
        <x:v>353438.994970027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605045</x:v>
      </x:c>
      <x:c r="B290" s="1">
        <x:v>43209.5054583681</x:v>
      </x:c>
      <x:c r="C290" s="6">
        <x:v>4.806101445</x:v>
      </x:c>
      <x:c r="D290" s="14" t="s">
        <x:v>77</x:v>
      </x:c>
      <x:c r="E290" s="15">
        <x:v>43194.5201256944</x:v>
      </x:c>
      <x:c r="F290" t="s">
        <x:v>82</x:v>
      </x:c>
      <x:c r="G290" s="6">
        <x:v>174.051112737925</x:v>
      </x:c>
      <x:c r="H290" t="s">
        <x:v>83</x:v>
      </x:c>
      <x:c r="I290" s="6">
        <x:v>31.4103569487065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20.981</x:v>
      </x:c>
      <x:c r="R290" s="8">
        <x:v>154165.543928796</x:v>
      </x:c>
      <x:c r="S290" s="12">
        <x:v>353443.022102434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605062</x:v>
      </x:c>
      <x:c r="B291" s="1">
        <x:v>43209.5054691319</x:v>
      </x:c>
      <x:c r="C291" s="6">
        <x:v>4.821618985</x:v>
      </x:c>
      <x:c r="D291" s="14" t="s">
        <x:v>77</x:v>
      </x:c>
      <x:c r="E291" s="15">
        <x:v>43194.5201256944</x:v>
      </x:c>
      <x:c r="F291" t="s">
        <x:v>82</x:v>
      </x:c>
      <x:c r="G291" s="6">
        <x:v>173.976369586888</x:v>
      </x:c>
      <x:c r="H291" t="s">
        <x:v>83</x:v>
      </x:c>
      <x:c r="I291" s="6">
        <x:v>31.4126726329951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20.985</x:v>
      </x:c>
      <x:c r="R291" s="8">
        <x:v>154169.180302624</x:v>
      </x:c>
      <x:c r="S291" s="12">
        <x:v>353431.979359904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605070</x:v>
      </x:c>
      <x:c r="B292" s="1">
        <x:v>43209.5054804051</x:v>
      </x:c>
      <x:c r="C292" s="6">
        <x:v>4.83780322</x:v>
      </x:c>
      <x:c r="D292" s="14" t="s">
        <x:v>77</x:v>
      </x:c>
      <x:c r="E292" s="15">
        <x:v>43194.5201256944</x:v>
      </x:c>
      <x:c r="F292" t="s">
        <x:v>82</x:v>
      </x:c>
      <x:c r="G292" s="6">
        <x:v>174.039287654868</x:v>
      </x:c>
      <x:c r="H292" t="s">
        <x:v>83</x:v>
      </x:c>
      <x:c r="I292" s="6">
        <x:v>31.3958012555163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20.987</x:v>
      </x:c>
      <x:c r="R292" s="8">
        <x:v>154170.6755146</x:v>
      </x:c>
      <x:c r="S292" s="12">
        <x:v>353432.27711501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605081</x:v>
      </x:c>
      <x:c r="B293" s="1">
        <x:v>43209.5054920949</x:v>
      </x:c>
      <x:c r="C293" s="6">
        <x:v>4.85463747833333</x:v>
      </x:c>
      <x:c r="D293" s="14" t="s">
        <x:v>77</x:v>
      </x:c>
      <x:c r="E293" s="15">
        <x:v>43194.5201256944</x:v>
      </x:c>
      <x:c r="F293" t="s">
        <x:v>82</x:v>
      </x:c>
      <x:c r="G293" s="6">
        <x:v>174.046738050856</x:v>
      </x:c>
      <x:c r="H293" t="s">
        <x:v>83</x:v>
      </x:c>
      <x:c r="I293" s="6">
        <x:v>31.391681163755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20.988</x:v>
      </x:c>
      <x:c r="R293" s="8">
        <x:v>154180.477064627</x:v>
      </x:c>
      <x:c r="S293" s="12">
        <x:v>353448.980386502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605087</x:v>
      </x:c>
      <x:c r="B294" s="1">
        <x:v>43209.5055038194</x:v>
      </x:c>
      <x:c r="C294" s="6">
        <x:v>4.87155512333333</x:v>
      </x:c>
      <x:c r="D294" s="14" t="s">
        <x:v>77</x:v>
      </x:c>
      <x:c r="E294" s="15">
        <x:v>43194.5201256944</x:v>
      </x:c>
      <x:c r="F294" t="s">
        <x:v>82</x:v>
      </x:c>
      <x:c r="G294" s="6">
        <x:v>173.996131681953</x:v>
      </x:c>
      <x:c r="H294" t="s">
        <x:v>83</x:v>
      </x:c>
      <x:c r="I294" s="6">
        <x:v>31.4035602741865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20.987</x:v>
      </x:c>
      <x:c r="R294" s="8">
        <x:v>154185.493625075</x:v>
      </x:c>
      <x:c r="S294" s="12">
        <x:v>353431.439046907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605103</x:v>
      </x:c>
      <x:c r="B295" s="1">
        <x:v>43209.5055153588</x:v>
      </x:c>
      <x:c r="C295" s="6">
        <x:v>4.88817272666667</x:v>
      </x:c>
      <x:c r="D295" s="14" t="s">
        <x:v>77</x:v>
      </x:c>
      <x:c r="E295" s="15">
        <x:v>43194.5201256944</x:v>
      </x:c>
      <x:c r="F295" t="s">
        <x:v>82</x:v>
      </x:c>
      <x:c r="G295" s="6">
        <x:v>173.986524645274</x:v>
      </x:c>
      <x:c r="H295" t="s">
        <x:v>83</x:v>
      </x:c>
      <x:c r="I295" s="6">
        <x:v>31.4025076930811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20.988</x:v>
      </x:c>
      <x:c r="R295" s="8">
        <x:v>154189.954119118</x:v>
      </x:c>
      <x:c r="S295" s="12">
        <x:v>353441.332707412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605114</x:v>
      </x:c>
      <x:c r="B296" s="1">
        <x:v>43209.5055268866</x:v>
      </x:c>
      <x:c r="C296" s="6">
        <x:v>4.90477364833333</x:v>
      </x:c>
      <x:c r="D296" s="14" t="s">
        <x:v>77</x:v>
      </x:c>
      <x:c r="E296" s="15">
        <x:v>43194.5201256944</x:v>
      </x:c>
      <x:c r="F296" t="s">
        <x:v>82</x:v>
      </x:c>
      <x:c r="G296" s="6">
        <x:v>174.020310500105</x:v>
      </x:c>
      <x:c r="H296" t="s">
        <x:v>83</x:v>
      </x:c>
      <x:c r="I296" s="6">
        <x:v>31.396432802876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20.988</x:v>
      </x:c>
      <x:c r="R296" s="8">
        <x:v>154197.669751724</x:v>
      </x:c>
      <x:c r="S296" s="12">
        <x:v>353457.112742351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605115</x:v>
      </x:c>
      <x:c r="B297" s="1">
        <x:v>43209.5055387384</x:v>
      </x:c>
      <x:c r="C297" s="6">
        <x:v>4.92180792666667</x:v>
      </x:c>
      <x:c r="D297" s="14" t="s">
        <x:v>77</x:v>
      </x:c>
      <x:c r="E297" s="15">
        <x:v>43194.5201256944</x:v>
      </x:c>
      <x:c r="F297" t="s">
        <x:v>82</x:v>
      </x:c>
      <x:c r="G297" s="6">
        <x:v>174.021314062079</x:v>
      </x:c>
      <x:c r="H297" t="s">
        <x:v>83</x:v>
      </x:c>
      <x:c r="I297" s="6">
        <x:v>31.3962523607615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20.988</x:v>
      </x:c>
      <x:c r="R297" s="8">
        <x:v>154201.31793521</x:v>
      </x:c>
      <x:c r="S297" s="12">
        <x:v>353443.725166486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605132</x:v>
      </x:c>
      <x:c r="B298" s="1">
        <x:v>43209.5055501505</x:v>
      </x:c>
      <x:c r="C298" s="6">
        <x:v>4.93829219166667</x:v>
      </x:c>
      <x:c r="D298" s="14" t="s">
        <x:v>77</x:v>
      </x:c>
      <x:c r="E298" s="15">
        <x:v>43194.5201256944</x:v>
      </x:c>
      <x:c r="F298" t="s">
        <x:v>82</x:v>
      </x:c>
      <x:c r="G298" s="6">
        <x:v>173.920992608449</x:v>
      </x:c>
      <x:c r="H298" t="s">
        <x:v>83</x:v>
      </x:c>
      <x:c r="I298" s="6">
        <x:v>31.4087329632762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20.99</x:v>
      </x:c>
      <x:c r="R298" s="8">
        <x:v>154209.594490634</x:v>
      </x:c>
      <x:c r="S298" s="12">
        <x:v>353451.40046635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605136</x:v>
      </x:c>
      <x:c r="B299" s="1">
        <x:v>43209.5055623495</x:v>
      </x:c>
      <x:c r="C299" s="6">
        <x:v>4.95584317666667</x:v>
      </x:c>
      <x:c r="D299" s="14" t="s">
        <x:v>77</x:v>
      </x:c>
      <x:c r="E299" s="15">
        <x:v>43194.5201256944</x:v>
      </x:c>
      <x:c r="F299" t="s">
        <x:v>82</x:v>
      </x:c>
      <x:c r="G299" s="6">
        <x:v>173.940652713511</x:v>
      </x:c>
      <x:c r="H299" t="s">
        <x:v>83</x:v>
      </x:c>
      <x:c r="I299" s="6">
        <x:v>31.4024174718593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20.991</x:v>
      </x:c>
      <x:c r="R299" s="8">
        <x:v>154212.865862397</x:v>
      </x:c>
      <x:c r="S299" s="12">
        <x:v>353447.072608741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605153</x:v>
      </x:c>
      <x:c r="B300" s="1">
        <x:v>43209.5055734954</x:v>
      </x:c>
      <x:c r="C300" s="6">
        <x:v>4.97189402666667</x:v>
      </x:c>
      <x:c r="D300" s="14" t="s">
        <x:v>77</x:v>
      </x:c>
      <x:c r="E300" s="15">
        <x:v>43194.5201256944</x:v>
      </x:c>
      <x:c r="F300" t="s">
        <x:v>82</x:v>
      </x:c>
      <x:c r="G300" s="6">
        <x:v>173.996502481219</x:v>
      </x:c>
      <x:c r="H300" t="s">
        <x:v>83</x:v>
      </x:c>
      <x:c r="I300" s="6">
        <x:v>31.3923728576387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20.991</x:v>
      </x:c>
      <x:c r="R300" s="8">
        <x:v>154210.027428398</x:v>
      </x:c>
      <x:c r="S300" s="12">
        <x:v>353450.130804613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605162</x:v>
      </x:c>
      <x:c r="B301" s="1">
        <x:v>43209.5055845718</x:v>
      </x:c>
      <x:c r="C301" s="6">
        <x:v>4.987828255</x:v>
      </x:c>
      <x:c r="D301" s="14" t="s">
        <x:v>77</x:v>
      </x:c>
      <x:c r="E301" s="15">
        <x:v>43194.5201256944</x:v>
      </x:c>
      <x:c r="F301" t="s">
        <x:v>82</x:v>
      </x:c>
      <x:c r="G301" s="6">
        <x:v>173.891091438139</x:v>
      </x:c>
      <x:c r="H301" t="s">
        <x:v>83</x:v>
      </x:c>
      <x:c r="I301" s="6">
        <x:v>31.4085525204996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20.992</x:v>
      </x:c>
      <x:c r="R301" s="8">
        <x:v>154213.753973982</x:v>
      </x:c>
      <x:c r="S301" s="12">
        <x:v>353439.879804484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605170</x:v>
      </x:c>
      <x:c r="B302" s="1">
        <x:v>43209.505596331</x:v>
      </x:c>
      <x:c r="C302" s="6">
        <x:v>5.00477924</x:v>
      </x:c>
      <x:c r="D302" s="14" t="s">
        <x:v>77</x:v>
      </x:c>
      <x:c r="E302" s="15">
        <x:v>43194.5201256944</x:v>
      </x:c>
      <x:c r="F302" t="s">
        <x:v>82</x:v>
      </x:c>
      <x:c r="G302" s="6">
        <x:v>173.924027996419</x:v>
      </x:c>
      <x:c r="H302" t="s">
        <x:v>83</x:v>
      </x:c>
      <x:c r="I302" s="6">
        <x:v>31.4026279880477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20.992</x:v>
      </x:c>
      <x:c r="R302" s="8">
        <x:v>154221.640865036</x:v>
      </x:c>
      <x:c r="S302" s="12">
        <x:v>353448.100645923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605183</x:v>
      </x:c>
      <x:c r="B303" s="1">
        <x:v>43209.5056078356</x:v>
      </x:c>
      <x:c r="C303" s="6">
        <x:v>5.02134679666667</x:v>
      </x:c>
      <x:c r="D303" s="14" t="s">
        <x:v>77</x:v>
      </x:c>
      <x:c r="E303" s="15">
        <x:v>43194.5201256944</x:v>
      </x:c>
      <x:c r="F303" t="s">
        <x:v>82</x:v>
      </x:c>
      <x:c r="G303" s="6">
        <x:v>173.933652802492</x:v>
      </x:c>
      <x:c r="H303" t="s">
        <x:v>83</x:v>
      </x:c>
      <x:c r="I303" s="6">
        <x:v>31.3981169297513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20.993</x:v>
      </x:c>
      <x:c r="R303" s="8">
        <x:v>154224.894558303</x:v>
      </x:c>
      <x:c r="S303" s="12">
        <x:v>353440.836742202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605187</x:v>
      </x:c>
      <x:c r="B304" s="1">
        <x:v>43209.5056197917</x:v>
      </x:c>
      <x:c r="C304" s="6">
        <x:v>5.03858108333333</x:v>
      </x:c>
      <x:c r="D304" s="14" t="s">
        <x:v>77</x:v>
      </x:c>
      <x:c r="E304" s="15">
        <x:v>43194.5201256944</x:v>
      </x:c>
      <x:c r="F304" t="s">
        <x:v>82</x:v>
      </x:c>
      <x:c r="G304" s="6">
        <x:v>173.949368304311</x:v>
      </x:c>
      <x:c r="H304" t="s">
        <x:v>83</x:v>
      </x:c>
      <x:c r="I304" s="6">
        <x:v>31.3952900029785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20.993</x:v>
      </x:c>
      <x:c r="R304" s="8">
        <x:v>154237.818481604</x:v>
      </x:c>
      <x:c r="S304" s="12">
        <x:v>353458.449572087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605200</x:v>
      </x:c>
      <x:c r="B305" s="1">
        <x:v>43209.5056309838</x:v>
      </x:c>
      <x:c r="C305" s="6">
        <x:v>5.05469865</x:v>
      </x:c>
      <x:c r="D305" s="14" t="s">
        <x:v>77</x:v>
      </x:c>
      <x:c r="E305" s="15">
        <x:v>43194.5201256944</x:v>
      </x:c>
      <x:c r="F305" t="s">
        <x:v>82</x:v>
      </x:c>
      <x:c r="G305" s="6">
        <x:v>173.947120774323</x:v>
      </x:c>
      <x:c r="H305" t="s">
        <x:v>83</x:v>
      </x:c>
      <x:c r="I305" s="6">
        <x:v>31.392914183386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20.994</x:v>
      </x:c>
      <x:c r="R305" s="8">
        <x:v>154242.160409596</x:v>
      </x:c>
      <x:c r="S305" s="12">
        <x:v>353454.011783262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605214</x:v>
      </x:c>
      <x:c r="B306" s="1">
        <x:v>43209.5056428241</x:v>
      </x:c>
      <x:c r="C306" s="6">
        <x:v>5.07174958666667</x:v>
      </x:c>
      <x:c r="D306" s="14" t="s">
        <x:v>77</x:v>
      </x:c>
      <x:c r="E306" s="15">
        <x:v>43194.5201256944</x:v>
      </x:c>
      <x:c r="F306" t="s">
        <x:v>82</x:v>
      </x:c>
      <x:c r="G306" s="6">
        <x:v>173.921563829121</x:v>
      </x:c>
      <x:c r="H306" t="s">
        <x:v>83</x:v>
      </x:c>
      <x:c r="I306" s="6">
        <x:v>31.391951826562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20.996</x:v>
      </x:c>
      <x:c r="R306" s="8">
        <x:v>154240.542789775</x:v>
      </x:c>
      <x:c r="S306" s="12">
        <x:v>353455.994448438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605223</x:v>
      </x:c>
      <x:c r="B307" s="1">
        <x:v>43209.5056543634</x:v>
      </x:c>
      <x:c r="C307" s="6">
        <x:v>5.08835055333333</x:v>
      </x:c>
      <x:c r="D307" s="14" t="s">
        <x:v>77</x:v>
      </x:c>
      <x:c r="E307" s="15">
        <x:v>43194.5201256944</x:v>
      </x:c>
      <x:c r="F307" t="s">
        <x:v>82</x:v>
      </x:c>
      <x:c r="G307" s="6">
        <x:v>173.94076811752</x:v>
      </x:c>
      <x:c r="H307" t="s">
        <x:v>83</x:v>
      </x:c>
      <x:c r="I307" s="6">
        <x:v>31.394056982474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20.994</x:v>
      </x:c>
      <x:c r="R307" s="8">
        <x:v>154245.209307987</x:v>
      </x:c>
      <x:c r="S307" s="12">
        <x:v>353455.47710122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605234</x:v>
      </x:c>
      <x:c r="B308" s="1">
        <x:v>43209.5056656597</x:v>
      </x:c>
      <x:c r="C308" s="6">
        <x:v>5.10463478666667</x:v>
      </x:c>
      <x:c r="D308" s="14" t="s">
        <x:v>77</x:v>
      </x:c>
      <x:c r="E308" s="15">
        <x:v>43194.5201256944</x:v>
      </x:c>
      <x:c r="F308" t="s">
        <x:v>82</x:v>
      </x:c>
      <x:c r="G308" s="6">
        <x:v>173.852269470146</x:v>
      </x:c>
      <x:c r="H308" t="s">
        <x:v>83</x:v>
      </x:c>
      <x:c r="I308" s="6">
        <x:v>31.4071991999808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20.995</x:v>
      </x:c>
      <x:c r="R308" s="8">
        <x:v>154245.870155319</x:v>
      </x:c>
      <x:c r="S308" s="12">
        <x:v>353437.451413655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605241</x:v>
      </x:c>
      <x:c r="B309" s="1">
        <x:v>43209.5056773148</x:v>
      </x:c>
      <x:c r="C309" s="6">
        <x:v>5.12140241166667</x:v>
      </x:c>
      <x:c r="D309" s="14" t="s">
        <x:v>77</x:v>
      </x:c>
      <x:c r="E309" s="15">
        <x:v>43194.5201256944</x:v>
      </x:c>
      <x:c r="F309" t="s">
        <x:v>82</x:v>
      </x:c>
      <x:c r="G309" s="6">
        <x:v>173.847186647607</x:v>
      </x:c>
      <x:c r="H309" t="s">
        <x:v>83</x:v>
      </x:c>
      <x:c r="I309" s="6">
        <x:v>31.4053346259398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20.996</x:v>
      </x:c>
      <x:c r="R309" s="8">
        <x:v>154246.830629086</x:v>
      </x:c>
      <x:c r="S309" s="12">
        <x:v>353436.208720577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605254</x:v>
      </x:c>
      <x:c r="B310" s="1">
        <x:v>43209.5056892708</x:v>
      </x:c>
      <x:c r="C310" s="6">
        <x:v>5.13858665166667</x:v>
      </x:c>
      <x:c r="D310" s="14" t="s">
        <x:v>77</x:v>
      </x:c>
      <x:c r="E310" s="15">
        <x:v>43194.5201256944</x:v>
      </x:c>
      <x:c r="F310" t="s">
        <x:v>82</x:v>
      </x:c>
      <x:c r="G310" s="6">
        <x:v>173.809683386328</x:v>
      </x:c>
      <x:c r="H310" t="s">
        <x:v>83</x:v>
      </x:c>
      <x:c r="I310" s="6">
        <x:v>31.409304365468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20.997</x:v>
      </x:c>
      <x:c r="R310" s="8">
        <x:v>154251.278451949</x:v>
      </x:c>
      <x:c r="S310" s="12">
        <x:v>353441.655858541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605260</x:v>
      </x:c>
      <x:c r="B311" s="1">
        <x:v>43209.5057008102</x:v>
      </x:c>
      <x:c r="C311" s="6">
        <x:v>5.15523764166667</x:v>
      </x:c>
      <x:c r="D311" s="14" t="s">
        <x:v>77</x:v>
      </x:c>
      <x:c r="E311" s="15">
        <x:v>43194.5201256944</x:v>
      </x:c>
      <x:c r="F311" t="s">
        <x:v>82</x:v>
      </x:c>
      <x:c r="G311" s="6">
        <x:v>173.82291558726</x:v>
      </x:c>
      <x:c r="H311" t="s">
        <x:v>83</x:v>
      </x:c>
      <x:c r="I311" s="6">
        <x:v>31.4013648911127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20.999</x:v>
      </x:c>
      <x:c r="R311" s="8">
        <x:v>154253.531564817</x:v>
      </x:c>
      <x:c r="S311" s="12">
        <x:v>353440.427221219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605266</x:v>
      </x:c>
      <x:c r="B312" s="1">
        <x:v>43209.5057118866</x:v>
      </x:c>
      <x:c r="C312" s="6">
        <x:v>5.17118849333333</x:v>
      </x:c>
      <x:c r="D312" s="14" t="s">
        <x:v>77</x:v>
      </x:c>
      <x:c r="E312" s="15">
        <x:v>43194.5201256944</x:v>
      </x:c>
      <x:c r="F312" t="s">
        <x:v>82</x:v>
      </x:c>
      <x:c r="G312" s="6">
        <x:v>173.873640341612</x:v>
      </x:c>
      <x:c r="H312" t="s">
        <x:v>83</x:v>
      </x:c>
      <x:c r="I312" s="6">
        <x:v>31.3894557148369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</x:v>
      </x:c>
      <x:c r="R312" s="8">
        <x:v>154255.343682066</x:v>
      </x:c>
      <x:c r="S312" s="12">
        <x:v>353431.928976922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605284</x:v>
      </x:c>
      <x:c r="B313" s="1">
        <x:v>43209.5057236921</x:v>
      </x:c>
      <x:c r="C313" s="6">
        <x:v>5.18817276166667</x:v>
      </x:c>
      <x:c r="D313" s="14" t="s">
        <x:v>77</x:v>
      </x:c>
      <x:c r="E313" s="15">
        <x:v>43194.5201256944</x:v>
      </x:c>
      <x:c r="F313" t="s">
        <x:v>82</x:v>
      </x:c>
      <x:c r="G313" s="6">
        <x:v>173.766074738993</x:v>
      </x:c>
      <x:c r="H313" t="s">
        <x:v>83</x:v>
      </x:c>
      <x:c r="I313" s="6">
        <x:v>31.4032595366939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21.002</x:v>
      </x:c>
      <x:c r="R313" s="8">
        <x:v>154262.654343309</x:v>
      </x:c>
      <x:c r="S313" s="12">
        <x:v>353428.497064258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605292</x:v>
      </x:c>
      <x:c r="B314" s="1">
        <x:v>43209.5057352199</x:v>
      </x:c>
      <x:c r="C314" s="6">
        <x:v>5.20477368333333</x:v>
      </x:c>
      <x:c r="D314" s="14" t="s">
        <x:v>77</x:v>
      </x:c>
      <x:c r="E314" s="15">
        <x:v>43194.5201256944</x:v>
      </x:c>
      <x:c r="F314" t="s">
        <x:v>82</x:v>
      </x:c>
      <x:c r="G314" s="6">
        <x:v>173.823945554287</x:v>
      </x:c>
      <x:c r="H314" t="s">
        <x:v>83</x:v>
      </x:c>
      <x:c r="I314" s="6">
        <x:v>31.395620813435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21.001</x:v>
      </x:c>
      <x:c r="R314" s="8">
        <x:v>154272.145312765</x:v>
      </x:c>
      <x:c r="S314" s="12">
        <x:v>353433.536926504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605296</x:v>
      </x:c>
      <x:c r="B315" s="1">
        <x:v>43209.5057470255</x:v>
      </x:c>
      <x:c r="C315" s="6">
        <x:v>5.221791325</x:v>
      </x:c>
      <x:c r="D315" s="14" t="s">
        <x:v>77</x:v>
      </x:c>
      <x:c r="E315" s="15">
        <x:v>43194.5201256944</x:v>
      </x:c>
      <x:c r="F315" t="s">
        <x:v>82</x:v>
      </x:c>
      <x:c r="G315" s="6">
        <x:v>173.775262322419</x:v>
      </x:c>
      <x:c r="H315" t="s">
        <x:v>83</x:v>
      </x:c>
      <x:c r="I315" s="6">
        <x:v>31.4016054809681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21.002</x:v>
      </x:c>
      <x:c r="R315" s="8">
        <x:v>154273.885611083</x:v>
      </x:c>
      <x:c r="S315" s="12">
        <x:v>353438.141212785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605310</x:v>
      </x:c>
      <x:c r="B316" s="1">
        <x:v>43209.5057582986</x:v>
      </x:c>
      <x:c r="C316" s="6">
        <x:v>5.23802553666667</x:v>
      </x:c>
      <x:c r="D316" s="14" t="s">
        <x:v>77</x:v>
      </x:c>
      <x:c r="E316" s="15">
        <x:v>43194.5201256944</x:v>
      </x:c>
      <x:c r="F316" t="s">
        <x:v>82</x:v>
      </x:c>
      <x:c r="G316" s="6">
        <x:v>173.820629404308</x:v>
      </x:c>
      <x:c r="H316" t="s">
        <x:v>83</x:v>
      </x:c>
      <x:c r="I316" s="6">
        <x:v>31.3906586600147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21.003</x:v>
      </x:c>
      <x:c r="R316" s="8">
        <x:v>154288.499857549</x:v>
      </x:c>
      <x:c r="S316" s="12">
        <x:v>353445.605703842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605324</x:v>
      </x:c>
      <x:c r="B317" s="1">
        <x:v>43209.5057702199</x:v>
      </x:c>
      <x:c r="C317" s="6">
        <x:v>5.25515987</x:v>
      </x:c>
      <x:c r="D317" s="14" t="s">
        <x:v>77</x:v>
      </x:c>
      <x:c r="E317" s="15">
        <x:v>43194.5201256944</x:v>
      </x:c>
      <x:c r="F317" t="s">
        <x:v>82</x:v>
      </x:c>
      <x:c r="G317" s="6">
        <x:v>173.805902243153</x:v>
      </x:c>
      <x:c r="H317" t="s">
        <x:v>83</x:v>
      </x:c>
      <x:c r="I317" s="6">
        <x:v>31.3988687723786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21.001</x:v>
      </x:c>
      <x:c r="R317" s="8">
        <x:v>154291.738688977</x:v>
      </x:c>
      <x:c r="S317" s="12">
        <x:v>353441.206040633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605325</x:v>
      </x:c>
      <x:c r="B318" s="1">
        <x:v>43209.5057815162</x:v>
      </x:c>
      <x:c r="C318" s="6">
        <x:v>5.27144407</x:v>
      </x:c>
      <x:c r="D318" s="14" t="s">
        <x:v>77</x:v>
      </x:c>
      <x:c r="E318" s="15">
        <x:v>43194.5201256944</x:v>
      </x:c>
      <x:c r="F318" t="s">
        <x:v>82</x:v>
      </x:c>
      <x:c r="G318" s="6">
        <x:v>173.756851806798</x:v>
      </x:c>
      <x:c r="H318" t="s">
        <x:v>83</x:v>
      </x:c>
      <x:c r="I318" s="6">
        <x:v>31.3965831713131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21.005</x:v>
      </x:c>
      <x:c r="R318" s="8">
        <x:v>154283.597038291</x:v>
      </x:c>
      <x:c r="S318" s="12">
        <x:v>353438.274308587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605336</x:v>
      </x:c>
      <x:c r="B319" s="1">
        <x:v>43209.5057931366</x:v>
      </x:c>
      <x:c r="C319" s="6">
        <x:v>5.28816169333333</x:v>
      </x:c>
      <x:c r="D319" s="14" t="s">
        <x:v>77</x:v>
      </x:c>
      <x:c r="E319" s="15">
        <x:v>43194.5201256944</x:v>
      </x:c>
      <x:c r="F319" t="s">
        <x:v>82</x:v>
      </x:c>
      <x:c r="G319" s="6">
        <x:v>173.802518008622</x:v>
      </x:c>
      <x:c r="H319" t="s">
        <x:v>83</x:v>
      </x:c>
      <x:c r="I319" s="6">
        <x:v>31.3911398382061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21.004</x:v>
      </x:c>
      <x:c r="R319" s="8">
        <x:v>154299.17114897</x:v>
      </x:c>
      <x:c r="S319" s="12">
        <x:v>353442.248382566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605345</x:v>
      </x:c>
      <x:c r="B320" s="1">
        <x:v>43209.5058047106</x:v>
      </x:c>
      <x:c r="C320" s="6">
        <x:v>5.30482927333333</x:v>
      </x:c>
      <x:c r="D320" s="14" t="s">
        <x:v>77</x:v>
      </x:c>
      <x:c r="E320" s="15">
        <x:v>43194.5201256944</x:v>
      </x:c>
      <x:c r="F320" t="s">
        <x:v>82</x:v>
      </x:c>
      <x:c r="G320" s="6">
        <x:v>173.779871248174</x:v>
      </x:c>
      <x:c r="H320" t="s">
        <x:v>83</x:v>
      </x:c>
      <x:c r="I320" s="6">
        <x:v>31.3979966349461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21.003</x:v>
      </x:c>
      <x:c r="R320" s="8">
        <x:v>154293.14668967</x:v>
      </x:c>
      <x:c r="S320" s="12">
        <x:v>353439.13981927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605360</x:v>
      </x:c>
      <x:c r="B321" s="1">
        <x:v>43209.505816088</x:v>
      </x:c>
      <x:c r="C321" s="6">
        <x:v>5.32123022166667</x:v>
      </x:c>
      <x:c r="D321" s="14" t="s">
        <x:v>77</x:v>
      </x:c>
      <x:c r="E321" s="15">
        <x:v>43194.5201256944</x:v>
      </x:c>
      <x:c r="F321" t="s">
        <x:v>82</x:v>
      </x:c>
      <x:c r="G321" s="6">
        <x:v>173.765438075336</x:v>
      </x:c>
      <x:c r="H321" t="s">
        <x:v>83</x:v>
      </x:c>
      <x:c r="I321" s="6">
        <x:v>31.3978161927471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21.004</x:v>
      </x:c>
      <x:c r="R321" s="8">
        <x:v>154302.408128137</x:v>
      </x:c>
      <x:c r="S321" s="12">
        <x:v>353441.579159053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605367</x:v>
      </x:c>
      <x:c r="B322" s="1">
        <x:v>43209.5058280903</x:v>
      </x:c>
      <x:c r="C322" s="6">
        <x:v>5.33849783666667</x:v>
      </x:c>
      <x:c r="D322" s="14" t="s">
        <x:v>77</x:v>
      </x:c>
      <x:c r="E322" s="15">
        <x:v>43194.5201256944</x:v>
      </x:c>
      <x:c r="F322" t="s">
        <x:v>82</x:v>
      </x:c>
      <x:c r="G322" s="6">
        <x:v>173.775459509694</x:v>
      </x:c>
      <x:c r="H322" t="s">
        <x:v>83</x:v>
      </x:c>
      <x:c r="I322" s="6">
        <x:v>31.39601177129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21.004</x:v>
      </x:c>
      <x:c r="R322" s="8">
        <x:v>154314.910593272</x:v>
      </x:c>
      <x:c r="S322" s="12">
        <x:v>353437.057328637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605377</x:v>
      </x:c>
      <x:c r="B323" s="1">
        <x:v>43209.5058393171</x:v>
      </x:c>
      <x:c r="C323" s="6">
        <x:v>5.35468203666667</x:v>
      </x:c>
      <x:c r="D323" s="14" t="s">
        <x:v>77</x:v>
      </x:c>
      <x:c r="E323" s="15">
        <x:v>43194.5201256944</x:v>
      </x:c>
      <x:c r="F323" t="s">
        <x:v>82</x:v>
      </x:c>
      <x:c r="G323" s="6">
        <x:v>173.72428560229</x:v>
      </x:c>
      <x:c r="H323" t="s">
        <x:v>83</x:v>
      </x:c>
      <x:c r="I323" s="6">
        <x:v>31.4024475455999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21.005</x:v>
      </x:c>
      <x:c r="R323" s="8">
        <x:v>154303.410621046</x:v>
      </x:c>
      <x:c r="S323" s="12">
        <x:v>353422.20469163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605385</x:v>
      </x:c>
      <x:c r="B324" s="1">
        <x:v>43209.5058507755</x:v>
      </x:c>
      <x:c r="C324" s="6">
        <x:v>5.371199665</x:v>
      </x:c>
      <x:c r="D324" s="14" t="s">
        <x:v>77</x:v>
      </x:c>
      <x:c r="E324" s="15">
        <x:v>43194.5201256944</x:v>
      </x:c>
      <x:c r="F324" t="s">
        <x:v>82</x:v>
      </x:c>
      <x:c r="G324" s="6">
        <x:v>173.713865660992</x:v>
      </x:c>
      <x:c r="H324" t="s">
        <x:v>83</x:v>
      </x:c>
      <x:c r="I324" s="6">
        <x:v>31.4015453335032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21.006</x:v>
      </x:c>
      <x:c r="R324" s="8">
        <x:v>154319.681028361</x:v>
      </x:c>
      <x:c r="S324" s="12">
        <x:v>353433.2591236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605397</x:v>
      </x:c>
      <x:c r="B325" s="1">
        <x:v>43209.5058626968</x:v>
      </x:c>
      <x:c r="C325" s="6">
        <x:v>5.38833394166667</x:v>
      </x:c>
      <x:c r="D325" s="14" t="s">
        <x:v>77</x:v>
      </x:c>
      <x:c r="E325" s="15">
        <x:v>43194.5201256944</x:v>
      </x:c>
      <x:c r="F325" t="s">
        <x:v>82</x:v>
      </x:c>
      <x:c r="G325" s="6">
        <x:v>173.750201119053</x:v>
      </x:c>
      <x:c r="H325" t="s">
        <x:v>83</x:v>
      </x:c>
      <x:c r="I325" s="6">
        <x:v>31.3922224893909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21.007</x:v>
      </x:c>
      <x:c r="R325" s="8">
        <x:v>154322.220231327</x:v>
      </x:c>
      <x:c r="S325" s="12">
        <x:v>353440.508425776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605406</x:v>
      </x:c>
      <x:c r="B326" s="1">
        <x:v>43209.5058743866</x:v>
      </x:c>
      <x:c r="C326" s="6">
        <x:v>5.40515154166667</x:v>
      </x:c>
      <x:c r="D326" s="14" t="s">
        <x:v>77</x:v>
      </x:c>
      <x:c r="E326" s="15">
        <x:v>43194.5201256944</x:v>
      </x:c>
      <x:c r="F326" t="s">
        <x:v>82</x:v>
      </x:c>
      <x:c r="G326" s="6">
        <x:v>173.80688399525</x:v>
      </x:c>
      <x:c r="H326" t="s">
        <x:v>83</x:v>
      </x:c>
      <x:c r="I326" s="6">
        <x:v>31.3847943063497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21.006</x:v>
      </x:c>
      <x:c r="R326" s="8">
        <x:v>154323.356192628</x:v>
      </x:c>
      <x:c r="S326" s="12">
        <x:v>353439.885389826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605417</x:v>
      </x:c>
      <x:c r="B327" s="1">
        <x:v>43209.5058859144</x:v>
      </x:c>
      <x:c r="C327" s="6">
        <x:v>5.42180247333333</x:v>
      </x:c>
      <x:c r="D327" s="14" t="s">
        <x:v>77</x:v>
      </x:c>
      <x:c r="E327" s="15">
        <x:v>43194.5201256944</x:v>
      </x:c>
      <x:c r="F327" t="s">
        <x:v>82</x:v>
      </x:c>
      <x:c r="G327" s="6">
        <x:v>173.752705900675</x:v>
      </x:c>
      <x:c r="H327" t="s">
        <x:v>83</x:v>
      </x:c>
      <x:c r="I327" s="6">
        <x:v>31.3917713846881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21.007</x:v>
      </x:c>
      <x:c r="R327" s="8">
        <x:v>154325.044840775</x:v>
      </x:c>
      <x:c r="S327" s="12">
        <x:v>353439.111625284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605433</x:v>
      </x:c>
      <x:c r="B328" s="1">
        <x:v>43209.5058974537</x:v>
      </x:c>
      <x:c r="C328" s="6">
        <x:v>5.43837006666667</x:v>
      </x:c>
      <x:c r="D328" s="14" t="s">
        <x:v>77</x:v>
      </x:c>
      <x:c r="E328" s="15">
        <x:v>43194.5201256944</x:v>
      </x:c>
      <x:c r="F328" t="s">
        <x:v>82</x:v>
      </x:c>
      <x:c r="G328" s="6">
        <x:v>173.551066986963</x:v>
      </x:c>
      <x:c r="H328" t="s">
        <x:v>83</x:v>
      </x:c>
      <x:c r="I328" s="6">
        <x:v>31.4225368645093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21.009</x:v>
      </x:c>
      <x:c r="R328" s="8">
        <x:v>154334.10426563</x:v>
      </x:c>
      <x:c r="S328" s="12">
        <x:v>353440.054273394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605441</x:v>
      </x:c>
      <x:c r="B329" s="1">
        <x:v>43209.5059088773</x:v>
      </x:c>
      <x:c r="C329" s="6">
        <x:v>5.454821025</x:v>
      </x:c>
      <x:c r="D329" s="14" t="s">
        <x:v>77</x:v>
      </x:c>
      <x:c r="E329" s="15">
        <x:v>43194.5201256944</x:v>
      </x:c>
      <x:c r="F329" t="s">
        <x:v>82</x:v>
      </x:c>
      <x:c r="G329" s="6">
        <x:v>173.575938569597</x:v>
      </x:c>
      <x:c r="H329" t="s">
        <x:v>83</x:v>
      </x:c>
      <x:c r="I329" s="6">
        <x:v>31.4180558533035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21.009</x:v>
      </x:c>
      <x:c r="R329" s="8">
        <x:v>154339.086427767</x:v>
      </x:c>
      <x:c r="S329" s="12">
        <x:v>353429.561690965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605453</x:v>
      </x:c>
      <x:c r="B330" s="1">
        <x:v>43209.5059204051</x:v>
      </x:c>
      <x:c r="C330" s="6">
        <x:v>5.47143859333333</x:v>
      </x:c>
      <x:c r="D330" s="14" t="s">
        <x:v>77</x:v>
      </x:c>
      <x:c r="E330" s="15">
        <x:v>43194.5201256944</x:v>
      </x:c>
      <x:c r="F330" t="s">
        <x:v>82</x:v>
      </x:c>
      <x:c r="G330" s="6">
        <x:v>173.712662538297</x:v>
      </x:c>
      <x:c r="H330" t="s">
        <x:v>83</x:v>
      </x:c>
      <x:c r="I330" s="6">
        <x:v>31.3934254355613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21.009</x:v>
      </x:c>
      <x:c r="R330" s="8">
        <x:v>154347.637797562</x:v>
      </x:c>
      <x:c r="S330" s="12">
        <x:v>353435.576661193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605456</x:v>
      </x:c>
      <x:c r="B331" s="1">
        <x:v>43209.505931794</x:v>
      </x:c>
      <x:c r="C331" s="6">
        <x:v>5.48780616666667</x:v>
      </x:c>
      <x:c r="D331" s="14" t="s">
        <x:v>77</x:v>
      </x:c>
      <x:c r="E331" s="15">
        <x:v>43194.5201256944</x:v>
      </x:c>
      <x:c r="F331" t="s">
        <x:v>82</x:v>
      </x:c>
      <x:c r="G331" s="6">
        <x:v>173.58854882219</x:v>
      </x:c>
      <x:c r="H331" t="s">
        <x:v>83</x:v>
      </x:c>
      <x:c r="I331" s="6">
        <x:v>31.4046730031419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21.013</x:v>
      </x:c>
      <x:c r="R331" s="8">
        <x:v>154351.592667046</x:v>
      </x:c>
      <x:c r="S331" s="12">
        <x:v>353435.590483864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605472</x:v>
      </x:c>
      <x:c r="B332" s="1">
        <x:v>43209.5059437847</x:v>
      </x:c>
      <x:c r="C332" s="6">
        <x:v>5.50512380333333</x:v>
      </x:c>
      <x:c r="D332" s="14" t="s">
        <x:v>77</x:v>
      </x:c>
      <x:c r="E332" s="15">
        <x:v>43194.5201256944</x:v>
      </x:c>
      <x:c r="F332" t="s">
        <x:v>82</x:v>
      </x:c>
      <x:c r="G332" s="6">
        <x:v>173.580887093285</x:v>
      </x:c>
      <x:c r="H332" t="s">
        <x:v>83</x:v>
      </x:c>
      <x:c r="I332" s="6">
        <x:v>31.414386841876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21.01</x:v>
      </x:c>
      <x:c r="R332" s="8">
        <x:v>154351.473131762</x:v>
      </x:c>
      <x:c r="S332" s="12">
        <x:v>353437.038974002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605475</x:v>
      </x:c>
      <x:c r="B333" s="1">
        <x:v>43209.5059550116</x:v>
      </x:c>
      <x:c r="C333" s="6">
        <x:v>5.521258005</x:v>
      </x:c>
      <x:c r="D333" s="14" t="s">
        <x:v>77</x:v>
      </x:c>
      <x:c r="E333" s="15">
        <x:v>43194.5201256944</x:v>
      </x:c>
      <x:c r="F333" t="s">
        <x:v>82</x:v>
      </x:c>
      <x:c r="G333" s="6">
        <x:v>173.683145797393</x:v>
      </x:c>
      <x:c r="H333" t="s">
        <x:v>83</x:v>
      </x:c>
      <x:c r="I333" s="6">
        <x:v>31.393184846293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21.011</x:v>
      </x:c>
      <x:c r="R333" s="8">
        <x:v>154353.369747942</x:v>
      </x:c>
      <x:c r="S333" s="12">
        <x:v>353420.947260468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605491</x:v>
      </x:c>
      <x:c r="B334" s="1">
        <x:v>43209.5059666319</x:v>
      </x:c>
      <x:c r="C334" s="6">
        <x:v>5.53802565166667</x:v>
      </x:c>
      <x:c r="D334" s="14" t="s">
        <x:v>77</x:v>
      </x:c>
      <x:c r="E334" s="15">
        <x:v>43194.5201256944</x:v>
      </x:c>
      <x:c r="F334" t="s">
        <x:v>82</x:v>
      </x:c>
      <x:c r="G334" s="6">
        <x:v>173.616482370995</x:v>
      </x:c>
      <x:c r="H334" t="s">
        <x:v>83</x:v>
      </x:c>
      <x:c r="I334" s="6">
        <x:v>31.4024174718593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21.012</x:v>
      </x:c>
      <x:c r="R334" s="8">
        <x:v>154359.829902548</x:v>
      </x:c>
      <x:c r="S334" s="12">
        <x:v>353438.87728493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605497</x:v>
      </x:c>
      <x:c r="B335" s="1">
        <x:v>43209.505978588</x:v>
      </x:c>
      <x:c r="C335" s="6">
        <x:v>5.55522661</x:v>
      </x:c>
      <x:c r="D335" s="14" t="s">
        <x:v>77</x:v>
      </x:c>
      <x:c r="E335" s="15">
        <x:v>43194.5201256944</x:v>
      </x:c>
      <x:c r="F335" t="s">
        <x:v>82</x:v>
      </x:c>
      <x:c r="G335" s="6">
        <x:v>173.638448247302</x:v>
      </x:c>
      <x:c r="H335" t="s">
        <x:v>83</x:v>
      </x:c>
      <x:c r="I335" s="6">
        <x:v>31.3956809607948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21.013</x:v>
      </x:c>
      <x:c r="R335" s="8">
        <x:v>154368.006256741</x:v>
      </x:c>
      <x:c r="S335" s="12">
        <x:v>353435.169132778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605508</x:v>
      </x:c>
      <x:c r="B336" s="1">
        <x:v>43209.505990162</x:v>
      </x:c>
      <x:c r="C336" s="6">
        <x:v>5.57189418833333</x:v>
      </x:c>
      <x:c r="D336" s="14" t="s">
        <x:v>77</x:v>
      </x:c>
      <x:c r="E336" s="15">
        <x:v>43194.5201256944</x:v>
      </x:c>
      <x:c r="F336" t="s">
        <x:v>82</x:v>
      </x:c>
      <x:c r="G336" s="6">
        <x:v>173.552092590049</x:v>
      </x:c>
      <x:c r="H336" t="s">
        <x:v>83</x:v>
      </x:c>
      <x:c r="I336" s="6">
        <x:v>31.4001318683731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21.017</x:v>
      </x:c>
      <x:c r="R336" s="8">
        <x:v>154367.870191332</x:v>
      </x:c>
      <x:c r="S336" s="12">
        <x:v>353441.791036457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605520</x:v>
      </x:c>
      <x:c r="B337" s="1">
        <x:v>43209.5060017014</x:v>
      </x:c>
      <x:c r="C337" s="6">
        <x:v>5.588528485</x:v>
      </x:c>
      <x:c r="D337" s="14" t="s">
        <x:v>77</x:v>
      </x:c>
      <x:c r="E337" s="15">
        <x:v>43194.5201256944</x:v>
      </x:c>
      <x:c r="F337" t="s">
        <x:v>82</x:v>
      </x:c>
      <x:c r="G337" s="6">
        <x:v>173.557597964265</x:v>
      </x:c>
      <x:c r="H337" t="s">
        <x:v>83</x:v>
      </x:c>
      <x:c r="I337" s="6">
        <x:v>31.3991394357668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21.017</x:v>
      </x:c>
      <x:c r="R337" s="8">
        <x:v>154374.14962261</x:v>
      </x:c>
      <x:c r="S337" s="12">
        <x:v>353425.360924838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605532</x:v>
      </x:c>
      <x:c r="B338" s="1">
        <x:v>43209.5060131597</x:v>
      </x:c>
      <x:c r="C338" s="6">
        <x:v>5.60501269166667</x:v>
      </x:c>
      <x:c r="D338" s="14" t="s">
        <x:v>77</x:v>
      </x:c>
      <x:c r="E338" s="15">
        <x:v>43194.5201256944</x:v>
      </x:c>
      <x:c r="F338" t="s">
        <x:v>82</x:v>
      </x:c>
      <x:c r="G338" s="6">
        <x:v>173.626700783113</x:v>
      </x:c>
      <x:c r="H338" t="s">
        <x:v>83</x:v>
      </x:c>
      <x:c r="I338" s="6">
        <x:v>31.3950193399023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21.014</x:v>
      </x:c>
      <x:c r="R338" s="8">
        <x:v>154372.500794203</x:v>
      </x:c>
      <x:c r="S338" s="12">
        <x:v>353433.27561901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605537</x:v>
      </x:c>
      <x:c r="B339" s="1">
        <x:v>43209.5060251505</x:v>
      </x:c>
      <x:c r="C339" s="6">
        <x:v>5.622297</x:v>
      </x:c>
      <x:c r="D339" s="14" t="s">
        <x:v>77</x:v>
      </x:c>
      <x:c r="E339" s="15">
        <x:v>43194.5201256944</x:v>
      </x:c>
      <x:c r="F339" t="s">
        <x:v>82</x:v>
      </x:c>
      <x:c r="G339" s="6">
        <x:v>173.626134487102</x:v>
      </x:c>
      <x:c r="H339" t="s">
        <x:v>83</x:v>
      </x:c>
      <x:c r="I339" s="6">
        <x:v>31.3923427839886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21.015</x:v>
      </x:c>
      <x:c r="R339" s="8">
        <x:v>154382.214508498</x:v>
      </x:c>
      <x:c r="S339" s="12">
        <x:v>353421.629274251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605548</x:v>
      </x:c>
      <x:c r="B340" s="1">
        <x:v>43209.5060363079</x:v>
      </x:c>
      <x:c r="C340" s="6">
        <x:v>5.63834789666667</x:v>
      </x:c>
      <x:c r="D340" s="14" t="s">
        <x:v>77</x:v>
      </x:c>
      <x:c r="E340" s="15">
        <x:v>43194.5201256944</x:v>
      </x:c>
      <x:c r="F340" t="s">
        <x:v>82</x:v>
      </x:c>
      <x:c r="G340" s="6">
        <x:v>173.603838691302</x:v>
      </x:c>
      <x:c r="H340" t="s">
        <x:v>83</x:v>
      </x:c>
      <x:c r="I340" s="6">
        <x:v>31.3991394357668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21.014</x:v>
      </x:c>
      <x:c r="R340" s="8">
        <x:v>154381.427184503</x:v>
      </x:c>
      <x:c r="S340" s="12">
        <x:v>353433.391758564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605560</x:v>
      </x:c>
      <x:c r="B341" s="1">
        <x:v>43209.5060484606</x:v>
      </x:c>
      <x:c r="C341" s="6">
        <x:v>5.65586552</x:v>
      </x:c>
      <x:c r="D341" s="14" t="s">
        <x:v>77</x:v>
      </x:c>
      <x:c r="E341" s="15">
        <x:v>43194.5201256944</x:v>
      </x:c>
      <x:c r="F341" t="s">
        <x:v>82</x:v>
      </x:c>
      <x:c r="G341" s="6">
        <x:v>173.601438499255</x:v>
      </x:c>
      <x:c r="H341" t="s">
        <x:v>83</x:v>
      </x:c>
      <x:c r="I341" s="6">
        <x:v>31.3967936871354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21.015</x:v>
      </x:c>
      <x:c r="R341" s="8">
        <x:v>154391.076977066</x:v>
      </x:c>
      <x:c r="S341" s="12">
        <x:v>353435.70603142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605568</x:v>
      </x:c>
      <x:c r="B342" s="1">
        <x:v>43209.5060593403</x:v>
      </x:c>
      <x:c r="C342" s="6">
        <x:v>5.67151641166667</x:v>
      </x:c>
      <x:c r="D342" s="14" t="s">
        <x:v>77</x:v>
      </x:c>
      <x:c r="E342" s="15">
        <x:v>43194.5201256944</x:v>
      </x:c>
      <x:c r="F342" t="s">
        <x:v>82</x:v>
      </x:c>
      <x:c r="G342" s="6">
        <x:v>173.58112135313</x:v>
      </x:c>
      <x:c r="H342" t="s">
        <x:v>83</x:v>
      </x:c>
      <x:c r="I342" s="6">
        <x:v>31.3948990452086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21.017</x:v>
      </x:c>
      <x:c r="R342" s="8">
        <x:v>154389.720176899</x:v>
      </x:c>
      <x:c r="S342" s="12">
        <x:v>353432.265812906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605576</x:v>
      </x:c>
      <x:c r="B343" s="1">
        <x:v>43209.5060709491</x:v>
      </x:c>
      <x:c r="C343" s="6">
        <x:v>5.68825070666667</x:v>
      </x:c>
      <x:c r="D343" s="14" t="s">
        <x:v>77</x:v>
      </x:c>
      <x:c r="E343" s="15">
        <x:v>43194.5201256944</x:v>
      </x:c>
      <x:c r="F343" t="s">
        <x:v>82</x:v>
      </x:c>
      <x:c r="G343" s="6">
        <x:v>173.528114032237</x:v>
      </x:c>
      <x:c r="H343" t="s">
        <x:v>83</x:v>
      </x:c>
      <x:c r="I343" s="6">
        <x:v>31.3988988460878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21.019</x:v>
      </x:c>
      <x:c r="R343" s="8">
        <x:v>154394.182191524</x:v>
      </x:c>
      <x:c r="S343" s="12">
        <x:v>353430.848342002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605590</x:v>
      </x:c>
      <x:c r="B344" s="1">
        <x:v>43209.5060828704</x:v>
      </x:c>
      <x:c r="C344" s="6">
        <x:v>5.705401665</x:v>
      </x:c>
      <x:c r="D344" s="14" t="s">
        <x:v>77</x:v>
      </x:c>
      <x:c r="E344" s="15">
        <x:v>43194.5201256944</x:v>
      </x:c>
      <x:c r="F344" t="s">
        <x:v>82</x:v>
      </x:c>
      <x:c r="G344" s="6">
        <x:v>173.563476620447</x:v>
      </x:c>
      <x:c r="H344" t="s">
        <x:v>83</x:v>
      </x:c>
      <x:c r="I344" s="6">
        <x:v>31.3925232258935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21.019</x:v>
      </x:c>
      <x:c r="R344" s="8">
        <x:v>154408.397522988</x:v>
      </x:c>
      <x:c r="S344" s="12">
        <x:v>353432.133044922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605603</x:v>
      </x:c>
      <x:c r="B345" s="1">
        <x:v>43209.506094213</x:v>
      </x:c>
      <x:c r="C345" s="6">
        <x:v>5.72171922666667</x:v>
      </x:c>
      <x:c r="D345" s="14" t="s">
        <x:v>77</x:v>
      </x:c>
      <x:c r="E345" s="15">
        <x:v>43194.5201256944</x:v>
      </x:c>
      <x:c r="F345" t="s">
        <x:v>82</x:v>
      </x:c>
      <x:c r="G345" s="6">
        <x:v>173.606406988957</x:v>
      </x:c>
      <x:c r="H345" t="s">
        <x:v>83</x:v>
      </x:c>
      <x:c r="I345" s="6">
        <x:v>31.3736670993899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21.023</x:v>
      </x:c>
      <x:c r="R345" s="8">
        <x:v>154416.241135772</x:v>
      </x:c>
      <x:c r="S345" s="12">
        <x:v>353441.709380768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605607</x:v>
      </x:c>
      <x:c r="B346" s="1">
        <x:v>43209.5061055556</x:v>
      </x:c>
      <x:c r="C346" s="6">
        <x:v>5.73803681166667</x:v>
      </x:c>
      <x:c r="D346" s="14" t="s">
        <x:v>77</x:v>
      </x:c>
      <x:c r="E346" s="15">
        <x:v>43194.5201256944</x:v>
      </x:c>
      <x:c r="F346" t="s">
        <x:v>82</x:v>
      </x:c>
      <x:c r="G346" s="6">
        <x:v>173.525883612904</x:v>
      </x:c>
      <x:c r="H346" t="s">
        <x:v>83</x:v>
      </x:c>
      <x:c r="I346" s="6">
        <x:v>31.3965230239378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21.02</x:v>
      </x:c>
      <x:c r="R346" s="8">
        <x:v>154413.270816912</x:v>
      </x:c>
      <x:c r="S346" s="12">
        <x:v>353429.73223177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605622</x:v>
      </x:c>
      <x:c r="B347" s="1">
        <x:v>43209.5061173958</x:v>
      </x:c>
      <x:c r="C347" s="6">
        <x:v>5.75508778333333</x:v>
      </x:c>
      <x:c r="D347" s="14" t="s">
        <x:v>77</x:v>
      </x:c>
      <x:c r="E347" s="15">
        <x:v>43194.5201256944</x:v>
      </x:c>
      <x:c r="F347" t="s">
        <x:v>82</x:v>
      </x:c>
      <x:c r="G347" s="6">
        <x:v>173.429151813169</x:v>
      </x:c>
      <x:c r="H347" t="s">
        <x:v>83</x:v>
      </x:c>
      <x:c r="I347" s="6">
        <x:v>31.4139658080348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21.02</x:v>
      </x:c>
      <x:c r="R347" s="8">
        <x:v>154420.847230501</x:v>
      </x:c>
      <x:c r="S347" s="12">
        <x:v>353426.624314056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605625</x:v>
      </x:c>
      <x:c r="B348" s="1">
        <x:v>43209.5061285532</x:v>
      </x:c>
      <x:c r="C348" s="6">
        <x:v>5.77117197333333</x:v>
      </x:c>
      <x:c r="D348" s="14" t="s">
        <x:v>77</x:v>
      </x:c>
      <x:c r="E348" s="15">
        <x:v>43194.5201256944</x:v>
      </x:c>
      <x:c r="F348" t="s">
        <x:v>82</x:v>
      </x:c>
      <x:c r="G348" s="6">
        <x:v>173.500377282913</x:v>
      </x:c>
      <x:c r="H348" t="s">
        <x:v>83</x:v>
      </x:c>
      <x:c r="I348" s="6">
        <x:v>31.4094547344812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21.017</x:v>
      </x:c>
      <x:c r="R348" s="8">
        <x:v>154421.486425822</x:v>
      </x:c>
      <x:c r="S348" s="12">
        <x:v>353438.277275871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605635</x:v>
      </x:c>
      <x:c r="B349" s="1">
        <x:v>43209.5061401968</x:v>
      </x:c>
      <x:c r="C349" s="6">
        <x:v>5.78792292666667</x:v>
      </x:c>
      <x:c r="D349" s="14" t="s">
        <x:v>77</x:v>
      </x:c>
      <x:c r="E349" s="15">
        <x:v>43194.5201256944</x:v>
      </x:c>
      <x:c r="F349" t="s">
        <x:v>82</x:v>
      </x:c>
      <x:c r="G349" s="6">
        <x:v>173.370630001366</x:v>
      </x:c>
      <x:c r="H349" t="s">
        <x:v>83</x:v>
      </x:c>
      <x:c r="I349" s="6">
        <x:v>31.4078608232771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21.026</x:v>
      </x:c>
      <x:c r="R349" s="8">
        <x:v>154419.744630109</x:v>
      </x:c>
      <x:c r="S349" s="12">
        <x:v>353422.819355512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605648</x:v>
      </x:c>
      <x:c r="B350" s="1">
        <x:v>43209.5061520023</x:v>
      </x:c>
      <x:c r="C350" s="6">
        <x:v>5.80494052333333</x:v>
      </x:c>
      <x:c r="D350" s="14" t="s">
        <x:v>77</x:v>
      </x:c>
      <x:c r="E350" s="15">
        <x:v>43194.5201256944</x:v>
      </x:c>
      <x:c r="F350" t="s">
        <x:v>82</x:v>
      </x:c>
      <x:c r="G350" s="6">
        <x:v>173.485673608131</x:v>
      </x:c>
      <x:c r="H350" t="s">
        <x:v>83</x:v>
      </x:c>
      <x:c r="I350" s="6">
        <x:v>31.3954403713642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21.023</x:v>
      </x:c>
      <x:c r="R350" s="8">
        <x:v>154441.068351567</x:v>
      </x:c>
      <x:c r="S350" s="12">
        <x:v>353435.629833524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605656</x:v>
      </x:c>
      <x:c r="B351" s="1">
        <x:v>43209.5061640856</x:v>
      </x:c>
      <x:c r="C351" s="6">
        <x:v>5.82230817166667</x:v>
      </x:c>
      <x:c r="D351" s="14" t="s">
        <x:v>77</x:v>
      </x:c>
      <x:c r="E351" s="15">
        <x:v>43194.5201256944</x:v>
      </x:c>
      <x:c r="F351" t="s">
        <x:v>82</x:v>
      </x:c>
      <x:c r="G351" s="6">
        <x:v>173.473394828309</x:v>
      </x:c>
      <x:c r="H351" t="s">
        <x:v>83</x:v>
      </x:c>
      <x:c r="I351" s="6">
        <x:v>31.4004326055851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21.022</x:v>
      </x:c>
      <x:c r="R351" s="8">
        <x:v>154438.088015996</x:v>
      </x:c>
      <x:c r="S351" s="12">
        <x:v>353430.86956999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605667</x:v>
      </x:c>
      <x:c r="B352" s="1">
        <x:v>43209.506174919</x:v>
      </x:c>
      <x:c r="C352" s="6">
        <x:v>5.8379257</x:v>
      </x:c>
      <x:c r="D352" s="14" t="s">
        <x:v>77</x:v>
      </x:c>
      <x:c r="E352" s="15">
        <x:v>43194.5201256944</x:v>
      </x:c>
      <x:c r="F352" t="s">
        <x:v>82</x:v>
      </x:c>
      <x:c r="G352" s="6">
        <x:v>173.480776473897</x:v>
      </x:c>
      <x:c r="H352" t="s">
        <x:v>83</x:v>
      </x:c>
      <x:c r="I352" s="6">
        <x:v>31.3935457302023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21.024</x:v>
      </x:c>
      <x:c r="R352" s="8">
        <x:v>154439.218603034</x:v>
      </x:c>
      <x:c r="S352" s="12">
        <x:v>353418.628938545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605676</x:v>
      </x:c>
      <x:c r="B353" s="1">
        <x:v>43209.5061864583</x:v>
      </x:c>
      <x:c r="C353" s="6">
        <x:v>5.85457662</x:v>
      </x:c>
      <x:c r="D353" s="14" t="s">
        <x:v>77</x:v>
      </x:c>
      <x:c r="E353" s="15">
        <x:v>43194.5201256944</x:v>
      </x:c>
      <x:c r="F353" t="s">
        <x:v>82</x:v>
      </x:c>
      <x:c r="G353" s="6">
        <x:v>173.496574126149</x:v>
      </x:c>
      <x:c r="H353" t="s">
        <x:v>83</x:v>
      </x:c>
      <x:c r="I353" s="6">
        <x:v>31.3962523607615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21.022</x:v>
      </x:c>
      <x:c r="R353" s="8">
        <x:v>154448.026642798</x:v>
      </x:c>
      <x:c r="S353" s="12">
        <x:v>353429.255099592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605685</x:v>
      </x:c>
      <x:c r="B354" s="1">
        <x:v>43209.5061979977</x:v>
      </x:c>
      <x:c r="C354" s="6">
        <x:v>5.87116093</x:v>
      </x:c>
      <x:c r="D354" s="14" t="s">
        <x:v>77</x:v>
      </x:c>
      <x:c r="E354" s="15">
        <x:v>43194.5201256944</x:v>
      </x:c>
      <x:c r="F354" t="s">
        <x:v>82</x:v>
      </x:c>
      <x:c r="G354" s="6">
        <x:v>173.430199082396</x:v>
      </x:c>
      <x:c r="H354" t="s">
        <x:v>83</x:v>
      </x:c>
      <x:c r="I354" s="6">
        <x:v>31.3998912786233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21.025</x:v>
      </x:c>
      <x:c r="R354" s="8">
        <x:v>154451.019364602</x:v>
      </x:c>
      <x:c r="S354" s="12">
        <x:v>353411.905276793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605696</x:v>
      </x:c>
      <x:c r="B355" s="1">
        <x:v>43209.5062098032</x:v>
      </x:c>
      <x:c r="C355" s="6">
        <x:v>5.88816189</x:v>
      </x:c>
      <x:c r="D355" s="14" t="s">
        <x:v>77</x:v>
      </x:c>
      <x:c r="E355" s="15">
        <x:v>43194.5201256944</x:v>
      </x:c>
      <x:c r="F355" t="s">
        <x:v>82</x:v>
      </x:c>
      <x:c r="G355" s="6">
        <x:v>173.385021489408</x:v>
      </x:c>
      <x:c r="H355" t="s">
        <x:v>83</x:v>
      </x:c>
      <x:c r="I355" s="6">
        <x:v>31.4080412660169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21.025</x:v>
      </x:c>
      <x:c r="R355" s="8">
        <x:v>154454.573935255</x:v>
      </x:c>
      <x:c r="S355" s="12">
        <x:v>353425.491905128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605711</x:v>
      </x:c>
      <x:c r="B356" s="1">
        <x:v>43209.5062216088</x:v>
      </x:c>
      <x:c r="C356" s="6">
        <x:v>5.90517946333333</x:v>
      </x:c>
      <x:c r="D356" s="14" t="s">
        <x:v>77</x:v>
      </x:c>
      <x:c r="E356" s="15">
        <x:v>43194.5201256944</x:v>
      </x:c>
      <x:c r="F356" t="s">
        <x:v>82</x:v>
      </x:c>
      <x:c r="G356" s="6">
        <x:v>173.312800470491</x:v>
      </x:c>
      <x:c r="H356" t="s">
        <x:v>83</x:v>
      </x:c>
      <x:c r="I356" s="6">
        <x:v>31.4099659891795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21.029</x:v>
      </x:c>
      <x:c r="R356" s="8">
        <x:v>154461.499665322</x:v>
      </x:c>
      <x:c r="S356" s="12">
        <x:v>353441.06483242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605718</x:v>
      </x:c>
      <x:c r="B357" s="1">
        <x:v>43209.5062328356</x:v>
      </x:c>
      <x:c r="C357" s="6">
        <x:v>5.921363745</x:v>
      </x:c>
      <x:c r="D357" s="14" t="s">
        <x:v>77</x:v>
      </x:c>
      <x:c r="E357" s="15">
        <x:v>43194.5201256944</x:v>
      </x:c>
      <x:c r="F357" t="s">
        <x:v>82</x:v>
      </x:c>
      <x:c r="G357" s="6">
        <x:v>173.416528840967</x:v>
      </x:c>
      <x:c r="H357" t="s">
        <x:v>83</x:v>
      </x:c>
      <x:c r="I357" s="6">
        <x:v>31.402357324379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21.025</x:v>
      </x:c>
      <x:c r="R357" s="8">
        <x:v>154461.849832394</x:v>
      </x:c>
      <x:c r="S357" s="12">
        <x:v>353424.629919115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605733</x:v>
      </x:c>
      <x:c r="B358" s="1">
        <x:v>43209.5062448264</x:v>
      </x:c>
      <x:c r="C358" s="6">
        <x:v>5.93861467833333</x:v>
      </x:c>
      <x:c r="D358" s="14" t="s">
        <x:v>77</x:v>
      </x:c>
      <x:c r="E358" s="15">
        <x:v>43194.5201256944</x:v>
      </x:c>
      <x:c r="F358" t="s">
        <x:v>82</x:v>
      </x:c>
      <x:c r="G358" s="6">
        <x:v>173.413184947402</x:v>
      </x:c>
      <x:c r="H358" t="s">
        <x:v>83</x:v>
      </x:c>
      <x:c r="I358" s="6">
        <x:v>31.3946283821638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21.028</x:v>
      </x:c>
      <x:c r="R358" s="8">
        <x:v>154462.699599445</x:v>
      </x:c>
      <x:c r="S358" s="12">
        <x:v>353428.048569941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605742</x:v>
      </x:c>
      <x:c r="B359" s="1">
        <x:v>43209.5062564468</x:v>
      </x:c>
      <x:c r="C359" s="6">
        <x:v>5.95534889166667</x:v>
      </x:c>
      <x:c r="D359" s="14" t="s">
        <x:v>77</x:v>
      </x:c>
      <x:c r="E359" s="15">
        <x:v>43194.5201256944</x:v>
      </x:c>
      <x:c r="F359" t="s">
        <x:v>82</x:v>
      </x:c>
      <x:c r="G359" s="6">
        <x:v>173.385017586432</x:v>
      </x:c>
      <x:c r="H359" t="s">
        <x:v>83</x:v>
      </x:c>
      <x:c r="I359" s="6">
        <x:v>31.3997108363224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21.028</x:v>
      </x:c>
      <x:c r="R359" s="8">
        <x:v>154472.251376288</x:v>
      </x:c>
      <x:c r="S359" s="12">
        <x:v>353424.752232627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605746</x:v>
      </x:c>
      <x:c r="B360" s="1">
        <x:v>43209.5062679051</x:v>
      </x:c>
      <x:c r="C360" s="6">
        <x:v>5.97181651</x:v>
      </x:c>
      <x:c r="D360" s="14" t="s">
        <x:v>77</x:v>
      </x:c>
      <x:c r="E360" s="15">
        <x:v>43194.5201256944</x:v>
      </x:c>
      <x:c r="F360" t="s">
        <x:v>82</x:v>
      </x:c>
      <x:c r="G360" s="6">
        <x:v>173.295863865585</x:v>
      </x:c>
      <x:c r="H360" t="s">
        <x:v>83</x:v>
      </x:c>
      <x:c r="I360" s="6">
        <x:v>31.4074698640411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21.031</x:v>
      </x:c>
      <x:c r="R360" s="8">
        <x:v>154465.417390706</x:v>
      </x:c>
      <x:c r="S360" s="12">
        <x:v>353427.481761309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605762</x:v>
      </x:c>
      <x:c r="B361" s="1">
        <x:v>43209.5062793171</x:v>
      </x:c>
      <x:c r="C361" s="6">
        <x:v>5.988267445</x:v>
      </x:c>
      <x:c r="D361" s="14" t="s">
        <x:v>77</x:v>
      </x:c>
      <x:c r="E361" s="15">
        <x:v>43194.5201256944</x:v>
      </x:c>
      <x:c r="F361" t="s">
        <x:v>82</x:v>
      </x:c>
      <x:c r="G361" s="6">
        <x:v>173.275210861162</x:v>
      </x:c>
      <x:c r="H361" t="s">
        <x:v>83</x:v>
      </x:c>
      <x:c r="I361" s="6">
        <x:v>31.4028685779945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21.034</x:v>
      </x:c>
      <x:c r="R361" s="8">
        <x:v>154488.591027186</x:v>
      </x:c>
      <x:c r="S361" s="12">
        <x:v>353433.709250833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605771</x:v>
      </x:c>
      <x:c r="B362" s="1">
        <x:v>43209.5062910532</x:v>
      </x:c>
      <x:c r="C362" s="6">
        <x:v>6.00520169</x:v>
      </x:c>
      <x:c r="D362" s="14" t="s">
        <x:v>77</x:v>
      </x:c>
      <x:c r="E362" s="15">
        <x:v>43194.5201256944</x:v>
      </x:c>
      <x:c r="F362" t="s">
        <x:v>82</x:v>
      </x:c>
      <x:c r="G362" s="6">
        <x:v>173.339130235435</x:v>
      </x:c>
      <x:c r="H362" t="s">
        <x:v>83</x:v>
      </x:c>
      <x:c r="I362" s="6">
        <x:v>31.4052143308759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21.029</x:v>
      </x:c>
      <x:c r="R362" s="8">
        <x:v>154483.710162185</x:v>
      </x:c>
      <x:c r="S362" s="12">
        <x:v>353428.738614415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605783</x:v>
      </x:c>
      <x:c r="B363" s="1">
        <x:v>43209.5063021991</x:v>
      </x:c>
      <x:c r="C363" s="6">
        <x:v>6.02125258666667</x:v>
      </x:c>
      <x:c r="D363" s="14" t="s">
        <x:v>77</x:v>
      </x:c>
      <x:c r="E363" s="15">
        <x:v>43194.5201256944</x:v>
      </x:c>
      <x:c r="F363" t="s">
        <x:v>82</x:v>
      </x:c>
      <x:c r="G363" s="6">
        <x:v>173.347400416527</x:v>
      </x:c>
      <x:c r="H363" t="s">
        <x:v>83</x:v>
      </x:c>
      <x:c r="I363" s="6">
        <x:v>31.3926134468488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21.033</x:v>
      </x:c>
      <x:c r="R363" s="8">
        <x:v>154486.93725511</x:v>
      </x:c>
      <x:c r="S363" s="12">
        <x:v>353423.442428986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605789</x:v>
      </x:c>
      <x:c r="B364" s="1">
        <x:v>43209.5063142014</x:v>
      </x:c>
      <x:c r="C364" s="6">
        <x:v>6.038503555</x:v>
      </x:c>
      <x:c r="D364" s="14" t="s">
        <x:v>77</x:v>
      </x:c>
      <x:c r="E364" s="15">
        <x:v>43194.5201256944</x:v>
      </x:c>
      <x:c r="F364" t="s">
        <x:v>82</x:v>
      </x:c>
      <x:c r="G364" s="6">
        <x:v>173.343343406083</x:v>
      </x:c>
      <x:c r="H364" t="s">
        <x:v>83</x:v>
      </x:c>
      <x:c r="I364" s="6">
        <x:v>31.3905684391116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21.034</x:v>
      </x:c>
      <x:c r="R364" s="8">
        <x:v>154495.110494299</x:v>
      </x:c>
      <x:c r="S364" s="12">
        <x:v>353425.583565874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605798</x:v>
      </x:c>
      <x:c r="B365" s="1">
        <x:v>43209.5063256597</x:v>
      </x:c>
      <x:c r="C365" s="6">
        <x:v>6.05500449</x:v>
      </x:c>
      <x:c r="D365" s="14" t="s">
        <x:v>77</x:v>
      </x:c>
      <x:c r="E365" s="15">
        <x:v>43194.5201256944</x:v>
      </x:c>
      <x:c r="F365" t="s">
        <x:v>82</x:v>
      </x:c>
      <x:c r="G365" s="6">
        <x:v>173.267435142502</x:v>
      </x:c>
      <x:c r="H365" t="s">
        <x:v>83</x:v>
      </x:c>
      <x:c r="I365" s="6">
        <x:v>31.4070488310686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21.033</x:v>
      </x:c>
      <x:c r="R365" s="8">
        <x:v>154497.709292878</x:v>
      </x:c>
      <x:c r="S365" s="12">
        <x:v>353427.371321463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605812</x:v>
      </x:c>
      <x:c r="B366" s="1">
        <x:v>43209.5063368403</x:v>
      </x:c>
      <x:c r="C366" s="6">
        <x:v>6.071122055</x:v>
      </x:c>
      <x:c r="D366" s="14" t="s">
        <x:v>77</x:v>
      </x:c>
      <x:c r="E366" s="15">
        <x:v>43194.5201256944</x:v>
      </x:c>
      <x:c r="F366" t="s">
        <x:v>82</x:v>
      </x:c>
      <x:c r="G366" s="6">
        <x:v>173.262041760394</x:v>
      </x:c>
      <x:c r="H366" t="s">
        <x:v>83</x:v>
      </x:c>
      <x:c r="I366" s="6">
        <x:v>31.4135748480867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21.031</x:v>
      </x:c>
      <x:c r="R366" s="8">
        <x:v>154506.88246016</x:v>
      </x:c>
      <x:c r="S366" s="12">
        <x:v>353424.5471408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605824</x:v>
      </x:c>
      <x:c r="B367" s="1">
        <x:v>43209.5063488426</x:v>
      </x:c>
      <x:c r="C367" s="6">
        <x:v>6.088389705</x:v>
      </x:c>
      <x:c r="D367" s="14" t="s">
        <x:v>77</x:v>
      </x:c>
      <x:c r="E367" s="15">
        <x:v>43194.5201256944</x:v>
      </x:c>
      <x:c r="F367" t="s">
        <x:v>82</x:v>
      </x:c>
      <x:c r="G367" s="6">
        <x:v>173.33479602788</x:v>
      </x:c>
      <x:c r="H367" t="s">
        <x:v>83</x:v>
      </x:c>
      <x:c r="I367" s="6">
        <x:v>31.397665824255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21.032</x:v>
      </x:c>
      <x:c r="R367" s="8">
        <x:v>154510.448419606</x:v>
      </x:c>
      <x:c r="S367" s="12">
        <x:v>353424.676088109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605830</x:v>
      </x:c>
      <x:c r="B368" s="1">
        <x:v>43209.5063600694</x:v>
      </x:c>
      <x:c r="C368" s="6">
        <x:v>6.1045406</x:v>
      </x:c>
      <x:c r="D368" s="14" t="s">
        <x:v>77</x:v>
      </x:c>
      <x:c r="E368" s="15">
        <x:v>43194.5201256944</x:v>
      </x:c>
      <x:c r="F368" t="s">
        <x:v>82</x:v>
      </x:c>
      <x:c r="G368" s="6">
        <x:v>173.262384600718</x:v>
      </x:c>
      <x:c r="H368" t="s">
        <x:v>83</x:v>
      </x:c>
      <x:c r="I368" s="6">
        <x:v>31.4051842571107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21.034</x:v>
      </x:c>
      <x:c r="R368" s="8">
        <x:v>154514.984576507</x:v>
      </x:c>
      <x:c r="S368" s="12">
        <x:v>353431.837324224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605841</x:v>
      </x:c>
      <x:c r="B369" s="1">
        <x:v>43209.5063720255</x:v>
      </x:c>
      <x:c r="C369" s="6">
        <x:v>6.12175822833333</x:v>
      </x:c>
      <x:c r="D369" s="14" t="s">
        <x:v>77</x:v>
      </x:c>
      <x:c r="E369" s="15">
        <x:v>43194.5201256944</x:v>
      </x:c>
      <x:c r="F369" t="s">
        <x:v>82</x:v>
      </x:c>
      <x:c r="G369" s="6">
        <x:v>173.329464477977</x:v>
      </x:c>
      <x:c r="H369" t="s">
        <x:v>83</x:v>
      </x:c>
      <x:c r="I369" s="6">
        <x:v>31.3986281827201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21.032</x:v>
      </x:c>
      <x:c r="R369" s="8">
        <x:v>154523.911519693</x:v>
      </x:c>
      <x:c r="S369" s="12">
        <x:v>353435.709720367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605845</x:v>
      </x:c>
      <x:c r="B370" s="1">
        <x:v>43209.5063831829</x:v>
      </x:c>
      <x:c r="C370" s="6">
        <x:v>6.13782574833333</x:v>
      </x:c>
      <x:c r="D370" s="14" t="s">
        <x:v>77</x:v>
      </x:c>
      <x:c r="E370" s="15">
        <x:v>43194.5201256944</x:v>
      </x:c>
      <x:c r="F370" t="s">
        <x:v>82</x:v>
      </x:c>
      <x:c r="G370" s="6">
        <x:v>173.293807070714</x:v>
      </x:c>
      <x:c r="H370" t="s">
        <x:v>83</x:v>
      </x:c>
      <x:c r="I370" s="6">
        <x:v>31.3884031381599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21.038</x:v>
      </x:c>
      <x:c r="R370" s="8">
        <x:v>154528.073792204</x:v>
      </x:c>
      <x:c r="S370" s="12">
        <x:v>353427.607030094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605857</x:v>
      </x:c>
      <x:c r="B371" s="1">
        <x:v>43209.5063951389</x:v>
      </x:c>
      <x:c r="C371" s="6">
        <x:v>6.15507675</x:v>
      </x:c>
      <x:c r="D371" s="14" t="s">
        <x:v>77</x:v>
      </x:c>
      <x:c r="E371" s="15">
        <x:v>43194.5201256944</x:v>
      </x:c>
      <x:c r="F371" t="s">
        <x:v>82</x:v>
      </x:c>
      <x:c r="G371" s="6">
        <x:v>173.256392931338</x:v>
      </x:c>
      <x:c r="H371" t="s">
        <x:v>83</x:v>
      </x:c>
      <x:c r="I371" s="6">
        <x:v>31.3979364875454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21.037</x:v>
      </x:c>
      <x:c r="R371" s="8">
        <x:v>154522.87925399</x:v>
      </x:c>
      <x:c r="S371" s="12">
        <x:v>353427.166318593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605868</x:v>
      </x:c>
      <x:c r="B372" s="1">
        <x:v>43209.5064067477</x:v>
      </x:c>
      <x:c r="C372" s="6">
        <x:v>6.17179434</x:v>
      </x:c>
      <x:c r="D372" s="14" t="s">
        <x:v>77</x:v>
      </x:c>
      <x:c r="E372" s="15">
        <x:v>43194.5201256944</x:v>
      </x:c>
      <x:c r="F372" t="s">
        <x:v>82</x:v>
      </x:c>
      <x:c r="G372" s="6">
        <x:v>173.2053184493</x:v>
      </x:c>
      <x:c r="H372" t="s">
        <x:v>83</x:v>
      </x:c>
      <x:c r="I372" s="6">
        <x:v>31.4099359153711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21.036</x:v>
      </x:c>
      <x:c r="R372" s="8">
        <x:v>154541.27473273</x:v>
      </x:c>
      <x:c r="S372" s="12">
        <x:v>353436.012099944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605876</x:v>
      </x:c>
      <x:c r="B373" s="1">
        <x:v>43209.506418287</x:v>
      </x:c>
      <x:c r="C373" s="6">
        <x:v>6.18839527333333</x:v>
      </x:c>
      <x:c r="D373" s="14" t="s">
        <x:v>77</x:v>
      </x:c>
      <x:c r="E373" s="15">
        <x:v>43194.5201256944</x:v>
      </x:c>
      <x:c r="F373" t="s">
        <x:v>82</x:v>
      </x:c>
      <x:c r="G373" s="6">
        <x:v>173.166585092817</x:v>
      </x:c>
      <x:c r="H373" t="s">
        <x:v>83</x:v>
      </x:c>
      <x:c r="I373" s="6">
        <x:v>31.411379458455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21.038</x:v>
      </x:c>
      <x:c r="R373" s="8">
        <x:v>154544.667299319</x:v>
      </x:c>
      <x:c r="S373" s="12">
        <x:v>353431.823774686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605891</x:v>
      </x:c>
      <x:c r="B374" s="1">
        <x:v>43209.5064298958</x:v>
      </x:c>
      <x:c r="C374" s="6">
        <x:v>6.20509619333333</x:v>
      </x:c>
      <x:c r="D374" s="14" t="s">
        <x:v>77</x:v>
      </x:c>
      <x:c r="E374" s="15">
        <x:v>43194.5201256944</x:v>
      </x:c>
      <x:c r="F374" t="s">
        <x:v>82</x:v>
      </x:c>
      <x:c r="G374" s="6">
        <x:v>173.291257014448</x:v>
      </x:c>
      <x:c r="H374" t="s">
        <x:v>83</x:v>
      </x:c>
      <x:c r="I374" s="6">
        <x:v>31.3944178664769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21.036</x:v>
      </x:c>
      <x:c r="R374" s="8">
        <x:v>154544.072384419</x:v>
      </x:c>
      <x:c r="S374" s="12">
        <x:v>353428.732865945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605900</x:v>
      </x:c>
      <x:c r="B375" s="1">
        <x:v>43209.5064415162</x:v>
      </x:c>
      <x:c r="C375" s="6">
        <x:v>6.22186381666667</x:v>
      </x:c>
      <x:c r="D375" s="14" t="s">
        <x:v>77</x:v>
      </x:c>
      <x:c r="E375" s="15">
        <x:v>43194.5201256944</x:v>
      </x:c>
      <x:c r="F375" t="s">
        <x:v>82</x:v>
      </x:c>
      <x:c r="G375" s="6">
        <x:v>173.264886405543</x:v>
      </x:c>
      <x:c r="H375" t="s">
        <x:v>83</x:v>
      </x:c>
      <x:c r="I375" s="6">
        <x:v>31.39640272919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21.037</x:v>
      </x:c>
      <x:c r="R375" s="8">
        <x:v>154551.526119009</x:v>
      </x:c>
      <x:c r="S375" s="12">
        <x:v>353415.353774562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605913</x:v>
      </x:c>
      <x:c r="B376" s="1">
        <x:v>43209.506452662</x:v>
      </x:c>
      <x:c r="C376" s="6">
        <x:v>6.237881385</x:v>
      </x:c>
      <x:c r="D376" s="14" t="s">
        <x:v>77</x:v>
      </x:c>
      <x:c r="E376" s="15">
        <x:v>43194.5201256944</x:v>
      </x:c>
      <x:c r="F376" t="s">
        <x:v>82</x:v>
      </x:c>
      <x:c r="G376" s="6">
        <x:v>173.216152865986</x:v>
      </x:c>
      <x:c r="H376" t="s">
        <x:v>83</x:v>
      </x:c>
      <x:c r="I376" s="6">
        <x:v>31.3996506888911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21.039</x:v>
      </x:c>
      <x:c r="R376" s="8">
        <x:v>154556.345216954</x:v>
      </x:c>
      <x:c r="S376" s="12">
        <x:v>353424.580574749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605923</x:v>
      </x:c>
      <x:c r="B377" s="1">
        <x:v>43209.5064647338</x:v>
      </x:c>
      <x:c r="C377" s="6">
        <x:v>6.255298985</x:v>
      </x:c>
      <x:c r="D377" s="14" t="s">
        <x:v>77</x:v>
      </x:c>
      <x:c r="E377" s="15">
        <x:v>43194.5201256944</x:v>
      </x:c>
      <x:c r="F377" t="s">
        <x:v>82</x:v>
      </x:c>
      <x:c r="G377" s="6">
        <x:v>173.153565217297</x:v>
      </x:c>
      <x:c r="H377" t="s">
        <x:v>83</x:v>
      </x:c>
      <x:c r="I377" s="6">
        <x:v>31.4026279880477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21.042</x:v>
      </x:c>
      <x:c r="R377" s="8">
        <x:v>154566.3158671</x:v>
      </x:c>
      <x:c r="S377" s="12">
        <x:v>353442.566940735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605932</x:v>
      </x:c>
      <x:c r="B378" s="1">
        <x:v>43209.5064766204</x:v>
      </x:c>
      <x:c r="C378" s="6">
        <x:v>6.272383275</x:v>
      </x:c>
      <x:c r="D378" s="14" t="s">
        <x:v>77</x:v>
      </x:c>
      <x:c r="E378" s="15">
        <x:v>43194.5201256944</x:v>
      </x:c>
      <x:c r="F378" t="s">
        <x:v>82</x:v>
      </x:c>
      <x:c r="G378" s="6">
        <x:v>173.184860142038</x:v>
      </x:c>
      <x:c r="H378" t="s">
        <x:v>83</x:v>
      </x:c>
      <x:c r="I378" s="6">
        <x:v>31.3969741292794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21.042</x:v>
      </x:c>
      <x:c r="R378" s="8">
        <x:v>154562.836905473</x:v>
      </x:c>
      <x:c r="S378" s="12">
        <x:v>353439.277797699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605939</x:v>
      </x:c>
      <x:c r="B379" s="1">
        <x:v>43209.5064873032</x:v>
      </x:c>
      <x:c r="C379" s="6">
        <x:v>6.287800805</x:v>
      </x:c>
      <x:c r="D379" s="14" t="s">
        <x:v>77</x:v>
      </x:c>
      <x:c r="E379" s="15">
        <x:v>43194.5201256944</x:v>
      </x:c>
      <x:c r="F379" t="s">
        <x:v>82</x:v>
      </x:c>
      <x:c r="G379" s="6">
        <x:v>173.27260057027</x:v>
      </x:c>
      <x:c r="H379" t="s">
        <x:v>83</x:v>
      </x:c>
      <x:c r="I379" s="6">
        <x:v>31.3894557148369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21.039</x:v>
      </x:c>
      <x:c r="R379" s="8">
        <x:v>154569.914159574</x:v>
      </x:c>
      <x:c r="S379" s="12">
        <x:v>353420.108059712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605952</x:v>
      </x:c>
      <x:c r="B380" s="1">
        <x:v>43209.5064990741</x:v>
      </x:c>
      <x:c r="C380" s="6">
        <x:v>6.304735085</x:v>
      </x:c>
      <x:c r="D380" s="14" t="s">
        <x:v>77</x:v>
      </x:c>
      <x:c r="E380" s="15">
        <x:v>43194.5201256944</x:v>
      </x:c>
      <x:c r="F380" t="s">
        <x:v>82</x:v>
      </x:c>
      <x:c r="G380" s="6">
        <x:v>173.160441235617</x:v>
      </x:c>
      <x:c r="H380" t="s">
        <x:v>83</x:v>
      </x:c>
      <x:c r="I380" s="6">
        <x:v>31.4041617492517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21.041</x:v>
      </x:c>
      <x:c r="R380" s="8">
        <x:v>154574.656145076</x:v>
      </x:c>
      <x:c r="S380" s="12">
        <x:v>353434.133269497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605957</x:v>
      </x:c>
      <x:c r="B381" s="1">
        <x:v>43209.5065109606</x:v>
      </x:c>
      <x:c r="C381" s="6">
        <x:v>6.32181939833333</x:v>
      </x:c>
      <x:c r="D381" s="14" t="s">
        <x:v>77</x:v>
      </x:c>
      <x:c r="E381" s="15">
        <x:v>43194.5201256944</x:v>
      </x:c>
      <x:c r="F381" t="s">
        <x:v>82</x:v>
      </x:c>
      <x:c r="G381" s="6">
        <x:v>173.155729188635</x:v>
      </x:c>
      <x:c r="H381" t="s">
        <x:v>83</x:v>
      </x:c>
      <x:c r="I381" s="6">
        <x:v>31.4022370294219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21.042</x:v>
      </x:c>
      <x:c r="R381" s="8">
        <x:v>154578.719127434</x:v>
      </x:c>
      <x:c r="S381" s="12">
        <x:v>353437.841487625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605969</x:v>
      </x:c>
      <x:c r="B382" s="1">
        <x:v>43209.5065222222</x:v>
      </x:c>
      <x:c r="C382" s="6">
        <x:v>6.33807027833333</x:v>
      </x:c>
      <x:c r="D382" s="14" t="s">
        <x:v>77</x:v>
      </x:c>
      <x:c r="E382" s="15">
        <x:v>43194.5201256944</x:v>
      </x:c>
      <x:c r="F382" t="s">
        <x:v>82</x:v>
      </x:c>
      <x:c r="G382" s="6">
        <x:v>173.215711849688</x:v>
      </x:c>
      <x:c r="H382" t="s">
        <x:v>83</x:v>
      </x:c>
      <x:c r="I382" s="6">
        <x:v>31.3941772771368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21.041</x:v>
      </x:c>
      <x:c r="R382" s="8">
        <x:v>154586.472110167</x:v>
      </x:c>
      <x:c r="S382" s="12">
        <x:v>353440.358620041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605979</x:v>
      </x:c>
      <x:c r="B383" s="1">
        <x:v>43209.5065344097</x:v>
      </x:c>
      <x:c r="C383" s="6">
        <x:v>6.35562127666667</x:v>
      </x:c>
      <x:c r="D383" s="14" t="s">
        <x:v>77</x:v>
      </x:c>
      <x:c r="E383" s="15">
        <x:v>43194.5201256944</x:v>
      </x:c>
      <x:c r="F383" t="s">
        <x:v>82</x:v>
      </x:c>
      <x:c r="G383" s="6">
        <x:v>173.183641463978</x:v>
      </x:c>
      <x:c r="H383" t="s">
        <x:v>83</x:v>
      </x:c>
      <x:c r="I383" s="6">
        <x:v>31.3944178664769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21.043</x:v>
      </x:c>
      <x:c r="R383" s="8">
        <x:v>154590.203009392</x:v>
      </x:c>
      <x:c r="S383" s="12">
        <x:v>353425.993006133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605990</x:v>
      </x:c>
      <x:c r="B384" s="1">
        <x:v>43209.5065457176</x:v>
      </x:c>
      <x:c r="C384" s="6">
        <x:v>6.37187219333333</x:v>
      </x:c>
      <x:c r="D384" s="14" t="s">
        <x:v>77</x:v>
      </x:c>
      <x:c r="E384" s="15">
        <x:v>43194.5201256944</x:v>
      </x:c>
      <x:c r="F384" t="s">
        <x:v>82</x:v>
      </x:c>
      <x:c r="G384" s="6">
        <x:v>173.242901260784</x:v>
      </x:c>
      <x:c r="H384" t="s">
        <x:v>83</x:v>
      </x:c>
      <x:c r="I384" s="6">
        <x:v>31.3837116575642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21.043</x:v>
      </x:c>
      <x:c r="R384" s="8">
        <x:v>154595.638413623</x:v>
      </x:c>
      <x:c r="S384" s="12">
        <x:v>353439.360441886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606000</x:v>
      </x:c>
      <x:c r="B385" s="1">
        <x:v>43209.5065569444</x:v>
      </x:c>
      <x:c r="C385" s="6">
        <x:v>6.38805641666667</x:v>
      </x:c>
      <x:c r="D385" s="14" t="s">
        <x:v>77</x:v>
      </x:c>
      <x:c r="E385" s="15">
        <x:v>43194.5201256944</x:v>
      </x:c>
      <x:c r="F385" t="s">
        <x:v>82</x:v>
      </x:c>
      <x:c r="G385" s="6">
        <x:v>173.097658908344</x:v>
      </x:c>
      <x:c r="H385" t="s">
        <x:v>83</x:v>
      </x:c>
      <x:c r="I385" s="6">
        <x:v>31.404402339308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21.045</x:v>
      </x:c>
      <x:c r="R385" s="8">
        <x:v>154605.119272577</x:v>
      </x:c>
      <x:c r="S385" s="12">
        <x:v>353429.669342783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606010</x:v>
      </x:c>
      <x:c r="B386" s="1">
        <x:v>43209.5065687153</x:v>
      </x:c>
      <x:c r="C386" s="6">
        <x:v>6.40502406</x:v>
      </x:c>
      <x:c r="D386" s="14" t="s">
        <x:v>77</x:v>
      </x:c>
      <x:c r="E386" s="15">
        <x:v>43194.5201256944</x:v>
      </x:c>
      <x:c r="F386" t="s">
        <x:v>82</x:v>
      </x:c>
      <x:c r="G386" s="6">
        <x:v>173.04740372792</x:v>
      </x:c>
      <x:c r="H386" t="s">
        <x:v>83</x:v>
      </x:c>
      <x:c r="I386" s="6">
        <x:v>31.4134846265665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21.045</x:v>
      </x:c>
      <x:c r="R386" s="8">
        <x:v>154598.735195942</x:v>
      </x:c>
      <x:c r="S386" s="12">
        <x:v>353430.955229945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606017</x:v>
      </x:c>
      <x:c r="B387" s="1">
        <x:v>43209.5065804051</x:v>
      </x:c>
      <x:c r="C387" s="6">
        <x:v>6.42185828333333</x:v>
      </x:c>
      <x:c r="D387" s="14" t="s">
        <x:v>77</x:v>
      </x:c>
      <x:c r="E387" s="15">
        <x:v>43194.5201256944</x:v>
      </x:c>
      <x:c r="F387" t="s">
        <x:v>82</x:v>
      </x:c>
      <x:c r="G387" s="6">
        <x:v>173.101935914884</x:v>
      </x:c>
      <x:c r="H387" t="s">
        <x:v>83</x:v>
      </x:c>
      <x:c r="I387" s="6">
        <x:v>31.4008536377269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21.046</x:v>
      </x:c>
      <x:c r="R387" s="8">
        <x:v>154614.886437415</x:v>
      </x:c>
      <x:c r="S387" s="12">
        <x:v>353432.32384241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606033</x:v>
      </x:c>
      <x:c r="B388" s="1">
        <x:v>43209.5065920486</x:v>
      </x:c>
      <x:c r="C388" s="6">
        <x:v>6.43859256666667</x:v>
      </x:c>
      <x:c r="D388" s="14" t="s">
        <x:v>77</x:v>
      </x:c>
      <x:c r="E388" s="15">
        <x:v>43194.5201256944</x:v>
      </x:c>
      <x:c r="F388" t="s">
        <x:v>82</x:v>
      </x:c>
      <x:c r="G388" s="6">
        <x:v>173.117245094738</x:v>
      </x:c>
      <x:c r="H388" t="s">
        <x:v>83</x:v>
      </x:c>
      <x:c r="I388" s="6">
        <x:v>31.3980868560493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21.046</x:v>
      </x:c>
      <x:c r="R388" s="8">
        <x:v>154613.347652936</x:v>
      </x:c>
      <x:c r="S388" s="12">
        <x:v>353431.329043375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606036</x:v>
      </x:c>
      <x:c r="B389" s="1">
        <x:v>43209.506603588</x:v>
      </x:c>
      <x:c r="C389" s="6">
        <x:v>6.45522682833333</x:v>
      </x:c>
      <x:c r="D389" s="14" t="s">
        <x:v>77</x:v>
      </x:c>
      <x:c r="E389" s="15">
        <x:v>43194.5201256944</x:v>
      </x:c>
      <x:c r="F389" t="s">
        <x:v>82</x:v>
      </x:c>
      <x:c r="G389" s="6">
        <x:v>173.085178022997</x:v>
      </x:c>
      <x:c r="H389" t="s">
        <x:v>83</x:v>
      </x:c>
      <x:c r="I389" s="6">
        <x:v>31.4066578719271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21.045</x:v>
      </x:c>
      <x:c r="R389" s="8">
        <x:v>154620.667273624</x:v>
      </x:c>
      <x:c r="S389" s="12">
        <x:v>353428.558742441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606048</x:v>
      </x:c>
      <x:c r="B390" s="1">
        <x:v>43209.5066147338</x:v>
      </x:c>
      <x:c r="C390" s="6">
        <x:v>6.47127773666667</x:v>
      </x:c>
      <x:c r="D390" s="14" t="s">
        <x:v>77</x:v>
      </x:c>
      <x:c r="E390" s="15">
        <x:v>43194.5201256944</x:v>
      </x:c>
      <x:c r="F390" t="s">
        <x:v>82</x:v>
      </x:c>
      <x:c r="G390" s="6">
        <x:v>173.062784575084</x:v>
      </x:c>
      <x:c r="H390" t="s">
        <x:v>83</x:v>
      </x:c>
      <x:c r="I390" s="6">
        <x:v>31.405154183346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21.047</x:v>
      </x:c>
      <x:c r="R390" s="8">
        <x:v>154624.973105355</x:v>
      </x:c>
      <x:c r="S390" s="12">
        <x:v>353426.393912549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606062</x:v>
      </x:c>
      <x:c r="B391" s="1">
        <x:v>43209.5066266551</x:v>
      </x:c>
      <x:c r="C391" s="6">
        <x:v>6.488445365</x:v>
      </x:c>
      <x:c r="D391" s="14" t="s">
        <x:v>77</x:v>
      </x:c>
      <x:c r="E391" s="15">
        <x:v>43194.5201256944</x:v>
      </x:c>
      <x:c r="F391" t="s">
        <x:v>82</x:v>
      </x:c>
      <x:c r="G391" s="6">
        <x:v>173.010784590588</x:v>
      </x:c>
      <x:c r="H391" t="s">
        <x:v>83</x:v>
      </x:c>
      <x:c r="I391" s="6">
        <x:v>31.4090036274602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21.049</x:v>
      </x:c>
      <x:c r="R391" s="8">
        <x:v>154624.156949181</x:v>
      </x:c>
      <x:c r="S391" s="12">
        <x:v>353417.348163455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606067</x:v>
      </x:c>
      <x:c r="B392" s="1">
        <x:v>43209.5066383102</x:v>
      </x:c>
      <x:c r="C392" s="6">
        <x:v>6.50524627166667</x:v>
      </x:c>
      <x:c r="D392" s="14" t="s">
        <x:v>77</x:v>
      </x:c>
      <x:c r="E392" s="15">
        <x:v>43194.5201256944</x:v>
      </x:c>
      <x:c r="F392" t="s">
        <x:v>82</x:v>
      </x:c>
      <x:c r="G392" s="6">
        <x:v>173.040679876834</x:v>
      </x:c>
      <x:c r="H392" t="s">
        <x:v>83</x:v>
      </x:c>
      <x:c r="I392" s="6">
        <x:v>31.4008235640003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21.05</x:v>
      </x:c>
      <x:c r="R392" s="8">
        <x:v>154629.195652282</x:v>
      </x:c>
      <x:c r="S392" s="12">
        <x:v>353414.343656376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606082</x:v>
      </x:c>
      <x:c r="B393" s="1">
        <x:v>43209.5066497338</x:v>
      </x:c>
      <x:c r="C393" s="6">
        <x:v>6.52168049166667</x:v>
      </x:c>
      <x:c r="D393" s="14" t="s">
        <x:v>77</x:v>
      </x:c>
      <x:c r="E393" s="15">
        <x:v>43194.5201256944</x:v>
      </x:c>
      <x:c r="F393" t="s">
        <x:v>82</x:v>
      </x:c>
      <x:c r="G393" s="6">
        <x:v>173.005108427492</x:v>
      </x:c>
      <x:c r="H393" t="s">
        <x:v>83</x:v>
      </x:c>
      <x:c r="I393" s="6">
        <x:v>31.3989289197966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21.053</x:v>
      </x:c>
      <x:c r="R393" s="8">
        <x:v>154637.275878747</x:v>
      </x:c>
      <x:c r="S393" s="12">
        <x:v>353435.808099491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606092</x:v>
      </x:c>
      <x:c r="B394" s="1">
        <x:v>43209.5066611111</x:v>
      </x:c>
      <x:c r="C394" s="6">
        <x:v>6.53806479166667</x:v>
      </x:c>
      <x:c r="D394" s="14" t="s">
        <x:v>77</x:v>
      </x:c>
      <x:c r="E394" s="15">
        <x:v>43194.5201256944</x:v>
      </x:c>
      <x:c r="F394" t="s">
        <x:v>82</x:v>
      </x:c>
      <x:c r="G394" s="6">
        <x:v>173.047500009088</x:v>
      </x:c>
      <x:c r="H394" t="s">
        <x:v>83</x:v>
      </x:c>
      <x:c r="I394" s="6">
        <x:v>31.3995905414604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21.05</x:v>
      </x:c>
      <x:c r="R394" s="8">
        <x:v>154629.491630848</x:v>
      </x:c>
      <x:c r="S394" s="12">
        <x:v>353425.581175622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606101</x:v>
      </x:c>
      <x:c r="B395" s="1">
        <x:v>43209.5066728009</x:v>
      </x:c>
      <x:c r="C395" s="6">
        <x:v>6.55489903833333</x:v>
      </x:c>
      <x:c r="D395" s="14" t="s">
        <x:v>77</x:v>
      </x:c>
      <x:c r="E395" s="15">
        <x:v>43194.5201256944</x:v>
      </x:c>
      <x:c r="F395" t="s">
        <x:v>82</x:v>
      </x:c>
      <x:c r="G395" s="6">
        <x:v>173.000092975816</x:v>
      </x:c>
      <x:c r="H395" t="s">
        <x:v>83</x:v>
      </x:c>
      <x:c r="I395" s="6">
        <x:v>31.4081615611822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21.05</x:v>
      </x:c>
      <x:c r="R395" s="8">
        <x:v>154648.661461243</x:v>
      </x:c>
      <x:c r="S395" s="12">
        <x:v>353424.788887042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606106</x:v>
      </x:c>
      <x:c r="B396" s="1">
        <x:v>43209.506684456</x:v>
      </x:c>
      <x:c r="C396" s="6">
        <x:v>6.57164998</x:v>
      </x:c>
      <x:c r="D396" s="14" t="s">
        <x:v>77</x:v>
      </x:c>
      <x:c r="E396" s="15">
        <x:v>43194.5201256944</x:v>
      </x:c>
      <x:c r="F396" t="s">
        <x:v>82</x:v>
      </x:c>
      <x:c r="G396" s="6">
        <x:v>173.060025473528</x:v>
      </x:c>
      <x:c r="H396" t="s">
        <x:v>83</x:v>
      </x:c>
      <x:c r="I396" s="6">
        <x:v>31.4001017946539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21.049</x:v>
      </x:c>
      <x:c r="R396" s="8">
        <x:v>154653.334117809</x:v>
      </x:c>
      <x:c r="S396" s="12">
        <x:v>353423.666598899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606119</x:v>
      </x:c>
      <x:c r="B397" s="1">
        <x:v>43209.5066956829</x:v>
      </x:c>
      <x:c r="C397" s="6">
        <x:v>6.58786755666667</x:v>
      </x:c>
      <x:c r="D397" s="14" t="s">
        <x:v>77</x:v>
      </x:c>
      <x:c r="E397" s="15">
        <x:v>43194.5201256944</x:v>
      </x:c>
      <x:c r="F397" t="s">
        <x:v>82</x:v>
      </x:c>
      <x:c r="G397" s="6">
        <x:v>173.01919498391</x:v>
      </x:c>
      <x:c r="H397" t="s">
        <x:v>83</x:v>
      </x:c>
      <x:c r="I397" s="6">
        <x:v>31.3936058775239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21.054</x:v>
      </x:c>
      <x:c r="R397" s="8">
        <x:v>154655.728573175</x:v>
      </x:c>
      <x:c r="S397" s="12">
        <x:v>353426.200587935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606130</x:v>
      </x:c>
      <x:c r="B398" s="1">
        <x:v>43209.5067076042</x:v>
      </x:c>
      <x:c r="C398" s="6">
        <x:v>6.60498520833333</x:v>
      </x:c>
      <x:c r="D398" s="14" t="s">
        <x:v>77</x:v>
      </x:c>
      <x:c r="E398" s="15">
        <x:v>43194.5201256944</x:v>
      </x:c>
      <x:c r="F398" t="s">
        <x:v>82</x:v>
      </x:c>
      <x:c r="G398" s="6">
        <x:v>173.014184662435</x:v>
      </x:c>
      <x:c r="H398" t="s">
        <x:v>83</x:v>
      </x:c>
      <x:c r="I398" s="6">
        <x:v>31.4028385042502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21.051</x:v>
      </x:c>
      <x:c r="R398" s="8">
        <x:v>154656.772341629</x:v>
      </x:c>
      <x:c r="S398" s="12">
        <x:v>353433.117322047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606137</x:v>
      </x:c>
      <x:c r="B399" s="1">
        <x:v>43209.5067187847</x:v>
      </x:c>
      <x:c r="C399" s="6">
        <x:v>6.62111939833333</x:v>
      </x:c>
      <x:c r="D399" s="14" t="s">
        <x:v>77</x:v>
      </x:c>
      <x:c r="E399" s="15">
        <x:v>43194.5201256944</x:v>
      </x:c>
      <x:c r="F399" t="s">
        <x:v>82</x:v>
      </x:c>
      <x:c r="G399" s="6">
        <x:v>172.979997184642</x:v>
      </x:c>
      <x:c r="H399" t="s">
        <x:v>83</x:v>
      </x:c>
      <x:c r="I399" s="6">
        <x:v>31.403470052936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21.053</x:v>
      </x:c>
      <x:c r="R399" s="8">
        <x:v>154665.995148904</x:v>
      </x:c>
      <x:c r="S399" s="12">
        <x:v>353421.372820826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606148</x:v>
      </x:c>
      <x:c r="B400" s="1">
        <x:v>43209.5067308681</x:v>
      </x:c>
      <x:c r="C400" s="6">
        <x:v>6.638503705</x:v>
      </x:c>
      <x:c r="D400" s="14" t="s">
        <x:v>77</x:v>
      </x:c>
      <x:c r="E400" s="15">
        <x:v>43194.5201256944</x:v>
      </x:c>
      <x:c r="F400" t="s">
        <x:v>82</x:v>
      </x:c>
      <x:c r="G400" s="6">
        <x:v>172.978833106428</x:v>
      </x:c>
      <x:c r="H400" t="s">
        <x:v>83</x:v>
      </x:c>
      <x:c r="I400" s="6">
        <x:v>31.4036805691908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21.053</x:v>
      </x:c>
      <x:c r="R400" s="8">
        <x:v>154673.699036355</x:v>
      </x:c>
      <x:c r="S400" s="12">
        <x:v>353424.780637736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606163</x:v>
      </x:c>
      <x:c r="B401" s="1">
        <x:v>43209.5067427083</x:v>
      </x:c>
      <x:c r="C401" s="6">
        <x:v>6.65555471166667</x:v>
      </x:c>
      <x:c r="D401" s="14" t="s">
        <x:v>77</x:v>
      </x:c>
      <x:c r="E401" s="15">
        <x:v>43194.5201256944</x:v>
      </x:c>
      <x:c r="F401" t="s">
        <x:v>82</x:v>
      </x:c>
      <x:c r="G401" s="6">
        <x:v>172.968596865157</x:v>
      </x:c>
      <x:c r="H401" t="s">
        <x:v>83</x:v>
      </x:c>
      <x:c r="I401" s="6">
        <x:v>31.3999814997783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21.055</x:v>
      </x:c>
      <x:c r="R401" s="8">
        <x:v>154667.964976006</x:v>
      </x:c>
      <x:c r="S401" s="12">
        <x:v>353402.169816774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606165</x:v>
      </x:c>
      <x:c r="B402" s="1">
        <x:v>43209.506753669</x:v>
      </x:c>
      <x:c r="C402" s="6">
        <x:v>6.67133888333333</x:v>
      </x:c>
      <x:c r="D402" s="14" t="s">
        <x:v>77</x:v>
      </x:c>
      <x:c r="E402" s="15">
        <x:v>43194.5201256944</x:v>
      </x:c>
      <x:c r="F402" t="s">
        <x:v>82</x:v>
      </x:c>
      <x:c r="G402" s="6">
        <x:v>173.028723694288</x:v>
      </x:c>
      <x:c r="H402" t="s">
        <x:v>83</x:v>
      </x:c>
      <x:c r="I402" s="6">
        <x:v>31.3946584558344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21.053</x:v>
      </x:c>
      <x:c r="R402" s="8">
        <x:v>154672.22340481</x:v>
      </x:c>
      <x:c r="S402" s="12">
        <x:v>353412.126973504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606177</x:v>
      </x:c>
      <x:c r="B403" s="1">
        <x:v>43209.5067653588</x:v>
      </x:c>
      <x:c r="C403" s="6">
        <x:v>6.688173165</x:v>
      </x:c>
      <x:c r="D403" s="14" t="s">
        <x:v>77</x:v>
      </x:c>
      <x:c r="E403" s="15">
        <x:v>43194.5201256944</x:v>
      </x:c>
      <x:c r="F403" t="s">
        <x:v>82</x:v>
      </x:c>
      <x:c r="G403" s="6">
        <x:v>172.936915412824</x:v>
      </x:c>
      <x:c r="H403" t="s">
        <x:v>83</x:v>
      </x:c>
      <x:c r="I403" s="6">
        <x:v>31.4001619420933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21.057</x:v>
      </x:c>
      <x:c r="R403" s="8">
        <x:v>154676.325414908</x:v>
      </x:c>
      <x:c r="S403" s="12">
        <x:v>353420.38079496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606192</x:v>
      </x:c>
      <x:c r="B404" s="1">
        <x:v>43209.5067770023</x:v>
      </x:c>
      <x:c r="C404" s="6">
        <x:v>6.704957425</x:v>
      </x:c>
      <x:c r="D404" s="14" t="s">
        <x:v>77</x:v>
      </x:c>
      <x:c r="E404" s="15">
        <x:v>43194.5201256944</x:v>
      </x:c>
      <x:c r="F404" t="s">
        <x:v>82</x:v>
      </x:c>
      <x:c r="G404" s="6">
        <x:v>172.919005759168</x:v>
      </x:c>
      <x:c r="H404" t="s">
        <x:v>83</x:v>
      </x:c>
      <x:c r="I404" s="6">
        <x:v>31.4061766915079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21.056</x:v>
      </x:c>
      <x:c r="R404" s="8">
        <x:v>154691.369609012</x:v>
      </x:c>
      <x:c r="S404" s="12">
        <x:v>353409.979177521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606202</x:v>
      </x:c>
      <x:c r="B405" s="1">
        <x:v>43209.5067885069</x:v>
      </x:c>
      <x:c r="C405" s="6">
        <x:v>6.72152500666667</x:v>
      </x:c>
      <x:c r="D405" s="14" t="s">
        <x:v>77</x:v>
      </x:c>
      <x:c r="E405" s="15">
        <x:v>43194.5201256944</x:v>
      </x:c>
      <x:c r="F405" t="s">
        <x:v>82</x:v>
      </x:c>
      <x:c r="G405" s="6">
        <x:v>172.905994948704</x:v>
      </x:c>
      <x:c r="H405" t="s">
        <x:v>83</x:v>
      </x:c>
      <x:c r="I405" s="6">
        <x:v>31.4057556586972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21.057</x:v>
      </x:c>
      <x:c r="R405" s="8">
        <x:v>154697.553552876</x:v>
      </x:c>
      <x:c r="S405" s="12">
        <x:v>353418.326685962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606206</x:v>
      </x:c>
      <x:c r="B406" s="1">
        <x:v>43209.5067999653</x:v>
      </x:c>
      <x:c r="C406" s="6">
        <x:v>6.73799262333333</x:v>
      </x:c>
      <x:c r="D406" s="14" t="s">
        <x:v>77</x:v>
      </x:c>
      <x:c r="E406" s="15">
        <x:v>43194.5201256944</x:v>
      </x:c>
      <x:c r="F406" t="s">
        <x:v>82</x:v>
      </x:c>
      <x:c r="G406" s="6">
        <x:v>172.926442218396</x:v>
      </x:c>
      <x:c r="H406" t="s">
        <x:v>83</x:v>
      </x:c>
      <x:c r="I406" s="6">
        <x:v>31.4020565869946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21.057</x:v>
      </x:c>
      <x:c r="R406" s="8">
        <x:v>154695.927646519</x:v>
      </x:c>
      <x:c r="S406" s="12">
        <x:v>353411.788948996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606218</x:v>
      </x:c>
      <x:c r="B407" s="1">
        <x:v>43209.5068120718</x:v>
      </x:c>
      <x:c r="C407" s="6">
        <x:v>6.75546022333333</x:v>
      </x:c>
      <x:c r="D407" s="14" t="s">
        <x:v>77</x:v>
      </x:c>
      <x:c r="E407" s="15">
        <x:v>43194.5201256944</x:v>
      </x:c>
      <x:c r="F407" t="s">
        <x:v>82</x:v>
      </x:c>
      <x:c r="G407" s="6">
        <x:v>172.904953537617</x:v>
      </x:c>
      <x:c r="H407" t="s">
        <x:v>83</x:v>
      </x:c>
      <x:c r="I407" s="6">
        <x:v>31.403169315452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21.058</x:v>
      </x:c>
      <x:c r="R407" s="8">
        <x:v>154705.773678614</x:v>
      </x:c>
      <x:c r="S407" s="12">
        <x:v>353426.077727497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606230</x:v>
      </x:c>
      <x:c r="B408" s="1">
        <x:v>43209.5068234143</x:v>
      </x:c>
      <x:c r="C408" s="6">
        <x:v>6.77179453666667</x:v>
      </x:c>
      <x:c r="D408" s="14" t="s">
        <x:v>77</x:v>
      </x:c>
      <x:c r="E408" s="15">
        <x:v>43194.5201256944</x:v>
      </x:c>
      <x:c r="F408" t="s">
        <x:v>82</x:v>
      </x:c>
      <x:c r="G408" s="6">
        <x:v>172.895522159384</x:v>
      </x:c>
      <x:c r="H408" t="s">
        <x:v>83</x:v>
      </x:c>
      <x:c r="I408" s="6">
        <x:v>31.4076503067595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21.057</x:v>
      </x:c>
      <x:c r="R408" s="8">
        <x:v>154704.433499419</x:v>
      </x:c>
      <x:c r="S408" s="12">
        <x:v>353424.89707949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606238</x:v>
      </x:c>
      <x:c r="B409" s="1">
        <x:v>43209.5068350694</x:v>
      </x:c>
      <x:c r="C409" s="6">
        <x:v>6.78857877333333</x:v>
      </x:c>
      <x:c r="D409" s="14" t="s">
        <x:v>77</x:v>
      </x:c>
      <x:c r="E409" s="15">
        <x:v>43194.5201256944</x:v>
      </x:c>
      <x:c r="F409" t="s">
        <x:v>82</x:v>
      </x:c>
      <x:c r="G409" s="6">
        <x:v>172.921953748532</x:v>
      </x:c>
      <x:c r="H409" t="s">
        <x:v>83</x:v>
      </x:c>
      <x:c r="I409" s="6">
        <x:v>31.4028685779945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21.057</x:v>
      </x:c>
      <x:c r="R409" s="8">
        <x:v>154708.44703965</x:v>
      </x:c>
      <x:c r="S409" s="12">
        <x:v>353413.865521942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606249</x:v>
      </x:c>
      <x:c r="B410" s="1">
        <x:v>43209.5068462616</x:v>
      </x:c>
      <x:c r="C410" s="6">
        <x:v>6.80469635</x:v>
      </x:c>
      <x:c r="D410" s="14" t="s">
        <x:v>77</x:v>
      </x:c>
      <x:c r="E410" s="15">
        <x:v>43194.5201256944</x:v>
      </x:c>
      <x:c r="F410" t="s">
        <x:v>82</x:v>
      </x:c>
      <x:c r="G410" s="6">
        <x:v>172.799380929373</x:v>
      </x:c>
      <x:c r="H410" t="s">
        <x:v>83</x:v>
      </x:c>
      <x:c r="I410" s="6">
        <x:v>31.4084021515259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21.063</x:v>
      </x:c>
      <x:c r="R410" s="8">
        <x:v>154716.719719882</x:v>
      </x:c>
      <x:c r="S410" s="12">
        <x:v>353433.603147755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606263</x:v>
      </x:c>
      <x:c r="B411" s="1">
        <x:v>43209.5068580208</x:v>
      </x:c>
      <x:c r="C411" s="6">
        <x:v>6.82161396</x:v>
      </x:c>
      <x:c r="D411" s="14" t="s">
        <x:v>77</x:v>
      </x:c>
      <x:c r="E411" s="15">
        <x:v>43194.5201256944</x:v>
      </x:c>
      <x:c r="F411" t="s">
        <x:v>82</x:v>
      </x:c>
      <x:c r="G411" s="6">
        <x:v>172.980705501329</x:v>
      </x:c>
      <x:c r="H411" t="s">
        <x:v>83</x:v>
      </x:c>
      <x:c r="I411" s="6">
        <x:v>31.3866889425653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21.059</x:v>
      </x:c>
      <x:c r="R411" s="8">
        <x:v>154724.425522301</x:v>
      </x:c>
      <x:c r="S411" s="12">
        <x:v>353430.385101694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606265</x:v>
      </x:c>
      <x:c r="B412" s="1">
        <x:v>43209.5068695255</x:v>
      </x:c>
      <x:c r="C412" s="6">
        <x:v>6.83819818833333</x:v>
      </x:c>
      <x:c r="D412" s="14" t="s">
        <x:v>77</x:v>
      </x:c>
      <x:c r="E412" s="15">
        <x:v>43194.5201256944</x:v>
      </x:c>
      <x:c r="F412" t="s">
        <x:v>82</x:v>
      </x:c>
      <x:c r="G412" s="6">
        <x:v>172.793233586563</x:v>
      </x:c>
      <x:c r="H412" t="s">
        <x:v>83</x:v>
      </x:c>
      <x:c r="I412" s="6">
        <x:v>31.4095148820888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21.063</x:v>
      </x:c>
      <x:c r="R412" s="8">
        <x:v>154731.811964912</x:v>
      </x:c>
      <x:c r="S412" s="12">
        <x:v>353430.663732049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606281</x:v>
      </x:c>
      <x:c r="B413" s="1">
        <x:v>43209.5068810532</x:v>
      </x:c>
      <x:c r="C413" s="6">
        <x:v>6.85479911</x:v>
      </x:c>
      <x:c r="D413" s="14" t="s">
        <x:v>77</x:v>
      </x:c>
      <x:c r="E413" s="15">
        <x:v>43194.5201256944</x:v>
      </x:c>
      <x:c r="F413" t="s">
        <x:v>82</x:v>
      </x:c>
      <x:c r="G413" s="6">
        <x:v>172.788375555568</x:v>
      </x:c>
      <x:c r="H413" t="s">
        <x:v>83</x:v>
      </x:c>
      <x:c r="I413" s="6">
        <x:v>31.4076202329725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21.064</x:v>
      </x:c>
      <x:c r="R413" s="8">
        <x:v>154740.774418516</x:v>
      </x:c>
      <x:c r="S413" s="12">
        <x:v>353423.633938829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606291</x:v>
      </x:c>
      <x:c r="B414" s="1">
        <x:v>43209.5068926273</x:v>
      </x:c>
      <x:c r="C414" s="6">
        <x:v>6.87143337166667</x:v>
      </x:c>
      <x:c r="D414" s="14" t="s">
        <x:v>77</x:v>
      </x:c>
      <x:c r="E414" s="15">
        <x:v>43194.5201256944</x:v>
      </x:c>
      <x:c r="F414" t="s">
        <x:v>82</x:v>
      </x:c>
      <x:c r="G414" s="6">
        <x:v>172.85238295409</x:v>
      </x:c>
      <x:c r="H414" t="s">
        <x:v>83</x:v>
      </x:c>
      <x:c r="I414" s="6">
        <x:v>31.3988086249628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21.063</x:v>
      </x:c>
      <x:c r="R414" s="8">
        <x:v>154737.620463118</x:v>
      </x:c>
      <x:c r="S414" s="12">
        <x:v>353430.65692915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606298</x:v>
      </x:c>
      <x:c r="B415" s="1">
        <x:v>43209.5069042824</x:v>
      </x:c>
      <x:c r="C415" s="6">
        <x:v>6.888217665</x:v>
      </x:c>
      <x:c r="D415" s="14" t="s">
        <x:v>77</x:v>
      </x:c>
      <x:c r="E415" s="15">
        <x:v>43194.5201256944</x:v>
      </x:c>
      <x:c r="F415" t="s">
        <x:v>82</x:v>
      </x:c>
      <x:c r="G415" s="6">
        <x:v>172.880796147057</x:v>
      </x:c>
      <x:c r="H415" t="s">
        <x:v>83</x:v>
      </x:c>
      <x:c r="I415" s="6">
        <x:v>31.3936660248473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21.063</x:v>
      </x:c>
      <x:c r="R415" s="8">
        <x:v>154739.080330055</x:v>
      </x:c>
      <x:c r="S415" s="12">
        <x:v>353422.109694925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606312</x:v>
      </x:c>
      <x:c r="B416" s="1">
        <x:v>43209.5069157407</x:v>
      </x:c>
      <x:c r="C416" s="6">
        <x:v>6.90471858833333</x:v>
      </x:c>
      <x:c r="D416" s="14" t="s">
        <x:v>77</x:v>
      </x:c>
      <x:c r="E416" s="15">
        <x:v>43194.5201256944</x:v>
      </x:c>
      <x:c r="F416" t="s">
        <x:v>82</x:v>
      </x:c>
      <x:c r="G416" s="6">
        <x:v>172.842745960674</x:v>
      </x:c>
      <x:c r="H416" t="s">
        <x:v>83</x:v>
      </x:c>
      <x:c r="I416" s="6">
        <x:v>31.4005529004776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21.063</x:v>
      </x:c>
      <x:c r="R416" s="8">
        <x:v>154741.468211826</x:v>
      </x:c>
      <x:c r="S416" s="12">
        <x:v>353435.967240415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606320</x:v>
      </x:c>
      <x:c r="B417" s="1">
        <x:v>43209.5069275116</x:v>
      </x:c>
      <x:c r="C417" s="6">
        <x:v>6.92166951666667</x:v>
      </x:c>
      <x:c r="D417" s="14" t="s">
        <x:v>77</x:v>
      </x:c>
      <x:c r="E417" s="15">
        <x:v>43194.5201256944</x:v>
      </x:c>
      <x:c r="F417" t="s">
        <x:v>82</x:v>
      </x:c>
      <x:c r="G417" s="6">
        <x:v>172.861355431934</x:v>
      </x:c>
      <x:c r="H417" t="s">
        <x:v>83</x:v>
      </x:c>
      <x:c r="I417" s="6">
        <x:v>31.3971846451263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21.063</x:v>
      </x:c>
      <x:c r="R417" s="8">
        <x:v>154759.348491651</x:v>
      </x:c>
      <x:c r="S417" s="12">
        <x:v>353427.833964615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606329</x:v>
      </x:c>
      <x:c r="B418" s="1">
        <x:v>43209.5069392361</x:v>
      </x:c>
      <x:c r="C418" s="6">
        <x:v>6.93857047833333</x:v>
      </x:c>
      <x:c r="D418" s="14" t="s">
        <x:v>77</x:v>
      </x:c>
      <x:c r="E418" s="15">
        <x:v>43194.5201256944</x:v>
      </x:c>
      <x:c r="F418" t="s">
        <x:v>82</x:v>
      </x:c>
      <x:c r="G418" s="6">
        <x:v>172.904485277833</x:v>
      </x:c>
      <x:c r="H418" t="s">
        <x:v>83</x:v>
      </x:c>
      <x:c r="I418" s="6">
        <x:v>31.3949291188815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21.061</x:v>
      </x:c>
      <x:c r="R418" s="8">
        <x:v>154755.619137383</x:v>
      </x:c>
      <x:c r="S418" s="12">
        <x:v>353435.318588887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606339</x:v>
      </x:c>
      <x:c r="B419" s="1">
        <x:v>43209.5069506597</x:v>
      </x:c>
      <x:c r="C419" s="6">
        <x:v>6.95500468666667</x:v>
      </x:c>
      <x:c r="D419" s="14" t="s">
        <x:v>77</x:v>
      </x:c>
      <x:c r="E419" s="15">
        <x:v>43194.5201256944</x:v>
      </x:c>
      <x:c r="F419" t="s">
        <x:v>82</x:v>
      </x:c>
      <x:c r="G419" s="6">
        <x:v>172.842235385551</x:v>
      </x:c>
      <x:c r="H419" t="s">
        <x:v>83</x:v>
      </x:c>
      <x:c r="I419" s="6">
        <x:v>31.3895459357095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21.067</x:v>
      </x:c>
      <x:c r="R419" s="8">
        <x:v>154755.434645362</x:v>
      </x:c>
      <x:c r="S419" s="12">
        <x:v>353440.227218192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606350</x:v>
      </x:c>
      <x:c r="B420" s="1">
        <x:v>43209.5069621875</x:v>
      </x:c>
      <x:c r="C420" s="6">
        <x:v>6.97160560833333</x:v>
      </x:c>
      <x:c r="D420" s="14" t="s">
        <x:v>77</x:v>
      </x:c>
      <x:c r="E420" s="15">
        <x:v>43194.5201256944</x:v>
      </x:c>
      <x:c r="F420" t="s">
        <x:v>82</x:v>
      </x:c>
      <x:c r="G420" s="6">
        <x:v>172.787255451566</x:v>
      </x:c>
      <x:c r="H420" t="s">
        <x:v>83</x:v>
      </x:c>
      <x:c r="I420" s="6">
        <x:v>31.3995003203167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21.067</x:v>
      </x:c>
      <x:c r="R420" s="8">
        <x:v>154766.613570436</x:v>
      </x:c>
      <x:c r="S420" s="12">
        <x:v>353420.261615379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606357</x:v>
      </x:c>
      <x:c r="B421" s="1">
        <x:v>43209.5069739236</x:v>
      </x:c>
      <x:c r="C421" s="6">
        <x:v>6.98847323</x:v>
      </x:c>
      <x:c r="D421" s="14" t="s">
        <x:v>77</x:v>
      </x:c>
      <x:c r="E421" s="15">
        <x:v>43194.5201256944</x:v>
      </x:c>
      <x:c r="F421" t="s">
        <x:v>82</x:v>
      </x:c>
      <x:c r="G421" s="6">
        <x:v>172.827572813974</x:v>
      </x:c>
      <x:c r="H421" t="s">
        <x:v>83</x:v>
      </x:c>
      <x:c r="I421" s="6">
        <x:v>31.3894256412127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21.068</x:v>
      </x:c>
      <x:c r="R421" s="8">
        <x:v>154774.654899962</x:v>
      </x:c>
      <x:c r="S421" s="12">
        <x:v>353426.84200479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606366</x:v>
      </x:c>
      <x:c r="B422" s="1">
        <x:v>43209.5069851042</x:v>
      </x:c>
      <x:c r="C422" s="6">
        <x:v>7.00460745333333</x:v>
      </x:c>
      <x:c r="D422" s="14" t="s">
        <x:v>77</x:v>
      </x:c>
      <x:c r="E422" s="15">
        <x:v>43194.5201256944</x:v>
      </x:c>
      <x:c r="F422" t="s">
        <x:v>82</x:v>
      </x:c>
      <x:c r="G422" s="6">
        <x:v>172.823133165427</x:v>
      </x:c>
      <x:c r="H422" t="s">
        <x:v>83</x:v>
      </x:c>
      <x:c r="I422" s="6">
        <x:v>31.3930044043527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21.067</x:v>
      </x:c>
      <x:c r="R422" s="8">
        <x:v>154771.500577322</x:v>
      </x:c>
      <x:c r="S422" s="12">
        <x:v>353429.85461855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606379</x:v>
      </x:c>
      <x:c r="B423" s="1">
        <x:v>43209.5069971065</x:v>
      </x:c>
      <x:c r="C423" s="6">
        <x:v>7.021908445</x:v>
      </x:c>
      <x:c r="D423" s="14" t="s">
        <x:v>77</x:v>
      </x:c>
      <x:c r="E423" s="15">
        <x:v>43194.5201256944</x:v>
      </x:c>
      <x:c r="F423" t="s">
        <x:v>82</x:v>
      </x:c>
      <x:c r="G423" s="6">
        <x:v>172.738013632738</x:v>
      </x:c>
      <x:c r="H423" t="s">
        <x:v>83</x:v>
      </x:c>
      <x:c r="I423" s="6">
        <x:v>31.4028685779945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21.069</x:v>
      </x:c>
      <x:c r="R423" s="8">
        <x:v>154788.176336461</x:v>
      </x:c>
      <x:c r="S423" s="12">
        <x:v>353442.985345148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606393</x:v>
      </x:c>
      <x:c r="B424" s="1">
        <x:v>43209.5070085301</x:v>
      </x:c>
      <x:c r="C424" s="6">
        <x:v>7.03835936833333</x:v>
      </x:c>
      <x:c r="D424" s="14" t="s">
        <x:v>77</x:v>
      </x:c>
      <x:c r="E424" s="15">
        <x:v>43194.5201256944</x:v>
      </x:c>
      <x:c r="F424" t="s">
        <x:v>82</x:v>
      </x:c>
      <x:c r="G424" s="6">
        <x:v>172.574896894577</x:v>
      </x:c>
      <x:c r="H424" t="s">
        <x:v>83</x:v>
      </x:c>
      <x:c r="I424" s="6">
        <x:v>31.4268675119038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21.071</x:v>
      </x:c>
      <x:c r="R424" s="8">
        <x:v>154787.264096335</x:v>
      </x:c>
      <x:c r="S424" s="12">
        <x:v>353443.734235939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606398</x:v>
      </x:c>
      <x:c r="B425" s="1">
        <x:v>43209.5070202893</x:v>
      </x:c>
      <x:c r="C425" s="6">
        <x:v>7.05527697833333</x:v>
      </x:c>
      <x:c r="D425" s="14" t="s">
        <x:v>77</x:v>
      </x:c>
      <x:c r="E425" s="15">
        <x:v>43194.5201256944</x:v>
      </x:c>
      <x:c r="F425" t="s">
        <x:v>82</x:v>
      </x:c>
      <x:c r="G425" s="6">
        <x:v>172.671923017621</x:v>
      </x:c>
      <x:c r="H425" t="s">
        <x:v>83</x:v>
      </x:c>
      <x:c r="I425" s="6">
        <x:v>31.4148379496223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21.069</x:v>
      </x:c>
      <x:c r="R425" s="8">
        <x:v>154789.047924773</x:v>
      </x:c>
      <x:c r="S425" s="12">
        <x:v>353430.644565301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606413</x:v>
      </x:c>
      <x:c r="B426" s="1">
        <x:v>43209.5070346412</x:v>
      </x:c>
      <x:c r="C426" s="6">
        <x:v>7.075944755</x:v>
      </x:c>
      <x:c r="D426" s="14" t="s">
        <x:v>77</x:v>
      </x:c>
      <x:c r="E426" s="15">
        <x:v>43194.5201256944</x:v>
      </x:c>
      <x:c r="F426" t="s">
        <x:v>82</x:v>
      </x:c>
      <x:c r="G426" s="6">
        <x:v>172.649567994386</x:v>
      </x:c>
      <x:c r="H426" t="s">
        <x:v>83</x:v>
      </x:c>
      <x:c r="I426" s="6">
        <x:v>31.4105674653938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21.072</x:v>
      </x:c>
      <x:c r="R426" s="8">
        <x:v>154804.894501144</x:v>
      </x:c>
      <x:c r="S426" s="12">
        <x:v>353449.368092233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606416</x:v>
      </x:c>
      <x:c r="B427" s="1">
        <x:v>43209.5070430208</x:v>
      </x:c>
      <x:c r="C427" s="6">
        <x:v>7.08799545333333</x:v>
      </x:c>
      <x:c r="D427" s="14" t="s">
        <x:v>77</x:v>
      </x:c>
      <x:c r="E427" s="15">
        <x:v>43194.5201256944</x:v>
      </x:c>
      <x:c r="F427" t="s">
        <x:v>82</x:v>
      </x:c>
      <x:c r="G427" s="6">
        <x:v>172.674211797829</x:v>
      </x:c>
      <x:c r="H427" t="s">
        <x:v>83</x:v>
      </x:c>
      <x:c r="I427" s="6">
        <x:v>31.4116501228523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21.07</x:v>
      </x:c>
      <x:c r="R427" s="8">
        <x:v>154783.238994089</x:v>
      </x:c>
      <x:c r="S427" s="12">
        <x:v>353407.696978614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606428</x:v>
      </x:c>
      <x:c r="B428" s="1">
        <x:v>43209.5070547106</x:v>
      </x:c>
      <x:c r="C428" s="6">
        <x:v>7.104846405</x:v>
      </x:c>
      <x:c r="D428" s="14" t="s">
        <x:v>77</x:v>
      </x:c>
      <x:c r="E428" s="15">
        <x:v>43194.5201256944</x:v>
      </x:c>
      <x:c r="F428" t="s">
        <x:v>82</x:v>
      </x:c>
      <x:c r="G428" s="6">
        <x:v>172.693970683246</x:v>
      </x:c>
      <x:c r="H428" t="s">
        <x:v>83</x:v>
      </x:c>
      <x:c r="I428" s="6">
        <x:v>31.4080713398084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21.07</x:v>
      </x:c>
      <x:c r="R428" s="8">
        <x:v>154806.094113109</x:v>
      </x:c>
      <x:c r="S428" s="12">
        <x:v>353426.728651451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606436</x:v>
      </x:c>
      <x:c r="B429" s="1">
        <x:v>43209.5070665162</x:v>
      </x:c>
      <x:c r="C429" s="6">
        <x:v>7.12184733166667</x:v>
      </x:c>
      <x:c r="D429" s="14" t="s">
        <x:v>77</x:v>
      </x:c>
      <x:c r="E429" s="15">
        <x:v>43194.5201256944</x:v>
      </x:c>
      <x:c r="F429" t="s">
        <x:v>82</x:v>
      </x:c>
      <x:c r="G429" s="6">
        <x:v>172.774837771665</x:v>
      </x:c>
      <x:c r="H429" t="s">
        <x:v>83</x:v>
      </x:c>
      <x:c r="I429" s="6">
        <x:v>31.3934254355613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21.07</x:v>
      </x:c>
      <x:c r="R429" s="8">
        <x:v>154808.360855711</x:v>
      </x:c>
      <x:c r="S429" s="12">
        <x:v>353425.799885189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606445</x:v>
      </x:c>
      <x:c r="B430" s="1">
        <x:v>43209.5070778125</x:v>
      </x:c>
      <x:c r="C430" s="6">
        <x:v>7.13809823666667</x:v>
      </x:c>
      <x:c r="D430" s="14" t="s">
        <x:v>77</x:v>
      </x:c>
      <x:c r="E430" s="15">
        <x:v>43194.5201256944</x:v>
      </x:c>
      <x:c r="F430" t="s">
        <x:v>82</x:v>
      </x:c>
      <x:c r="G430" s="6">
        <x:v>172.747686540022</x:v>
      </x:c>
      <x:c r="H430" t="s">
        <x:v>83</x:v>
      </x:c>
      <x:c r="I430" s="6">
        <x:v>31.3927938887678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21.072</x:v>
      </x:c>
      <x:c r="R430" s="8">
        <x:v>154807.655959207</x:v>
      </x:c>
      <x:c r="S430" s="12">
        <x:v>353417.224357508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606456</x:v>
      </x:c>
      <x:c r="B431" s="1">
        <x:v>43209.5070896644</x:v>
      </x:c>
      <x:c r="C431" s="6">
        <x:v>7.15518254833333</x:v>
      </x:c>
      <x:c r="D431" s="14" t="s">
        <x:v>77</x:v>
      </x:c>
      <x:c r="E431" s="15">
        <x:v>43194.5201256944</x:v>
      </x:c>
      <x:c r="F431" t="s">
        <x:v>82</x:v>
      </x:c>
      <x:c r="G431" s="6">
        <x:v>172.708547420448</x:v>
      </x:c>
      <x:c r="H431" t="s">
        <x:v>83</x:v>
      </x:c>
      <x:c r="I431" s="6">
        <x:v>31.3915608691814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21.075</x:v>
      </x:c>
      <x:c r="R431" s="8">
        <x:v>154817.937661003</x:v>
      </x:c>
      <x:c r="S431" s="12">
        <x:v>353429.102479581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606466</x:v>
      </x:c>
      <x:c r="B432" s="1">
        <x:v>43209.5071010069</x:v>
      </x:c>
      <x:c r="C432" s="6">
        <x:v>7.17151675666667</x:v>
      </x:c>
      <x:c r="D432" s="14" t="s">
        <x:v>77</x:v>
      </x:c>
      <x:c r="E432" s="15">
        <x:v>43194.5201256944</x:v>
      </x:c>
      <x:c r="F432" t="s">
        <x:v>82</x:v>
      </x:c>
      <x:c r="G432" s="6">
        <x:v>172.642725861639</x:v>
      </x:c>
      <x:c r="H432" t="s">
        <x:v>83</x:v>
      </x:c>
      <x:c r="I432" s="6">
        <x:v>31.409033701259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21.073</x:v>
      </x:c>
      <x:c r="R432" s="8">
        <x:v>154815.573384257</x:v>
      </x:c>
      <x:c r="S432" s="12">
        <x:v>353422.977127868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606479</x:v>
      </x:c>
      <x:c r="B433" s="1">
        <x:v>43209.5071128472</x:v>
      </x:c>
      <x:c r="C433" s="6">
        <x:v>7.18856775166667</x:v>
      </x:c>
      <x:c r="D433" s="14" t="s">
        <x:v>77</x:v>
      </x:c>
      <x:c r="E433" s="15">
        <x:v>43194.5201256944</x:v>
      </x:c>
      <x:c r="F433" t="s">
        <x:v>82</x:v>
      </x:c>
      <x:c r="G433" s="6">
        <x:v>172.685299149756</x:v>
      </x:c>
      <x:c r="H433" t="s">
        <x:v>83</x:v>
      </x:c>
      <x:c r="I433" s="6">
        <x:v>31.4068683883816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21.071</x:v>
      </x:c>
      <x:c r="R433" s="8">
        <x:v>154837.111921208</x:v>
      </x:c>
      <x:c r="S433" s="12">
        <x:v>353421.272543352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606489</x:v>
      </x:c>
      <x:c r="B434" s="1">
        <x:v>43209.5071241551</x:v>
      </x:c>
      <x:c r="C434" s="6">
        <x:v>7.20485199666667</x:v>
      </x:c>
      <x:c r="D434" s="14" t="s">
        <x:v>77</x:v>
      </x:c>
      <x:c r="E434" s="15">
        <x:v>43194.5201256944</x:v>
      </x:c>
      <x:c r="F434" t="s">
        <x:v>82</x:v>
      </x:c>
      <x:c r="G434" s="6">
        <x:v>172.690700776041</x:v>
      </x:c>
      <x:c r="H434" t="s">
        <x:v>83</x:v>
      </x:c>
      <x:c r="I434" s="6">
        <x:v>31.4003423844192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21.073</x:v>
      </x:c>
      <x:c r="R434" s="8">
        <x:v>154843.227934251</x:v>
      </x:c>
      <x:c r="S434" s="12">
        <x:v>353424.852428739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606498</x:v>
      </x:c>
      <x:c r="B435" s="1">
        <x:v>43209.5071356829</x:v>
      </x:c>
      <x:c r="C435" s="6">
        <x:v>7.22143624833333</x:v>
      </x:c>
      <x:c r="D435" s="14" t="s">
        <x:v>77</x:v>
      </x:c>
      <x:c r="E435" s="15">
        <x:v>43194.5201256944</x:v>
      </x:c>
      <x:c r="F435" t="s">
        <x:v>82</x:v>
      </x:c>
      <x:c r="G435" s="6">
        <x:v>172.607404018853</x:v>
      </x:c>
      <x:c r="H435" t="s">
        <x:v>83</x:v>
      </x:c>
      <x:c r="I435" s="6">
        <x:v>31.4086427418865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21.076</x:v>
      </x:c>
      <x:c r="R435" s="8">
        <x:v>154838.442916251</x:v>
      </x:c>
      <x:c r="S435" s="12">
        <x:v>353429.748810279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606510</x:v>
      </x:c>
      <x:c r="B436" s="1">
        <x:v>43209.5071472569</x:v>
      </x:c>
      <x:c r="C436" s="6">
        <x:v>7.23810387333333</x:v>
      </x:c>
      <x:c r="D436" s="14" t="s">
        <x:v>77</x:v>
      </x:c>
      <x:c r="E436" s="15">
        <x:v>43194.5201256944</x:v>
      </x:c>
      <x:c r="F436" t="s">
        <x:v>82</x:v>
      </x:c>
      <x:c r="G436" s="6">
        <x:v>172.671200760662</x:v>
      </x:c>
      <x:c r="H436" t="s">
        <x:v>83</x:v>
      </x:c>
      <x:c r="I436" s="6">
        <x:v>31.3983274456696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21.075</x:v>
      </x:c>
      <x:c r="R436" s="8">
        <x:v>154850.247698528</x:v>
      </x:c>
      <x:c r="S436" s="12">
        <x:v>353424.019423384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606521</x:v>
      </x:c>
      <x:c r="B437" s="1">
        <x:v>43209.5071587616</x:v>
      </x:c>
      <x:c r="C437" s="6">
        <x:v>7.25463810333333</x:v>
      </x:c>
      <x:c r="D437" s="14" t="s">
        <x:v>77</x:v>
      </x:c>
      <x:c r="E437" s="15">
        <x:v>43194.5201256944</x:v>
      </x:c>
      <x:c r="F437" t="s">
        <x:v>82</x:v>
      </x:c>
      <x:c r="G437" s="6">
        <x:v>172.63178969623</x:v>
      </x:c>
      <x:c r="H437" t="s">
        <x:v>83</x:v>
      </x:c>
      <x:c r="I437" s="6">
        <x:v>31.3999213523416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21.077</x:v>
      </x:c>
      <x:c r="R437" s="8">
        <x:v>154848.303244843</x:v>
      </x:c>
      <x:c r="S437" s="12">
        <x:v>353437.743373608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606531</x:v>
      </x:c>
      <x:c r="B438" s="1">
        <x:v>43209.5071704861</x:v>
      </x:c>
      <x:c r="C438" s="6">
        <x:v>7.27153903</x:v>
      </x:c>
      <x:c r="D438" s="14" t="s">
        <x:v>77</x:v>
      </x:c>
      <x:c r="E438" s="15">
        <x:v>43194.5201256944</x:v>
      </x:c>
      <x:c r="F438" t="s">
        <x:v>82</x:v>
      </x:c>
      <x:c r="G438" s="6">
        <x:v>172.616688368631</x:v>
      </x:c>
      <x:c r="H438" t="s">
        <x:v>83</x:v>
      </x:c>
      <x:c r="I438" s="6">
        <x:v>31.4026580617901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21.077</x:v>
      </x:c>
      <x:c r="R438" s="8">
        <x:v>154850.543052179</x:v>
      </x:c>
      <x:c r="S438" s="12">
        <x:v>353436.936147601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606543</x:v>
      </x:c>
      <x:c r="B439" s="1">
        <x:v>43209.5071818287</x:v>
      </x:c>
      <x:c r="C439" s="6">
        <x:v>7.28788999166667</x:v>
      </x:c>
      <x:c r="D439" s="14" t="s">
        <x:v>77</x:v>
      </x:c>
      <x:c r="E439" s="15">
        <x:v>43194.5201256944</x:v>
      </x:c>
      <x:c r="F439" t="s">
        <x:v>82</x:v>
      </x:c>
      <x:c r="G439" s="6">
        <x:v>172.539360919268</x:v>
      </x:c>
      <x:c r="H439" t="s">
        <x:v>83</x:v>
      </x:c>
      <x:c r="I439" s="6">
        <x:v>31.4028084305064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21.082</x:v>
      </x:c>
      <x:c r="R439" s="8">
        <x:v>154862.709938259</x:v>
      </x:c>
      <x:c r="S439" s="12">
        <x:v>353433.141820926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606550</x:v>
      </x:c>
      <x:c r="B440" s="1">
        <x:v>43209.5071934028</x:v>
      </x:c>
      <x:c r="C440" s="6">
        <x:v>7.30455754666667</x:v>
      </x:c>
      <x:c r="D440" s="14" t="s">
        <x:v>77</x:v>
      </x:c>
      <x:c r="E440" s="15">
        <x:v>43194.5201256944</x:v>
      </x:c>
      <x:c r="F440" t="s">
        <x:v>82</x:v>
      </x:c>
      <x:c r="G440" s="6">
        <x:v>172.670374651147</x:v>
      </x:c>
      <x:c r="H440" t="s">
        <x:v>83</x:v>
      </x:c>
      <x:c r="I440" s="6">
        <x:v>31.3873806354195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21.079</x:v>
      </x:c>
      <x:c r="R440" s="8">
        <x:v>154857.885973961</x:v>
      </x:c>
      <x:c r="S440" s="12">
        <x:v>353429.153511701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606555</x:v>
      </x:c>
      <x:c r="B441" s="1">
        <x:v>43209.5072052431</x:v>
      </x:c>
      <x:c r="C441" s="6">
        <x:v>7.32160850666667</x:v>
      </x:c>
      <x:c r="D441" s="14" t="s">
        <x:v>77</x:v>
      </x:c>
      <x:c r="E441" s="15">
        <x:v>43194.5201256944</x:v>
      </x:c>
      <x:c r="F441" t="s">
        <x:v>82</x:v>
      </x:c>
      <x:c r="G441" s="6">
        <x:v>172.543376632596</x:v>
      </x:c>
      <x:c r="H441" t="s">
        <x:v>83</x:v>
      </x:c>
      <x:c r="I441" s="6">
        <x:v>31.4048534457106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21.081</x:v>
      </x:c>
      <x:c r="R441" s="8">
        <x:v>154863.06845772</x:v>
      </x:c>
      <x:c r="S441" s="12">
        <x:v>353434.85906532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606570</x:v>
      </x:c>
      <x:c r="B442" s="1">
        <x:v>43209.5072166319</x:v>
      </x:c>
      <x:c r="C442" s="6">
        <x:v>7.33797610333333</x:v>
      </x:c>
      <x:c r="D442" s="14" t="s">
        <x:v>77</x:v>
      </x:c>
      <x:c r="E442" s="15">
        <x:v>43194.5201256944</x:v>
      </x:c>
      <x:c r="F442" t="s">
        <x:v>82</x:v>
      </x:c>
      <x:c r="G442" s="6">
        <x:v>172.496161468601</x:v>
      </x:c>
      <x:c r="H442" t="s">
        <x:v>83</x:v>
      </x:c>
      <x:c r="I442" s="6">
        <x:v>31.4189580698435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21.079</x:v>
      </x:c>
      <x:c r="R442" s="8">
        <x:v>154876.182910508</x:v>
      </x:c>
      <x:c r="S442" s="12">
        <x:v>353434.147418568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606575</x:v>
      </x:c>
      <x:c r="B443" s="1">
        <x:v>43209.5072282755</x:v>
      </x:c>
      <x:c r="C443" s="6">
        <x:v>7.354777045</x:v>
      </x:c>
      <x:c r="D443" s="14" t="s">
        <x:v>77</x:v>
      </x:c>
      <x:c r="E443" s="15">
        <x:v>43194.5201256944</x:v>
      </x:c>
      <x:c r="F443" t="s">
        <x:v>82</x:v>
      </x:c>
      <x:c r="G443" s="6">
        <x:v>172.576626638586</x:v>
      </x:c>
      <x:c r="H443" t="s">
        <x:v>83</x:v>
      </x:c>
      <x:c r="I443" s="6">
        <x:v>31.4043722655501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21.079</x:v>
      </x:c>
      <x:c r="R443" s="8">
        <x:v>154876.019515774</x:v>
      </x:c>
      <x:c r="S443" s="12">
        <x:v>353426.275526093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606586</x:v>
      </x:c>
      <x:c r="B444" s="1">
        <x:v>43209.5072400116</x:v>
      </x:c>
      <x:c r="C444" s="6">
        <x:v>7.37169462</x:v>
      </x:c>
      <x:c r="D444" s="14" t="s">
        <x:v>77</x:v>
      </x:c>
      <x:c r="E444" s="15">
        <x:v>43194.5201256944</x:v>
      </x:c>
      <x:c r="F444" t="s">
        <x:v>82</x:v>
      </x:c>
      <x:c r="G444" s="6">
        <x:v>172.514280968701</x:v>
      </x:c>
      <x:c r="H444" t="s">
        <x:v>83</x:v>
      </x:c>
      <x:c r="I444" s="6">
        <x:v>31.4045827818618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21.083</x:v>
      </x:c>
      <x:c r="R444" s="8">
        <x:v>154887.636710039</x:v>
      </x:c>
      <x:c r="S444" s="12">
        <x:v>353443.589409729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606596</x:v>
      </x:c>
      <x:c r="B445" s="1">
        <x:v>43209.5072514699</x:v>
      </x:c>
      <x:c r="C445" s="6">
        <x:v>7.388145555</x:v>
      </x:c>
      <x:c r="D445" s="14" t="s">
        <x:v>77</x:v>
      </x:c>
      <x:c r="E445" s="15">
        <x:v>43194.5201256944</x:v>
      </x:c>
      <x:c r="F445" t="s">
        <x:v>82</x:v>
      </x:c>
      <x:c r="G445" s="6">
        <x:v>172.548872426562</x:v>
      </x:c>
      <x:c r="H445" t="s">
        <x:v>83</x:v>
      </x:c>
      <x:c r="I445" s="6">
        <x:v>31.3927638151135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21.085</x:v>
      </x:c>
      <x:c r="R445" s="8">
        <x:v>154886.427654536</x:v>
      </x:c>
      <x:c r="S445" s="12">
        <x:v>353435.431911325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606608</x:v>
      </x:c>
      <x:c r="B446" s="1">
        <x:v>43209.5072627662</x:v>
      </x:c>
      <x:c r="C446" s="6">
        <x:v>7.40444645833333</x:v>
      </x:c>
      <x:c r="D446" s="14" t="s">
        <x:v>77</x:v>
      </x:c>
      <x:c r="E446" s="15">
        <x:v>43194.5201256944</x:v>
      </x:c>
      <x:c r="F446" t="s">
        <x:v>82</x:v>
      </x:c>
      <x:c r="G446" s="6">
        <x:v>172.520285644791</x:v>
      </x:c>
      <x:c r="H446" t="s">
        <x:v>83</x:v>
      </x:c>
      <x:c r="I446" s="6">
        <x:v>31.4062669128311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21.082</x:v>
      </x:c>
      <x:c r="R446" s="8">
        <x:v>154894.388428889</x:v>
      </x:c>
      <x:c r="S446" s="12">
        <x:v>353433.423007934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606620</x:v>
      </x:c>
      <x:c r="B447" s="1">
        <x:v>43209.5072746875</x:v>
      </x:c>
      <x:c r="C447" s="6">
        <x:v>7.421630745</x:v>
      </x:c>
      <x:c r="D447" s="14" t="s">
        <x:v>77</x:v>
      </x:c>
      <x:c r="E447" s="15">
        <x:v>43194.5201256944</x:v>
      </x:c>
      <x:c r="F447" t="s">
        <x:v>82</x:v>
      </x:c>
      <x:c r="G447" s="6">
        <x:v>172.510895444396</x:v>
      </x:c>
      <x:c r="H447" t="s">
        <x:v>83</x:v>
      </x:c>
      <x:c r="I447" s="6">
        <x:v>31.4135147004067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21.08</x:v>
      </x:c>
      <x:c r="R447" s="8">
        <x:v>154894.010581284</x:v>
      </x:c>
      <x:c r="S447" s="12">
        <x:v>353431.955249784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606630</x:v>
      </x:c>
      <x:c r="B448" s="1">
        <x:v>43209.5072863079</x:v>
      </x:c>
      <x:c r="C448" s="6">
        <x:v>7.43831500666667</x:v>
      </x:c>
      <x:c r="D448" s="14" t="s">
        <x:v>77</x:v>
      </x:c>
      <x:c r="E448" s="15">
        <x:v>43194.5201256944</x:v>
      </x:c>
      <x:c r="F448" t="s">
        <x:v>82</x:v>
      </x:c>
      <x:c r="G448" s="6">
        <x:v>172.554289713295</x:v>
      </x:c>
      <x:c r="H448" t="s">
        <x:v>83</x:v>
      </x:c>
      <x:c r="I448" s="6">
        <x:v>31.4001017946539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21.082</x:v>
      </x:c>
      <x:c r="R448" s="8">
        <x:v>154901.250012817</x:v>
      </x:c>
      <x:c r="S448" s="12">
        <x:v>353424.603039741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606635</x:v>
      </x:c>
      <x:c r="B449" s="1">
        <x:v>43209.5072974884</x:v>
      </x:c>
      <x:c r="C449" s="6">
        <x:v>7.45443253833333</x:v>
      </x:c>
      <x:c r="D449" s="14" t="s">
        <x:v>77</x:v>
      </x:c>
      <x:c r="E449" s="15">
        <x:v>43194.5201256944</x:v>
      </x:c>
      <x:c r="F449" t="s">
        <x:v>82</x:v>
      </x:c>
      <x:c r="G449" s="6">
        <x:v>172.584720285042</x:v>
      </x:c>
      <x:c r="H449" t="s">
        <x:v>83</x:v>
      </x:c>
      <x:c r="I449" s="6">
        <x:v>31.4001318683731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21.08</x:v>
      </x:c>
      <x:c r="R449" s="8">
        <x:v>154905.106824262</x:v>
      </x:c>
      <x:c r="S449" s="12">
        <x:v>353422.121333858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606649</x:v>
      </x:c>
      <x:c r="B450" s="1">
        <x:v>43209.5073091088</x:v>
      </x:c>
      <x:c r="C450" s="6">
        <x:v>7.47118350333333</x:v>
      </x:c>
      <x:c r="D450" s="14" t="s">
        <x:v>77</x:v>
      </x:c>
      <x:c r="E450" s="15">
        <x:v>43194.5201256944</x:v>
      </x:c>
      <x:c r="F450" t="s">
        <x:v>82</x:v>
      </x:c>
      <x:c r="G450" s="6">
        <x:v>172.571706993299</x:v>
      </x:c>
      <x:c r="H450" t="s">
        <x:v>83</x:v>
      </x:c>
      <x:c r="I450" s="6">
        <x:v>31.3969440555879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21.082</x:v>
      </x:c>
      <x:c r="R450" s="8">
        <x:v>154896.634051917</x:v>
      </x:c>
      <x:c r="S450" s="12">
        <x:v>353426.346838283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606656</x:v>
      </x:c>
      <x:c r="B451" s="1">
        <x:v>43209.5073206366</x:v>
      </x:c>
      <x:c r="C451" s="6">
        <x:v>7.48776775333333</x:v>
      </x:c>
      <x:c r="D451" s="14" t="s">
        <x:v>77</x:v>
      </x:c>
      <x:c r="E451" s="15">
        <x:v>43194.5201256944</x:v>
      </x:c>
      <x:c r="F451" t="s">
        <x:v>82</x:v>
      </x:c>
      <x:c r="G451" s="6">
        <x:v>172.492219013125</x:v>
      </x:c>
      <x:c r="H451" t="s">
        <x:v>83</x:v>
      </x:c>
      <x:c r="I451" s="6">
        <x:v>31.394718603176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21.088</x:v>
      </x:c>
      <x:c r="R451" s="8">
        <x:v>154911.535803528</x:v>
      </x:c>
      <x:c r="S451" s="12">
        <x:v>353425.682342574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606671</x:v>
      </x:c>
      <x:c r="B452" s="1">
        <x:v>43209.5073322917</x:v>
      </x:c>
      <x:c r="C452" s="6">
        <x:v>7.50456870666667</x:v>
      </x:c>
      <x:c r="D452" s="14" t="s">
        <x:v>77</x:v>
      </x:c>
      <x:c r="E452" s="15">
        <x:v>43194.5201256944</x:v>
      </x:c>
      <x:c r="F452" t="s">
        <x:v>82</x:v>
      </x:c>
      <x:c r="G452" s="6">
        <x:v>172.488143141924</x:v>
      </x:c>
      <x:c r="H452" t="s">
        <x:v>83</x:v>
      </x:c>
      <x:c r="I452" s="6">
        <x:v>31.4010040063617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21.086</x:v>
      </x:c>
      <x:c r="R452" s="8">
        <x:v>154921.675461766</x:v>
      </x:c>
      <x:c r="S452" s="12">
        <x:v>353437.309885967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606682</x:v>
      </x:c>
      <x:c r="B453" s="1">
        <x:v>43209.5073439815</x:v>
      </x:c>
      <x:c r="C453" s="6">
        <x:v>7.52140297666667</x:v>
      </x:c>
      <x:c r="D453" s="14" t="s">
        <x:v>77</x:v>
      </x:c>
      <x:c r="E453" s="15">
        <x:v>43194.5201256944</x:v>
      </x:c>
      <x:c r="F453" t="s">
        <x:v>82</x:v>
      </x:c>
      <x:c r="G453" s="6">
        <x:v>172.401950216373</x:v>
      </x:c>
      <x:c r="H453" t="s">
        <x:v>83</x:v>
      </x:c>
      <x:c r="I453" s="6">
        <x:v>31.4194091782042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21.085</x:v>
      </x:c>
      <x:c r="R453" s="8">
        <x:v>154927.522528183</x:v>
      </x:c>
      <x:c r="S453" s="12">
        <x:v>353430.91890665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606689</x:v>
      </x:c>
      <x:c r="B454" s="1">
        <x:v>43209.5073555208</x:v>
      </x:c>
      <x:c r="C454" s="6">
        <x:v>7.53800391</x:v>
      </x:c>
      <x:c r="D454" s="14" t="s">
        <x:v>77</x:v>
      </x:c>
      <x:c r="E454" s="15">
        <x:v>43194.5201256944</x:v>
      </x:c>
      <x:c r="F454" t="s">
        <x:v>82</x:v>
      </x:c>
      <x:c r="G454" s="6">
        <x:v>172.433032145512</x:v>
      </x:c>
      <x:c r="H454" t="s">
        <x:v>83</x:v>
      </x:c>
      <x:c r="I454" s="6">
        <x:v>31.4054549210077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21.088</x:v>
      </x:c>
      <x:c r="R454" s="8">
        <x:v>154930.948844083</x:v>
      </x:c>
      <x:c r="S454" s="12">
        <x:v>353423.650389415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606695</x:v>
      </x:c>
      <x:c r="B455" s="1">
        <x:v>43209.5073675116</x:v>
      </x:c>
      <x:c r="C455" s="6">
        <x:v>7.55525489</x:v>
      </x:c>
      <x:c r="D455" s="14" t="s">
        <x:v>77</x:v>
      </x:c>
      <x:c r="E455" s="15">
        <x:v>43194.5201256944</x:v>
      </x:c>
      <x:c r="F455" t="s">
        <x:v>82</x:v>
      </x:c>
      <x:c r="G455" s="6">
        <x:v>172.459922396972</x:v>
      </x:c>
      <x:c r="H455" t="s">
        <x:v>83</x:v>
      </x:c>
      <x:c r="I455" s="6">
        <x:v>31.4033497579394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21.087</x:v>
      </x:c>
      <x:c r="R455" s="8">
        <x:v>154935.170744445</x:v>
      </x:c>
      <x:c r="S455" s="12">
        <x:v>353424.997472363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606706</x:v>
      </x:c>
      <x:c r="B456" s="1">
        <x:v>43209.5073787847</x:v>
      </x:c>
      <x:c r="C456" s="6">
        <x:v>7.5714891</x:v>
      </x:c>
      <x:c r="D456" s="14" t="s">
        <x:v>77</x:v>
      </x:c>
      <x:c r="E456" s="15">
        <x:v>43194.5201256944</x:v>
      </x:c>
      <x:c r="F456" t="s">
        <x:v>82</x:v>
      </x:c>
      <x:c r="G456" s="6">
        <x:v>172.474278747379</x:v>
      </x:c>
      <x:c r="H456" t="s">
        <x:v>83</x:v>
      </x:c>
      <x:c r="I456" s="6">
        <x:v>31.3951997819509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21.089</x:v>
      </x:c>
      <x:c r="R456" s="8">
        <x:v>154937.680469868</x:v>
      </x:c>
      <x:c r="S456" s="12">
        <x:v>353430.683044846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606718</x:v>
      </x:c>
      <x:c r="B457" s="1">
        <x:v>43209.5073908218</x:v>
      </x:c>
      <x:c r="C457" s="6">
        <x:v>7.58884003333333</x:v>
      </x:c>
      <x:c r="D457" s="14" t="s">
        <x:v>77</x:v>
      </x:c>
      <x:c r="E457" s="15">
        <x:v>43194.5201256944</x:v>
      </x:c>
      <x:c r="F457" t="s">
        <x:v>82</x:v>
      </x:c>
      <x:c r="G457" s="6">
        <x:v>172.479784432019</x:v>
      </x:c>
      <x:c r="H457" t="s">
        <x:v>83</x:v>
      </x:c>
      <x:c r="I457" s="6">
        <x:v>31.3969741292794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21.088</x:v>
      </x:c>
      <x:c r="R457" s="8">
        <x:v>154946.60839567</x:v>
      </x:c>
      <x:c r="S457" s="12">
        <x:v>353428.654798821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606726</x:v>
      </x:c>
      <x:c r="B458" s="1">
        <x:v>43209.5074020486</x:v>
      </x:c>
      <x:c r="C458" s="6">
        <x:v>7.60497428</x:v>
      </x:c>
      <x:c r="D458" s="14" t="s">
        <x:v>77</x:v>
      </x:c>
      <x:c r="E458" s="15">
        <x:v>43194.5201256944</x:v>
      </x:c>
      <x:c r="F458" t="s">
        <x:v>82</x:v>
      </x:c>
      <x:c r="G458" s="6">
        <x:v>172.402106379082</x:v>
      </x:c>
      <x:c r="H458" t="s">
        <x:v>83</x:v>
      </x:c>
      <x:c r="I458" s="6">
        <x:v>31.4027482830193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21.091</x:v>
      </x:c>
      <x:c r="R458" s="8">
        <x:v>154946.281515934</x:v>
      </x:c>
      <x:c r="S458" s="12">
        <x:v>353431.312320981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606737</x:v>
      </x:c>
      <x:c r="B459" s="1">
        <x:v>43209.5074133449</x:v>
      </x:c>
      <x:c r="C459" s="6">
        <x:v>7.62127518333333</x:v>
      </x:c>
      <x:c r="D459" s="14" t="s">
        <x:v>77</x:v>
      </x:c>
      <x:c r="E459" s="15">
        <x:v>43194.5201256944</x:v>
      </x:c>
      <x:c r="F459" t="s">
        <x:v>82</x:v>
      </x:c>
      <x:c r="G459" s="6">
        <x:v>172.456602349283</x:v>
      </x:c>
      <x:c r="H459" t="s">
        <x:v>83</x:v>
      </x:c>
      <x:c r="I459" s="6">
        <x:v>31.3900872610011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21.092</x:v>
      </x:c>
      <x:c r="R459" s="8">
        <x:v>154952.753387323</x:v>
      </x:c>
      <x:c r="S459" s="12">
        <x:v>353430.649084923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606752</x:v>
      </x:c>
      <x:c r="B460" s="1">
        <x:v>43209.5074248032</x:v>
      </x:c>
      <x:c r="C460" s="6">
        <x:v>7.6377928</x:v>
      </x:c>
      <x:c r="D460" s="14" t="s">
        <x:v>77</x:v>
      </x:c>
      <x:c r="E460" s="15">
        <x:v>43194.5201256944</x:v>
      </x:c>
      <x:c r="F460" t="s">
        <x:v>82</x:v>
      </x:c>
      <x:c r="G460" s="6">
        <x:v>172.353848500738</x:v>
      </x:c>
      <x:c r="H460" t="s">
        <x:v>83</x:v>
      </x:c>
      <x:c r="I460" s="6">
        <x:v>31.4087329632762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21.092</x:v>
      </x:c>
      <x:c r="R460" s="8">
        <x:v>154963.213456306</x:v>
      </x:c>
      <x:c r="S460" s="12">
        <x:v>353419.790361762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606764</x:v>
      </x:c>
      <x:c r="B461" s="1">
        <x:v>43209.5074365394</x:v>
      </x:c>
      <x:c r="C461" s="6">
        <x:v>7.65467707</x:v>
      </x:c>
      <x:c r="D461" s="14" t="s">
        <x:v>77</x:v>
      </x:c>
      <x:c r="E461" s="15">
        <x:v>43194.5201256944</x:v>
      </x:c>
      <x:c r="F461" t="s">
        <x:v>82</x:v>
      </x:c>
      <x:c r="G461" s="6">
        <x:v>172.366803954304</x:v>
      </x:c>
      <x:c r="H461" t="s">
        <x:v>83</x:v>
      </x:c>
      <x:c r="I461" s="6">
        <x:v>31.4091539964606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21.091</x:v>
      </x:c>
      <x:c r="R461" s="8">
        <x:v>154960.66790871</x:v>
      </x:c>
      <x:c r="S461" s="12">
        <x:v>353429.405841591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606770</x:v>
      </x:c>
      <x:c r="B462" s="1">
        <x:v>43209.5074481134</x:v>
      </x:c>
      <x:c r="C462" s="6">
        <x:v>7.671311365</x:v>
      </x:c>
      <x:c r="D462" s="14" t="s">
        <x:v>77</x:v>
      </x:c>
      <x:c r="E462" s="15">
        <x:v>43194.5201256944</x:v>
      </x:c>
      <x:c r="F462" t="s">
        <x:v>82</x:v>
      </x:c>
      <x:c r="G462" s="6">
        <x:v>172.234186052794</x:v>
      </x:c>
      <x:c r="H462" t="s">
        <x:v>83</x:v>
      </x:c>
      <x:c r="I462" s="6">
        <x:v>31.4276795089131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21.093</x:v>
      </x:c>
      <x:c r="R462" s="8">
        <x:v>154967.229910137</x:v>
      </x:c>
      <x:c r="S462" s="12">
        <x:v>353434.716871621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606783</x:v>
      </x:c>
      <x:c r="B463" s="1">
        <x:v>43209.5074595718</x:v>
      </x:c>
      <x:c r="C463" s="6">
        <x:v>7.68784561833333</x:v>
      </x:c>
      <x:c r="D463" s="14" t="s">
        <x:v>77</x:v>
      </x:c>
      <x:c r="E463" s="15">
        <x:v>43194.5201256944</x:v>
      </x:c>
      <x:c r="F463" t="s">
        <x:v>82</x:v>
      </x:c>
      <x:c r="G463" s="6">
        <x:v>172.329404385953</x:v>
      </x:c>
      <x:c r="H463" t="s">
        <x:v>83</x:v>
      </x:c>
      <x:c r="I463" s="6">
        <x:v>31.4048534457106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21.095</x:v>
      </x:c>
      <x:c r="R463" s="8">
        <x:v>154974.989300744</x:v>
      </x:c>
      <x:c r="S463" s="12">
        <x:v>353415.542229993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606790</x:v>
      </x:c>
      <x:c r="B464" s="1">
        <x:v>43209.507471412</x:v>
      </x:c>
      <x:c r="C464" s="6">
        <x:v>7.70489653166667</x:v>
      </x:c>
      <x:c r="D464" s="14" t="s">
        <x:v>77</x:v>
      </x:c>
      <x:c r="E464" s="15">
        <x:v>43194.5201256944</x:v>
      </x:c>
      <x:c r="F464" t="s">
        <x:v>82</x:v>
      </x:c>
      <x:c r="G464" s="6">
        <x:v>172.381462295196</x:v>
      </x:c>
      <x:c r="H464" t="s">
        <x:v>83</x:v>
      </x:c>
      <x:c r="I464" s="6">
        <x:v>31.3981770771552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21.094</x:v>
      </x:c>
      <x:c r="R464" s="8">
        <x:v>154974.07976341</x:v>
      </x:c>
      <x:c r="S464" s="12">
        <x:v>353424.755995244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606800</x:v>
      </x:c>
      <x:c r="B465" s="1">
        <x:v>43209.5074831829</x:v>
      </x:c>
      <x:c r="C465" s="6">
        <x:v>7.721864175</x:v>
      </x:c>
      <x:c r="D465" s="14" t="s">
        <x:v>77</x:v>
      </x:c>
      <x:c r="E465" s="15">
        <x:v>43194.5201256944</x:v>
      </x:c>
      <x:c r="F465" t="s">
        <x:v>82</x:v>
      </x:c>
      <x:c r="G465" s="6">
        <x:v>172.375527950659</x:v>
      </x:c>
      <x:c r="H465" t="s">
        <x:v>83</x:v>
      </x:c>
      <x:c r="I465" s="6">
        <x:v>31.4020265132576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21.093</x:v>
      </x:c>
      <x:c r="R465" s="8">
        <x:v>154989.320425366</x:v>
      </x:c>
      <x:c r="S465" s="12">
        <x:v>353428.548556688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606805</x:v>
      </x:c>
      <x:c r="B466" s="1">
        <x:v>43209.5074943634</x:v>
      </x:c>
      <x:c r="C466" s="6">
        <x:v>7.7379484</x:v>
      </x:c>
      <x:c r="D466" s="14" t="s">
        <x:v>77</x:v>
      </x:c>
      <x:c r="E466" s="15">
        <x:v>43194.5201256944</x:v>
      </x:c>
      <x:c r="F466" t="s">
        <x:v>82</x:v>
      </x:c>
      <x:c r="G466" s="6">
        <x:v>172.394884455011</x:v>
      </x:c>
      <x:c r="H466" t="s">
        <x:v>83</x:v>
      </x:c>
      <x:c r="I466" s="6">
        <x:v>31.3957411081551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21.094</x:v>
      </x:c>
      <x:c r="R466" s="8">
        <x:v>154987.672850261</x:v>
      </x:c>
      <x:c r="S466" s="12">
        <x:v>353414.760897825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606817</x:v>
      </x:c>
      <x:c r="B467" s="1">
        <x:v>43209.5075060185</x:v>
      </x:c>
      <x:c r="C467" s="6">
        <x:v>7.75473263666667</x:v>
      </x:c>
      <x:c r="D467" s="14" t="s">
        <x:v>77</x:v>
      </x:c>
      <x:c r="E467" s="15">
        <x:v>43194.5201256944</x:v>
      </x:c>
      <x:c r="F467" t="s">
        <x:v>82</x:v>
      </x:c>
      <x:c r="G467" s="6">
        <x:v>172.287958684217</x:v>
      </x:c>
      <x:c r="H467" t="s">
        <x:v>83</x:v>
      </x:c>
      <x:c r="I467" s="6">
        <x:v>31.4096051035021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21.096</x:v>
      </x:c>
      <x:c r="R467" s="8">
        <x:v>154988.646777044</x:v>
      </x:c>
      <x:c r="S467" s="12">
        <x:v>353419.392664401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606829</x:v>
      </x:c>
      <x:c r="B468" s="1">
        <x:v>43209.5075180208</x:v>
      </x:c>
      <x:c r="C468" s="6">
        <x:v>7.77198361666667</x:v>
      </x:c>
      <x:c r="D468" s="14" t="s">
        <x:v>77</x:v>
      </x:c>
      <x:c r="E468" s="15">
        <x:v>43194.5201256944</x:v>
      </x:c>
      <x:c r="F468" t="s">
        <x:v>82</x:v>
      </x:c>
      <x:c r="G468" s="6">
        <x:v>172.338155863925</x:v>
      </x:c>
      <x:c r="H468" t="s">
        <x:v>83</x:v>
      </x:c>
      <x:c r="I468" s="6">
        <x:v>31.4004927530304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21.096</x:v>
      </x:c>
      <x:c r="R468" s="8">
        <x:v>154998.855619773</x:v>
      </x:c>
      <x:c r="S468" s="12">
        <x:v>353436.174527476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606838</x:v>
      </x:c>
      <x:c r="B469" s="1">
        <x:v>43209.5075293982</x:v>
      </x:c>
      <x:c r="C469" s="6">
        <x:v>7.78838451833333</x:v>
      </x:c>
      <x:c r="D469" s="14" t="s">
        <x:v>77</x:v>
      </x:c>
      <x:c r="E469" s="15">
        <x:v>43194.5201256944</x:v>
      </x:c>
      <x:c r="F469" t="s">
        <x:v>82</x:v>
      </x:c>
      <x:c r="G469" s="6">
        <x:v>172.314023510186</x:v>
      </x:c>
      <x:c r="H469" t="s">
        <x:v>83</x:v>
      </x:c>
      <x:c r="I469" s="6">
        <x:v>31.4104170963305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21.094</x:v>
      </x:c>
      <x:c r="R469" s="8">
        <x:v>155009.402405652</x:v>
      </x:c>
      <x:c r="S469" s="12">
        <x:v>353416.702039435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606852</x:v>
      </x:c>
      <x:c r="B470" s="1">
        <x:v>43209.507540706</x:v>
      </x:c>
      <x:c r="C470" s="6">
        <x:v>7.80466883166667</x:v>
      </x:c>
      <x:c r="D470" s="14" t="s">
        <x:v>77</x:v>
      </x:c>
      <x:c r="E470" s="15">
        <x:v>43194.5201256944</x:v>
      </x:c>
      <x:c r="F470" t="s">
        <x:v>82</x:v>
      </x:c>
      <x:c r="G470" s="6">
        <x:v>172.264549415748</x:v>
      </x:c>
      <x:c r="H470" t="s">
        <x:v>83</x:v>
      </x:c>
      <x:c r="I470" s="6">
        <x:v>31.4083119301449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21.098</x:v>
      </x:c>
      <x:c r="R470" s="8">
        <x:v>155004.040615657</x:v>
      </x:c>
      <x:c r="S470" s="12">
        <x:v>353415.508616708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606857</x:v>
      </x:c>
      <x:c r="B471" s="1">
        <x:v>43209.5075521644</x:v>
      </x:c>
      <x:c r="C471" s="6">
        <x:v>7.82118640333333</x:v>
      </x:c>
      <x:c r="D471" s="14" t="s">
        <x:v>77</x:v>
      </x:c>
      <x:c r="E471" s="15">
        <x:v>43194.5201256944</x:v>
      </x:c>
      <x:c r="F471" t="s">
        <x:v>82</x:v>
      </x:c>
      <x:c r="G471" s="6">
        <x:v>172.219001257855</x:v>
      </x:c>
      <x:c r="H471" t="s">
        <x:v>83</x:v>
      </x:c>
      <x:c r="I471" s="6">
        <x:v>31.4165822334771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21.098</x:v>
      </x:c>
      <x:c r="R471" s="8">
        <x:v>155012.066896085</x:v>
      </x:c>
      <x:c r="S471" s="12">
        <x:v>353425.135496245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606873</x:v>
      </x:c>
      <x:c r="B472" s="1">
        <x:v>43209.5075646644</x:v>
      </x:c>
      <x:c r="C472" s="6">
        <x:v>7.83913735833333</x:v>
      </x:c>
      <x:c r="D472" s="14" t="s">
        <x:v>77</x:v>
      </x:c>
      <x:c r="E472" s="15">
        <x:v>43194.5201256944</x:v>
      </x:c>
      <x:c r="F472" t="s">
        <x:v>82</x:v>
      </x:c>
      <x:c r="G472" s="6">
        <x:v>172.229717880167</x:v>
      </x:c>
      <x:c r="H472" t="s">
        <x:v>83</x:v>
      </x:c>
      <x:c r="I472" s="6">
        <x:v>31.4090938488594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</x:v>
      </x:c>
      <x:c r="R472" s="8">
        <x:v>155023.388537158</x:v>
      </x:c>
      <x:c r="S472" s="12">
        <x:v>353422.870537682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606876</x:v>
      </x:c>
      <x:c r="B473" s="1">
        <x:v>43209.5075758102</x:v>
      </x:c>
      <x:c r="C473" s="6">
        <x:v>7.855221595</x:v>
      </x:c>
      <x:c r="D473" s="14" t="s">
        <x:v>77</x:v>
      </x:c>
      <x:c r="E473" s="15">
        <x:v>43194.5201256944</x:v>
      </x:c>
      <x:c r="F473" t="s">
        <x:v>82</x:v>
      </x:c>
      <x:c r="G473" s="6">
        <x:v>172.275646997239</x:v>
      </x:c>
      <x:c r="H473" t="s">
        <x:v>83</x:v>
      </x:c>
      <x:c r="I473" s="6">
        <x:v>31.4062969866063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21.098</x:v>
      </x:c>
      <x:c r="R473" s="8">
        <x:v>155031.789110073</x:v>
      </x:c>
      <x:c r="S473" s="12">
        <x:v>353434.81290723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606887</x:v>
      </x:c>
      <x:c r="B474" s="1">
        <x:v>43209.507587037</x:v>
      </x:c>
      <x:c r="C474" s="6">
        <x:v>7.87140584166667</x:v>
      </x:c>
      <x:c r="D474" s="14" t="s">
        <x:v>77</x:v>
      </x:c>
      <x:c r="E474" s="15">
        <x:v>43194.5201256944</x:v>
      </x:c>
      <x:c r="F474" t="s">
        <x:v>82</x:v>
      </x:c>
      <x:c r="G474" s="6">
        <x:v>172.348033526137</x:v>
      </x:c>
      <x:c r="H474" t="s">
        <x:v>83</x:v>
      </x:c>
      <x:c r="I474" s="6">
        <x:v>31.3931547726356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21.098</x:v>
      </x:c>
      <x:c r="R474" s="8">
        <x:v>155034.782542409</x:v>
      </x:c>
      <x:c r="S474" s="12">
        <x:v>353433.504318247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606898</x:v>
      </x:c>
      <x:c r="B475" s="1">
        <x:v>43209.5075984954</x:v>
      </x:c>
      <x:c r="C475" s="6">
        <x:v>7.88787341333333</x:v>
      </x:c>
      <x:c r="D475" s="14" t="s">
        <x:v>77</x:v>
      </x:c>
      <x:c r="E475" s="15">
        <x:v>43194.5201256944</x:v>
      </x:c>
      <x:c r="F475" t="s">
        <x:v>82</x:v>
      </x:c>
      <x:c r="G475" s="6">
        <x:v>172.255359695893</x:v>
      </x:c>
      <x:c r="H475" t="s">
        <x:v>83</x:v>
      </x:c>
      <x:c r="I475" s="6">
        <x:v>31.4016656284352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21.101</x:v>
      </x:c>
      <x:c r="R475" s="8">
        <x:v>155029.473111</x:v>
      </x:c>
      <x:c r="S475" s="12">
        <x:v>353436.525753023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606914</x:v>
      </x:c>
      <x:c r="B476" s="1">
        <x:v>43209.5076108796</x:v>
      </x:c>
      <x:c r="C476" s="6">
        <x:v>7.90570775833333</x:v>
      </x:c>
      <x:c r="D476" s="14" t="s">
        <x:v>77</x:v>
      </x:c>
      <x:c r="E476" s="15">
        <x:v>43194.5201256944</x:v>
      </x:c>
      <x:c r="F476" t="s">
        <x:v>82</x:v>
      </x:c>
      <x:c r="G476" s="6">
        <x:v>172.23085152222</x:v>
      </x:c>
      <x:c r="H476" t="s">
        <x:v>83</x:v>
      </x:c>
      <x:c r="I476" s="6">
        <x:v>31.4061165439603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21.101</x:v>
      </x:c>
      <x:c r="R476" s="8">
        <x:v>155041.377708941</x:v>
      </x:c>
      <x:c r="S476" s="12">
        <x:v>353442.594401856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606923</x:v>
      </x:c>
      <x:c r="B477" s="1">
        <x:v>43209.507621956</x:v>
      </x:c>
      <x:c r="C477" s="6">
        <x:v>7.92169200833333</x:v>
      </x:c>
      <x:c r="D477" s="14" t="s">
        <x:v>77</x:v>
      </x:c>
      <x:c r="E477" s="15">
        <x:v>43194.5201256944</x:v>
      </x:c>
      <x:c r="F477" t="s">
        <x:v>82</x:v>
      </x:c>
      <x:c r="G477" s="6">
        <x:v>172.258254142605</x:v>
      </x:c>
      <x:c r="H477" t="s">
        <x:v>83</x:v>
      </x:c>
      <x:c r="I477" s="6">
        <x:v>31.392823962422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21.104</x:v>
      </x:c>
      <x:c r="R477" s="8">
        <x:v>155053.933697973</x:v>
      </x:c>
      <x:c r="S477" s="12">
        <x:v>353437.369125901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606930</x:v>
      </x:c>
      <x:c r="B478" s="1">
        <x:v>43209.5076334491</x:v>
      </x:c>
      <x:c r="C478" s="6">
        <x:v>7.93824292</x:v>
      </x:c>
      <x:c r="D478" s="14" t="s">
        <x:v>77</x:v>
      </x:c>
      <x:c r="E478" s="15">
        <x:v>43194.5201256944</x:v>
      </x:c>
      <x:c r="F478" t="s">
        <x:v>82</x:v>
      </x:c>
      <x:c r="G478" s="6">
        <x:v>172.297857258049</x:v>
      </x:c>
      <x:c r="H478" t="s">
        <x:v>83</x:v>
      </x:c>
      <x:c r="I478" s="6">
        <x:v>31.3884031381599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21.103</x:v>
      </x:c>
      <x:c r="R478" s="8">
        <x:v>155044.247995558</x:v>
      </x:c>
      <x:c r="S478" s="12">
        <x:v>353436.04441895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606939</x:v>
      </x:c>
      <x:c r="B479" s="1">
        <x:v>43209.5076451042</x:v>
      </x:c>
      <x:c r="C479" s="6">
        <x:v>7.95499387333333</x:v>
      </x:c>
      <x:c r="D479" s="14" t="s">
        <x:v>77</x:v>
      </x:c>
      <x:c r="E479" s="15">
        <x:v>43194.5201256944</x:v>
      </x:c>
      <x:c r="F479" t="s">
        <x:v>82</x:v>
      </x:c>
      <x:c r="G479" s="6">
        <x:v>172.27556294728</x:v>
      </x:c>
      <x:c r="H479" t="s">
        <x:v>83</x:v>
      </x:c>
      <x:c r="I479" s="6">
        <x:v>31.3979966349461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21.101</x:v>
      </x:c>
      <x:c r="R479" s="8">
        <x:v>155051.516024452</x:v>
      </x:c>
      <x:c r="S479" s="12">
        <x:v>353430.348404773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606951</x:v>
      </x:c>
      <x:c r="B480" s="1">
        <x:v>43209.5076562847</x:v>
      </x:c>
      <x:c r="C480" s="6">
        <x:v>7.971111415</x:v>
      </x:c>
      <x:c r="D480" s="14" t="s">
        <x:v>77</x:v>
      </x:c>
      <x:c r="E480" s="15">
        <x:v>43194.5201256944</x:v>
      </x:c>
      <x:c r="F480" t="s">
        <x:v>82</x:v>
      </x:c>
      <x:c r="G480" s="6">
        <x:v>172.092793425602</x:v>
      </x:c>
      <x:c r="H480" t="s">
        <x:v>83</x:v>
      </x:c>
      <x:c r="I480" s="6">
        <x:v>31.4118004919715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21.108</x:v>
      </x:c>
      <x:c r="R480" s="8">
        <x:v>155058.333966172</x:v>
      </x:c>
      <x:c r="S480" s="12">
        <x:v>353423.664956375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606957</x:v>
      </x:c>
      <x:c r="B481" s="1">
        <x:v>43209.5076681713</x:v>
      </x:c>
      <x:c r="C481" s="6">
        <x:v>7.988245715</x:v>
      </x:c>
      <x:c r="D481" s="14" t="s">
        <x:v>77</x:v>
      </x:c>
      <x:c r="E481" s="15">
        <x:v>43194.5201256944</x:v>
      </x:c>
      <x:c r="F481" t="s">
        <x:v>82</x:v>
      </x:c>
      <x:c r="G481" s="6">
        <x:v>172.048992069266</x:v>
      </x:c>
      <x:c r="H481" t="s">
        <x:v>83</x:v>
      </x:c>
      <x:c r="I481" s="6">
        <x:v>31.4280704705061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21.105</x:v>
      </x:c>
      <x:c r="R481" s="8">
        <x:v>155065.387871198</x:v>
      </x:c>
      <x:c r="S481" s="12">
        <x:v>353437.234488287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606965</x:v>
      </x:c>
      <x:c r="B482" s="1">
        <x:v>43209.5076798958</x:v>
      </x:c>
      <x:c r="C482" s="6">
        <x:v>8.00512995</x:v>
      </x:c>
      <x:c r="D482" s="14" t="s">
        <x:v>77</x:v>
      </x:c>
      <x:c r="E482" s="15">
        <x:v>43194.5201256944</x:v>
      </x:c>
      <x:c r="F482" t="s">
        <x:v>82</x:v>
      </x:c>
      <x:c r="G482" s="6">
        <x:v>172.198461538859</x:v>
      </x:c>
      <x:c r="H482" t="s">
        <x:v>83</x:v>
      </x:c>
      <x:c r="I482" s="6">
        <x:v>31.4009137851799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21.105</x:v>
      </x:c>
      <x:c r="R482" s="8">
        <x:v>155066.455954355</x:v>
      </x:c>
      <x:c r="S482" s="12">
        <x:v>353427.382854361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606978</x:v>
      </x:c>
      <x:c r="B483" s="1">
        <x:v>43209.5076915509</x:v>
      </x:c>
      <x:c r="C483" s="6">
        <x:v>8.021880915</x:v>
      </x:c>
      <x:c r="D483" s="14" t="s">
        <x:v>77</x:v>
      </x:c>
      <x:c r="E483" s="15">
        <x:v>43194.5201256944</x:v>
      </x:c>
      <x:c r="F483" t="s">
        <x:v>82</x:v>
      </x:c>
      <x:c r="G483" s="6">
        <x:v>172.14508835455</x:v>
      </x:c>
      <x:c r="H483" t="s">
        <x:v>83</x:v>
      </x:c>
      <x:c r="I483" s="6">
        <x:v>31.4022971769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21.108</x:v>
      </x:c>
      <x:c r="R483" s="8">
        <x:v>155067.14781727</x:v>
      </x:c>
      <x:c r="S483" s="12">
        <x:v>353435.788409047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606993</x:v>
      </x:c>
      <x:c r="B484" s="1">
        <x:v>43209.507703206</x:v>
      </x:c>
      <x:c r="C484" s="6">
        <x:v>8.03866520833333</x:v>
      </x:c>
      <x:c r="D484" s="14" t="s">
        <x:v>77</x:v>
      </x:c>
      <x:c r="E484" s="15">
        <x:v>43194.5201256944</x:v>
      </x:c>
      <x:c r="F484" t="s">
        <x:v>82</x:v>
      </x:c>
      <x:c r="G484" s="6">
        <x:v>172.148067283058</x:v>
      </x:c>
      <x:c r="H484" t="s">
        <x:v>83</x:v>
      </x:c>
      <x:c r="I484" s="6">
        <x:v>31.4017558496371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21.108</x:v>
      </x:c>
      <x:c r="R484" s="8">
        <x:v>155074.545216294</x:v>
      </x:c>
      <x:c r="S484" s="12">
        <x:v>353433.987851165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607000</x:v>
      </x:c>
      <x:c r="B485" s="1">
        <x:v>43209.5077143866</x:v>
      </x:c>
      <x:c r="C485" s="6">
        <x:v>8.05478272833333</x:v>
      </x:c>
      <x:c r="D485" s="14" t="s">
        <x:v>77</x:v>
      </x:c>
      <x:c r="E485" s="15">
        <x:v>43194.5201256944</x:v>
      </x:c>
      <x:c r="F485" t="s">
        <x:v>82</x:v>
      </x:c>
      <x:c r="G485" s="6">
        <x:v>172.16549522518</x:v>
      </x:c>
      <x:c r="H485" t="s">
        <x:v>83</x:v>
      </x:c>
      <x:c r="I485" s="6">
        <x:v>31.4041316754956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21.106</x:v>
      </x:c>
      <x:c r="R485" s="8">
        <x:v>155073.911387981</x:v>
      </x:c>
      <x:c r="S485" s="12">
        <x:v>353435.113548586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607010</x:v>
      </x:c>
      <x:c r="B486" s="1">
        <x:v>43209.5077263889</x:v>
      </x:c>
      <x:c r="C486" s="6">
        <x:v>8.07206704833333</x:v>
      </x:c>
      <x:c r="D486" s="14" t="s">
        <x:v>77</x:v>
      </x:c>
      <x:c r="E486" s="15">
        <x:v>43194.5201256944</x:v>
      </x:c>
      <x:c r="F486" t="s">
        <x:v>82</x:v>
      </x:c>
      <x:c r="G486" s="6">
        <x:v>172.190903949712</x:v>
      </x:c>
      <x:c r="H486" t="s">
        <x:v>83</x:v>
      </x:c>
      <x:c r="I486" s="6">
        <x:v>31.3911999854854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21.109</x:v>
      </x:c>
      <x:c r="R486" s="8">
        <x:v>155089.659662848</x:v>
      </x:c>
      <x:c r="S486" s="12">
        <x:v>353435.435732931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607019</x:v>
      </x:c>
      <x:c r="B487" s="1">
        <x:v>43209.5077379282</x:v>
      </x:c>
      <x:c r="C487" s="6">
        <x:v>8.088701275</x:v>
      </x:c>
      <x:c r="D487" s="14" t="s">
        <x:v>77</x:v>
      </x:c>
      <x:c r="E487" s="15">
        <x:v>43194.5201256944</x:v>
      </x:c>
      <x:c r="F487" t="s">
        <x:v>82</x:v>
      </x:c>
      <x:c r="G487" s="6">
        <x:v>172.187178996574</x:v>
      </x:c>
      <x:c r="H487" t="s">
        <x:v>83</x:v>
      </x:c>
      <x:c r="I487" s="6">
        <x:v>31.4001920158139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21.106</x:v>
      </x:c>
      <x:c r="R487" s="8">
        <x:v>155092.464155018</x:v>
      </x:c>
      <x:c r="S487" s="12">
        <x:v>353429.382568167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607033</x:v>
      </x:c>
      <x:c r="B488" s="1">
        <x:v>43209.5077493403</x:v>
      </x:c>
      <x:c r="C488" s="6">
        <x:v>8.10511889333333</x:v>
      </x:c>
      <x:c r="D488" s="14" t="s">
        <x:v>77</x:v>
      </x:c>
      <x:c r="E488" s="15">
        <x:v>43194.5201256944</x:v>
      </x:c>
      <x:c r="F488" t="s">
        <x:v>82</x:v>
      </x:c>
      <x:c r="G488" s="6">
        <x:v>172.207870169687</x:v>
      </x:c>
      <x:c r="H488" t="s">
        <x:v>83</x:v>
      </x:c>
      <x:c r="I488" s="6">
        <x:v>31.396432802876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21.106</x:v>
      </x:c>
      <x:c r="R488" s="8">
        <x:v>155097.988803595</x:v>
      </x:c>
      <x:c r="S488" s="12">
        <x:v>353442.657564161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607039</x:v>
      </x:c>
      <x:c r="B489" s="1">
        <x:v>43209.5077607292</x:v>
      </x:c>
      <x:c r="C489" s="6">
        <x:v>8.12151977333333</x:v>
      </x:c>
      <x:c r="D489" s="14" t="s">
        <x:v>77</x:v>
      </x:c>
      <x:c r="E489" s="15">
        <x:v>43194.5201256944</x:v>
      </x:c>
      <x:c r="F489" t="s">
        <x:v>82</x:v>
      </x:c>
      <x:c r="G489" s="6">
        <x:v>172.096390361826</x:v>
      </x:c>
      <x:c r="H489" t="s">
        <x:v>83</x:v>
      </x:c>
      <x:c r="I489" s="6">
        <x:v>31.4056052898495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21.11</x:v>
      </x:c>
      <x:c r="R489" s="8">
        <x:v>155106.72040032</x:v>
      </x:c>
      <x:c r="S489" s="12">
        <x:v>353441.063046315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607051</x:v>
      </x:c>
      <x:c r="B490" s="1">
        <x:v>43209.5077725347</x:v>
      </x:c>
      <x:c r="C490" s="6">
        <x:v>8.13848741666667</x:v>
      </x:c>
      <x:c r="D490" s="14" t="s">
        <x:v>77</x:v>
      </x:c>
      <x:c r="E490" s="15">
        <x:v>43194.5201256944</x:v>
      </x:c>
      <x:c r="F490" t="s">
        <x:v>82</x:v>
      </x:c>
      <x:c r="G490" s="6">
        <x:v>172.059638142504</x:v>
      </x:c>
      <x:c r="H490" t="s">
        <x:v>83</x:v>
      </x:c>
      <x:c r="I490" s="6">
        <x:v>31.4095148820888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21.111</x:v>
      </x:c>
      <x:c r="R490" s="8">
        <x:v>155115.515255292</x:v>
      </x:c>
      <x:c r="S490" s="12">
        <x:v>353442.222615038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607058</x:v>
      </x:c>
      <x:c r="B491" s="1">
        <x:v>43209.5077839931</x:v>
      </x:c>
      <x:c r="C491" s="6">
        <x:v>8.15500503333333</x:v>
      </x:c>
      <x:c r="D491" s="14" t="s">
        <x:v>77</x:v>
      </x:c>
      <x:c r="E491" s="15">
        <x:v>43194.5201256944</x:v>
      </x:c>
      <x:c r="F491" t="s">
        <x:v>82</x:v>
      </x:c>
      <x:c r="G491" s="6">
        <x:v>172.076390426565</x:v>
      </x:c>
      <x:c r="H491" t="s">
        <x:v>83</x:v>
      </x:c>
      <x:c r="I491" s="6">
        <x:v>31.4120110087497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21.109</x:v>
      </x:c>
      <x:c r="R491" s="8">
        <x:v>155105.741082413</x:v>
      </x:c>
      <x:c r="S491" s="12">
        <x:v>353426.448632827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607066</x:v>
      </x:c>
      <x:c r="B492" s="1">
        <x:v>43209.5077956366</x:v>
      </x:c>
      <x:c r="C492" s="6">
        <x:v>8.17178926833333</x:v>
      </x:c>
      <x:c r="D492" s="14" t="s">
        <x:v>77</x:v>
      </x:c>
      <x:c r="E492" s="15">
        <x:v>43194.5201256944</x:v>
      </x:c>
      <x:c r="F492" t="s">
        <x:v>82</x:v>
      </x:c>
      <x:c r="G492" s="6">
        <x:v>172.132105838827</x:v>
      </x:c>
      <x:c r="H492" t="s">
        <x:v>83</x:v>
      </x:c>
      <x:c r="I492" s="6">
        <x:v>31.3963425818174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21.111</x:v>
      </x:c>
      <x:c r="R492" s="8">
        <x:v>155119.450579343</x:v>
      </x:c>
      <x:c r="S492" s="12">
        <x:v>353435.984765106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607083</x:v>
      </x:c>
      <x:c r="B493" s="1">
        <x:v>43209.507806794</x:v>
      </x:c>
      <x:c r="C493" s="6">
        <x:v>8.18780686</x:v>
      </x:c>
      <x:c r="D493" s="14" t="s">
        <x:v>77</x:v>
      </x:c>
      <x:c r="E493" s="15">
        <x:v>43194.5201256944</x:v>
      </x:c>
      <x:c r="F493" t="s">
        <x:v>82</x:v>
      </x:c>
      <x:c r="G493" s="6">
        <x:v>172.122012909701</x:v>
      </x:c>
      <x:c r="H493" t="s">
        <x:v>83</x:v>
      </x:c>
      <x:c r="I493" s="6">
        <x:v>31.3981770771552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21.111</x:v>
      </x:c>
      <x:c r="R493" s="8">
        <x:v>155128.422503541</x:v>
      </x:c>
      <x:c r="S493" s="12">
        <x:v>353447.105176482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607087</x:v>
      </x:c>
      <x:c r="B494" s="1">
        <x:v>43209.5078185532</x:v>
      </x:c>
      <x:c r="C494" s="6">
        <x:v>8.20479109166667</x:v>
      </x:c>
      <x:c r="D494" s="14" t="s">
        <x:v>77</x:v>
      </x:c>
      <x:c r="E494" s="15">
        <x:v>43194.5201256944</x:v>
      </x:c>
      <x:c r="F494" t="s">
        <x:v>82</x:v>
      </x:c>
      <x:c r="G494" s="6">
        <x:v>172.116337017293</x:v>
      </x:c>
      <x:c r="H494" t="s">
        <x:v>83</x:v>
      </x:c>
      <x:c r="I494" s="6">
        <x:v>31.3936660248473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21.113</x:v>
      </x:c>
      <x:c r="R494" s="8">
        <x:v>155123.970481683</x:v>
      </x:c>
      <x:c r="S494" s="12">
        <x:v>353424.95728545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607095</x:v>
      </x:c>
      <x:c r="B495" s="1">
        <x:v>43209.5078300579</x:v>
      </x:c>
      <x:c r="C495" s="6">
        <x:v>8.22130867333333</x:v>
      </x:c>
      <x:c r="D495" s="14" t="s">
        <x:v>77</x:v>
      </x:c>
      <x:c r="E495" s="15">
        <x:v>43194.5201256944</x:v>
      </x:c>
      <x:c r="F495" t="s">
        <x:v>82</x:v>
      </x:c>
      <x:c r="G495" s="6">
        <x:v>172.041916102149</x:v>
      </x:c>
      <x:c r="H495" t="s">
        <x:v>83</x:v>
      </x:c>
      <x:c r="I495" s="6">
        <x:v>31.4099659891795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21.112</x:v>
      </x:c>
      <x:c r="R495" s="8">
        <x:v>155125.264976595</x:v>
      </x:c>
      <x:c r="S495" s="12">
        <x:v>353437.136605697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607105</x:v>
      </x:c>
      <x:c r="B496" s="1">
        <x:v>43209.5078418634</x:v>
      </x:c>
      <x:c r="C496" s="6">
        <x:v>8.23830962333333</x:v>
      </x:c>
      <x:c r="D496" s="14" t="s">
        <x:v>77</x:v>
      </x:c>
      <x:c r="E496" s="15">
        <x:v>43194.5201256944</x:v>
      </x:c>
      <x:c r="F496" t="s">
        <x:v>82</x:v>
      </x:c>
      <x:c r="G496" s="6">
        <x:v>172.158688970403</x:v>
      </x:c>
      <x:c r="H496" t="s">
        <x:v>83</x:v>
      </x:c>
      <x:c r="I496" s="6">
        <x:v>31.3859671762621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21.113</x:v>
      </x:c>
      <x:c r="R496" s="8">
        <x:v>155136.179330176</x:v>
      </x:c>
      <x:c r="S496" s="12">
        <x:v>353426.337395967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607115</x:v>
      </x:c>
      <x:c r="B497" s="1">
        <x:v>43209.5078530903</x:v>
      </x:c>
      <x:c r="C497" s="6">
        <x:v>8.25451051666667</x:v>
      </x:c>
      <x:c r="D497" s="14" t="s">
        <x:v>77</x:v>
      </x:c>
      <x:c r="E497" s="15">
        <x:v>43194.5201256944</x:v>
      </x:c>
      <x:c r="F497" t="s">
        <x:v>82</x:v>
      </x:c>
      <x:c r="G497" s="6">
        <x:v>172.067654949968</x:v>
      </x:c>
      <x:c r="H497" t="s">
        <x:v>83</x:v>
      </x:c>
      <x:c r="I497" s="6">
        <x:v>31.3969741292794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21.115</x:v>
      </x:c>
      <x:c r="R497" s="8">
        <x:v>155141.247246777</x:v>
      </x:c>
      <x:c r="S497" s="12">
        <x:v>353432.162750301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607131</x:v>
      </x:c>
      <x:c r="B498" s="1">
        <x:v>43209.5078651273</x:v>
      </x:c>
      <x:c r="C498" s="6">
        <x:v>8.27182817833333</x:v>
      </x:c>
      <x:c r="D498" s="14" t="s">
        <x:v>77</x:v>
      </x:c>
      <x:c r="E498" s="15">
        <x:v>43194.5201256944</x:v>
      </x:c>
      <x:c r="F498" t="s">
        <x:v>82</x:v>
      </x:c>
      <x:c r="G498" s="6">
        <x:v>172.05092675639</x:v>
      </x:c>
      <x:c r="H498" t="s">
        <x:v>83</x:v>
      </x:c>
      <x:c r="I498" s="6">
        <x:v>31.3972447925139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21.116</x:v>
      </x:c>
      <x:c r="R498" s="8">
        <x:v>155155.832037021</x:v>
      </x:c>
      <x:c r="S498" s="12">
        <x:v>353450.065173878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607143</x:v>
      </x:c>
      <x:c r="B499" s="1">
        <x:v>43209.5078767361</x:v>
      </x:c>
      <x:c r="C499" s="6">
        <x:v>8.28856245</x:v>
      </x:c>
      <x:c r="D499" s="14" t="s">
        <x:v>77</x:v>
      </x:c>
      <x:c r="E499" s="15">
        <x:v>43194.5201256944</x:v>
      </x:c>
      <x:c r="F499" t="s">
        <x:v>82</x:v>
      </x:c>
      <x:c r="G499" s="6">
        <x:v>171.984610069493</x:v>
      </x:c>
      <x:c r="H499" t="s">
        <x:v>83</x:v>
      </x:c>
      <x:c r="I499" s="6">
        <x:v>31.409304365468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21.116</x:v>
      </x:c>
      <x:c r="R499" s="8">
        <x:v>155158.524139648</x:v>
      </x:c>
      <x:c r="S499" s="12">
        <x:v>353440.543827386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607152</x:v>
      </x:c>
      <x:c r="B500" s="1">
        <x:v>43209.5078881134</x:v>
      </x:c>
      <x:c r="C500" s="6">
        <x:v>8.30496340833333</x:v>
      </x:c>
      <x:c r="D500" s="14" t="s">
        <x:v>77</x:v>
      </x:c>
      <x:c r="E500" s="15">
        <x:v>43194.5201256944</x:v>
      </x:c>
      <x:c r="F500" t="s">
        <x:v>82</x:v>
      </x:c>
      <x:c r="G500" s="6">
        <x:v>171.943102934966</x:v>
      </x:c>
      <x:c r="H500" t="s">
        <x:v>83</x:v>
      </x:c>
      <x:c r="I500" s="6">
        <x:v>31.4168528982946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21.116</x:v>
      </x:c>
      <x:c r="R500" s="8">
        <x:v>155159.265901942</x:v>
      </x:c>
      <x:c r="S500" s="12">
        <x:v>353443.947106035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607159</x:v>
      </x:c>
      <x:c r="B501" s="1">
        <x:v>43209.5078996875</x:v>
      </x:c>
      <x:c r="C501" s="6">
        <x:v>8.321597625</x:v>
      </x:c>
      <x:c r="D501" s="14" t="s">
        <x:v>77</x:v>
      </x:c>
      <x:c r="E501" s="15">
        <x:v>43194.5201256944</x:v>
      </x:c>
      <x:c r="F501" t="s">
        <x:v>82</x:v>
      </x:c>
      <x:c r="G501" s="6">
        <x:v>172.001993855326</x:v>
      </x:c>
      <x:c r="H501" t="s">
        <x:v>83</x:v>
      </x:c>
      <x:c r="I501" s="6">
        <x:v>31.4089134060628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21.115</x:v>
      </x:c>
      <x:c r="R501" s="8">
        <x:v>155172.546374908</x:v>
      </x:c>
      <x:c r="S501" s="12">
        <x:v>353448.880756734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607168</x:v>
      </x:c>
      <x:c r="B502" s="1">
        <x:v>43209.5079114236</x:v>
      </x:c>
      <x:c r="C502" s="6">
        <x:v>8.33849859833333</x:v>
      </x:c>
      <x:c r="D502" s="14" t="s">
        <x:v>77</x:v>
      </x:c>
      <x:c r="E502" s="15">
        <x:v>43194.5201256944</x:v>
      </x:c>
      <x:c r="F502" t="s">
        <x:v>82</x:v>
      </x:c>
      <x:c r="G502" s="6">
        <x:v>171.921950875388</x:v>
      </x:c>
      <x:c r="H502" t="s">
        <x:v>83</x:v>
      </x:c>
      <x:c r="I502" s="6">
        <x:v>31.4234691561846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21.115</x:v>
      </x:c>
      <x:c r="R502" s="8">
        <x:v>155160.397044293</x:v>
      </x:c>
      <x:c r="S502" s="12">
        <x:v>353439.268106574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607176</x:v>
      </x:c>
      <x:c r="B503" s="1">
        <x:v>43209.5079225347</x:v>
      </x:c>
      <x:c r="C503" s="6">
        <x:v>8.35453286</x:v>
      </x:c>
      <x:c r="D503" s="14" t="s">
        <x:v>77</x:v>
      </x:c>
      <x:c r="E503" s="15">
        <x:v>43194.5201256944</x:v>
      </x:c>
      <x:c r="F503" t="s">
        <x:v>82</x:v>
      </x:c>
      <x:c r="G503" s="6">
        <x:v>172.041973005999</x:v>
      </x:c>
      <x:c r="H503" t="s">
        <x:v>83</x:v>
      </x:c>
      <x:c r="I503" s="6">
        <x:v>31.3961019923395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21.117</x:v>
      </x:c>
      <x:c r="R503" s="8">
        <x:v>155178.930558882</x:v>
      </x:c>
      <x:c r="S503" s="12">
        <x:v>353443.756529378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607192</x:v>
      </x:c>
      <x:c r="B504" s="1">
        <x:v>43209.5079341782</x:v>
      </x:c>
      <x:c r="C504" s="6">
        <x:v>8.37128373166667</x:v>
      </x:c>
      <x:c r="D504" s="14" t="s">
        <x:v>77</x:v>
      </x:c>
      <x:c r="E504" s="15">
        <x:v>43194.5201256944</x:v>
      </x:c>
      <x:c r="F504" t="s">
        <x:v>82</x:v>
      </x:c>
      <x:c r="G504" s="6">
        <x:v>172.0227900916</x:v>
      </x:c>
      <x:c r="H504" t="s">
        <x:v>83</x:v>
      </x:c>
      <x:c r="I504" s="6">
        <x:v>31.3995905414604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21.117</x:v>
      </x:c>
      <x:c r="R504" s="8">
        <x:v>155172.704251999</x:v>
      </x:c>
      <x:c r="S504" s="12">
        <x:v>353435.240547609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607201</x:v>
      </x:c>
      <x:c r="B505" s="1">
        <x:v>43209.5079459144</x:v>
      </x:c>
      <x:c r="C505" s="6">
        <x:v>8.38818466</x:v>
      </x:c>
      <x:c r="D505" s="14" t="s">
        <x:v>77</x:v>
      </x:c>
      <x:c r="E505" s="15">
        <x:v>43194.5201256944</x:v>
      </x:c>
      <x:c r="F505" t="s">
        <x:v>82</x:v>
      </x:c>
      <x:c r="G505" s="6">
        <x:v>172.01048654492</x:v>
      </x:c>
      <x:c r="H505" t="s">
        <x:v>83</x:v>
      </x:c>
      <x:c r="I505" s="6">
        <x:v>31.3935156565417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21.12</x:v>
      </x:c>
      <x:c r="R505" s="8">
        <x:v>155186.585935734</x:v>
      </x:c>
      <x:c r="S505" s="12">
        <x:v>353445.845348184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607214</x:v>
      </x:c>
      <x:c r="B506" s="1">
        <x:v>43209.5079576042</x:v>
      </x:c>
      <x:c r="C506" s="6">
        <x:v>8.405002295</x:v>
      </x:c>
      <x:c r="D506" s="14" t="s">
        <x:v>77</x:v>
      </x:c>
      <x:c r="E506" s="15">
        <x:v>43194.5201256944</x:v>
      </x:c>
      <x:c r="F506" t="s">
        <x:v>82</x:v>
      </x:c>
      <x:c r="G506" s="6">
        <x:v>171.964691090802</x:v>
      </x:c>
      <x:c r="H506" t="s">
        <x:v>83</x:v>
      </x:c>
      <x:c r="I506" s="6">
        <x:v>31.4018460708412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21.12</x:v>
      </x:c>
      <x:c r="R506" s="8">
        <x:v>155190.13933143</x:v>
      </x:c>
      <x:c r="S506" s="12">
        <x:v>353437.638524263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607223</x:v>
      </x:c>
      <x:c r="B507" s="1">
        <x:v>43209.5079691319</x:v>
      </x:c>
      <x:c r="C507" s="6">
        <x:v>8.42160324</x:v>
      </x:c>
      <x:c r="D507" s="14" t="s">
        <x:v>77</x:v>
      </x:c>
      <x:c r="E507" s="15">
        <x:v>43194.5201256944</x:v>
      </x:c>
      <x:c r="F507" t="s">
        <x:v>82</x:v>
      </x:c>
      <x:c r="G507" s="6">
        <x:v>171.947516268124</x:v>
      </x:c>
      <x:c r="H507" t="s">
        <x:v>83</x:v>
      </x:c>
      <x:c r="I507" s="6">
        <x:v>31.4077405281223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21.119</x:v>
      </x:c>
      <x:c r="R507" s="8">
        <x:v>155194.126159062</x:v>
      </x:c>
      <x:c r="S507" s="12">
        <x:v>353441.63342256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607227</x:v>
      </x:c>
      <x:c r="B508" s="1">
        <x:v>43209.5079806366</x:v>
      </x:c>
      <x:c r="C508" s="6">
        <x:v>8.438137445</x:v>
      </x:c>
      <x:c r="D508" s="14" t="s">
        <x:v>77</x:v>
      </x:c>
      <x:c r="E508" s="15">
        <x:v>43194.5201256944</x:v>
      </x:c>
      <x:c r="F508" t="s">
        <x:v>82</x:v>
      </x:c>
      <x:c r="G508" s="6">
        <x:v>171.943346046941</x:v>
      </x:c>
      <x:c r="H508" t="s">
        <x:v>83</x:v>
      </x:c>
      <x:c r="I508" s="6">
        <x:v>31.4029587992286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21.121</x:v>
      </x:c>
      <x:c r="R508" s="8">
        <x:v>155196.4173877</x:v>
      </x:c>
      <x:c r="S508" s="12">
        <x:v>353429.64814981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607242</x:v>
      </x:c>
      <x:c r="B509" s="1">
        <x:v>43209.5079924421</x:v>
      </x:c>
      <x:c r="C509" s="6">
        <x:v>8.45517177</x:v>
      </x:c>
      <x:c r="D509" s="14" t="s">
        <x:v>77</x:v>
      </x:c>
      <x:c r="E509" s="15">
        <x:v>43194.5201256944</x:v>
      </x:c>
      <x:c r="F509" t="s">
        <x:v>82</x:v>
      </x:c>
      <x:c r="G509" s="6">
        <x:v>171.856055810253</x:v>
      </x:c>
      <x:c r="H509" t="s">
        <x:v>83</x:v>
      </x:c>
      <x:c r="I509" s="6">
        <x:v>31.4160709777707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21.122</x:v>
      </x:c>
      <x:c r="R509" s="8">
        <x:v>155207.934559816</x:v>
      </x:c>
      <x:c r="S509" s="12">
        <x:v>353439.240606783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607252</x:v>
      </x:c>
      <x:c r="B510" s="1">
        <x:v>43209.5080036227</x:v>
      </x:c>
      <x:c r="C510" s="6">
        <x:v>8.47125596</x:v>
      </x:c>
      <x:c r="D510" s="14" t="s">
        <x:v>77</x:v>
      </x:c>
      <x:c r="E510" s="15">
        <x:v>43194.5201256944</x:v>
      </x:c>
      <x:c r="F510" t="s">
        <x:v>82</x:v>
      </x:c>
      <x:c r="G510" s="6">
        <x:v>172.001724033202</x:v>
      </x:c>
      <x:c r="H510" t="s">
        <x:v>83</x:v>
      </x:c>
      <x:c r="I510" s="6">
        <x:v>31.3951095609254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21.12</x:v>
      </x:c>
      <x:c r="R510" s="8">
        <x:v>155212.119954677</x:v>
      </x:c>
      <x:c r="S510" s="12">
        <x:v>353442.876143847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607262</x:v>
      </x:c>
      <x:c r="B511" s="1">
        <x:v>43209.5080155093</x:v>
      </x:c>
      <x:c r="C511" s="6">
        <x:v>8.48840695333333</x:v>
      </x:c>
      <x:c r="D511" s="14" t="s">
        <x:v>77</x:v>
      </x:c>
      <x:c r="E511" s="15">
        <x:v>43194.5201256944</x:v>
      </x:c>
      <x:c r="F511" t="s">
        <x:v>82</x:v>
      </x:c>
      <x:c r="G511" s="6">
        <x:v>171.998229529549</x:v>
      </x:c>
      <x:c r="H511" t="s">
        <x:v>83</x:v>
      </x:c>
      <x:c r="I511" s="6">
        <x:v>31.3929743306967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21.121</x:v>
      </x:c>
      <x:c r="R511" s="8">
        <x:v>155214.944835765</x:v>
      </x:c>
      <x:c r="S511" s="12">
        <x:v>353446.315038558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607265</x:v>
      </x:c>
      <x:c r="B512" s="1">
        <x:v>43209.5080270023</x:v>
      </x:c>
      <x:c r="C512" s="6">
        <x:v>8.504941205</x:v>
      </x:c>
      <x:c r="D512" s="14" t="s">
        <x:v>77</x:v>
      </x:c>
      <x:c r="E512" s="15">
        <x:v>43194.5201256944</x:v>
      </x:c>
      <x:c r="F512" t="s">
        <x:v>82</x:v>
      </x:c>
      <x:c r="G512" s="6">
        <x:v>171.955470764168</x:v>
      </x:c>
      <x:c r="H512" t="s">
        <x:v>83</x:v>
      </x:c>
      <x:c r="I512" s="6">
        <x:v>31.3868994577674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21.126</x:v>
      </x:c>
      <x:c r="R512" s="8">
        <x:v>155214.78887701</x:v>
      </x:c>
      <x:c r="S512" s="12">
        <x:v>353443.537661961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607278</x:v>
      </x:c>
      <x:c r="B513" s="1">
        <x:v>43209.5080382755</x:v>
      </x:c>
      <x:c r="C513" s="6">
        <x:v>8.52115876833333</x:v>
      </x:c>
      <x:c r="D513" s="14" t="s">
        <x:v>77</x:v>
      </x:c>
      <x:c r="E513" s="15">
        <x:v>43194.5201256944</x:v>
      </x:c>
      <x:c r="F513" t="s">
        <x:v>82</x:v>
      </x:c>
      <x:c r="G513" s="6">
        <x:v>171.851219495713</x:v>
      </x:c>
      <x:c r="H513" t="s">
        <x:v>83</x:v>
      </x:c>
      <x:c r="I513" s="6">
        <x:v>31.4086427418865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21.125</x:v>
      </x:c>
      <x:c r="R513" s="8">
        <x:v>155221.342768126</x:v>
      </x:c>
      <x:c r="S513" s="12">
        <x:v>353441.647269034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607293</x:v>
      </x:c>
      <x:c r="B514" s="1">
        <x:v>43209.5080501968</x:v>
      </x:c>
      <x:c r="C514" s="6">
        <x:v>8.53834306833333</x:v>
      </x:c>
      <x:c r="D514" s="14" t="s">
        <x:v>77</x:v>
      </x:c>
      <x:c r="E514" s="15">
        <x:v>43194.5201256944</x:v>
      </x:c>
      <x:c r="F514" t="s">
        <x:v>82</x:v>
      </x:c>
      <x:c r="G514" s="6">
        <x:v>171.925786628913</x:v>
      </x:c>
      <x:c r="H514" t="s">
        <x:v>83</x:v>
      </x:c>
      <x:c r="I514" s="6">
        <x:v>31.4006130479252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21.123</x:v>
      </x:c>
      <x:c r="R514" s="8">
        <x:v>155226.896500507</x:v>
      </x:c>
      <x:c r="S514" s="12">
        <x:v>353439.860879119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607296</x:v>
      </x:c>
      <x:c r="B515" s="1">
        <x:v>43209.5080614236</x:v>
      </x:c>
      <x:c r="C515" s="6">
        <x:v>8.554527315</x:v>
      </x:c>
      <x:c r="D515" s="14" t="s">
        <x:v>77</x:v>
      </x:c>
      <x:c r="E515" s="15">
        <x:v>43194.5201256944</x:v>
      </x:c>
      <x:c r="F515" t="s">
        <x:v>82</x:v>
      </x:c>
      <x:c r="G515" s="6">
        <x:v>171.900003427975</x:v>
      </x:c>
      <x:c r="H515" t="s">
        <x:v>83</x:v>
      </x:c>
      <x:c r="I515" s="6">
        <x:v>31.4053045521732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21.123</x:v>
      </x:c>
      <x:c r="R515" s="8">
        <x:v>155233.207139804</x:v>
      </x:c>
      <x:c r="S515" s="12">
        <x:v>353438.495591305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607308</x:v>
      </x:c>
      <x:c r="B516" s="1">
        <x:v>43209.5080731481</x:v>
      </x:c>
      <x:c r="C516" s="6">
        <x:v>8.57137829</x:v>
      </x:c>
      <x:c r="D516" s="14" t="s">
        <x:v>77</x:v>
      </x:c>
      <x:c r="E516" s="15">
        <x:v>43194.5201256944</x:v>
      </x:c>
      <x:c r="F516" t="s">
        <x:v>82</x:v>
      </x:c>
      <x:c r="G516" s="6">
        <x:v>171.955206945525</x:v>
      </x:c>
      <x:c r="H516" t="s">
        <x:v>83</x:v>
      </x:c>
      <x:c r="I516" s="6">
        <x:v>31.3952599293025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21.123</x:v>
      </x:c>
      <x:c r="R516" s="8">
        <x:v>155238.325759337</x:v>
      </x:c>
      <x:c r="S516" s="12">
        <x:v>353448.844201959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607322</x:v>
      </x:c>
      <x:c r="B517" s="1">
        <x:v>43209.5080846065</x:v>
      </x:c>
      <x:c r="C517" s="6">
        <x:v>8.587912495</x:v>
      </x:c>
      <x:c r="D517" s="14" t="s">
        <x:v>77</x:v>
      </x:c>
      <x:c r="E517" s="15">
        <x:v>43194.5201256944</x:v>
      </x:c>
      <x:c r="F517" t="s">
        <x:v>82</x:v>
      </x:c>
      <x:c r="G517" s="6">
        <x:v>171.928369937498</x:v>
      </x:c>
      <x:c r="H517" t="s">
        <x:v>83</x:v>
      </x:c>
      <x:c r="I517" s="6">
        <x:v>31.3918315319779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21.126</x:v>
      </x:c>
      <x:c r="R517" s="8">
        <x:v>155238.808650001</x:v>
      </x:c>
      <x:c r="S517" s="12">
        <x:v>353434.467451184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607332</x:v>
      </x:c>
      <x:c r="B518" s="1">
        <x:v>43209.5080964468</x:v>
      </x:c>
      <x:c r="C518" s="6">
        <x:v>8.60496344333333</x:v>
      </x:c>
      <x:c r="D518" s="14" t="s">
        <x:v>77</x:v>
      </x:c>
      <x:c r="E518" s="15">
        <x:v>43194.5201256944</x:v>
      </x:c>
      <x:c r="F518" t="s">
        <x:v>82</x:v>
      </x:c>
      <x:c r="G518" s="6">
        <x:v>171.785420550227</x:v>
      </x:c>
      <x:c r="H518" t="s">
        <x:v>83</x:v>
      </x:c>
      <x:c r="I518" s="6">
        <x:v>31.4123117470276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21.128</x:v>
      </x:c>
      <x:c r="R518" s="8">
        <x:v>155259.400483061</x:v>
      </x:c>
      <x:c r="S518" s="12">
        <x:v>353448.775308237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607340</x:v>
      </x:c>
      <x:c r="B519" s="1">
        <x:v>43209.5081082176</x:v>
      </x:c>
      <x:c r="C519" s="6">
        <x:v>8.62191441666667</x:v>
      </x:c>
      <x:c r="D519" s="14" t="s">
        <x:v>77</x:v>
      </x:c>
      <x:c r="E519" s="15">
        <x:v>43194.5201256944</x:v>
      </x:c>
      <x:c r="F519" t="s">
        <x:v>82</x:v>
      </x:c>
      <x:c r="G519" s="6">
        <x:v>171.769243134789</x:v>
      </x:c>
      <x:c r="H519" t="s">
        <x:v>83</x:v>
      </x:c>
      <x:c r="I519" s="6">
        <x:v>31.4180257794228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21.127</x:v>
      </x:c>
      <x:c r="R519" s="8">
        <x:v>155261.68967604</x:v>
      </x:c>
      <x:c r="S519" s="12">
        <x:v>353445.727848419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607350</x:v>
      </x:c>
      <x:c r="B520" s="1">
        <x:v>43209.5081196759</x:v>
      </x:c>
      <x:c r="C520" s="6">
        <x:v>8.638398635</x:v>
      </x:c>
      <x:c r="D520" s="14" t="s">
        <x:v>77</x:v>
      </x:c>
      <x:c r="E520" s="15">
        <x:v>43194.5201256944</x:v>
      </x:c>
      <x:c r="F520" t="s">
        <x:v>82</x:v>
      </x:c>
      <x:c r="G520" s="6">
        <x:v>171.837655013134</x:v>
      </x:c>
      <x:c r="H520" t="s">
        <x:v>83</x:v>
      </x:c>
      <x:c r="I520" s="6">
        <x:v>31.4083420039383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21.126</x:v>
      </x:c>
      <x:c r="R520" s="8">
        <x:v>155256.181745407</x:v>
      </x:c>
      <x:c r="S520" s="12">
        <x:v>353447.837131093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607360</x:v>
      </x:c>
      <x:c r="B521" s="1">
        <x:v>43209.5081313657</x:v>
      </x:c>
      <x:c r="C521" s="6">
        <x:v>8.65523291666667</x:v>
      </x:c>
      <x:c r="D521" s="14" t="s">
        <x:v>77</x:v>
      </x:c>
      <x:c r="E521" s="15">
        <x:v>43194.5201256944</x:v>
      </x:c>
      <x:c r="F521" t="s">
        <x:v>82</x:v>
      </x:c>
      <x:c r="G521" s="6">
        <x:v>171.844562078787</x:v>
      </x:c>
      <x:c r="H521" t="s">
        <x:v>83</x:v>
      </x:c>
      <x:c r="I521" s="6">
        <x:v>31.4015453335032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21.128</x:v>
      </x:c>
      <x:c r="R521" s="8">
        <x:v>155261.529449584</x:v>
      </x:c>
      <x:c r="S521" s="12">
        <x:v>353454.982330735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607373</x:v>
      </x:c>
      <x:c r="B522" s="1">
        <x:v>43209.5081429745</x:v>
      </x:c>
      <x:c r="C522" s="6">
        <x:v>8.67195051833333</x:v>
      </x:c>
      <x:c r="D522" s="14" t="s">
        <x:v>77</x:v>
      </x:c>
      <x:c r="E522" s="15">
        <x:v>43194.5201256944</x:v>
      </x:c>
      <x:c r="F522" t="s">
        <x:v>82</x:v>
      </x:c>
      <x:c r="G522" s="6">
        <x:v>171.822706065302</x:v>
      </x:c>
      <x:c r="H522" t="s">
        <x:v>83</x:v>
      </x:c>
      <x:c r="I522" s="6">
        <x:v>31.3972147188201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21.131</x:v>
      </x:c>
      <x:c r="R522" s="8">
        <x:v>155263.193760478</x:v>
      </x:c>
      <x:c r="S522" s="12">
        <x:v>353439.95481583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607375</x:v>
      </x:c>
      <x:c r="B523" s="1">
        <x:v>43209.5081543171</x:v>
      </x:c>
      <x:c r="C523" s="6">
        <x:v>8.68828474</x:v>
      </x:c>
      <x:c r="D523" s="14" t="s">
        <x:v>77</x:v>
      </x:c>
      <x:c r="E523" s="15">
        <x:v>43194.5201256944</x:v>
      </x:c>
      <x:c r="F523" t="s">
        <x:v>82</x:v>
      </x:c>
      <x:c r="G523" s="6">
        <x:v>171.78789845895</x:v>
      </x:c>
      <x:c r="H523" t="s">
        <x:v>83</x:v>
      </x:c>
      <x:c r="I523" s="6">
        <x:v>31.4118606396214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21.128</x:v>
      </x:c>
      <x:c r="R523" s="8">
        <x:v>155270.261701005</x:v>
      </x:c>
      <x:c r="S523" s="12">
        <x:v>353446.501948147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607392</x:v>
      </x:c>
      <x:c r="B524" s="1">
        <x:v>43209.5081659375</x:v>
      </x:c>
      <x:c r="C524" s="6">
        <x:v>8.70500236333333</x:v>
      </x:c>
      <x:c r="D524" s="14" t="s">
        <x:v>77</x:v>
      </x:c>
      <x:c r="E524" s="15">
        <x:v>43194.5201256944</x:v>
      </x:c>
      <x:c r="F524" t="s">
        <x:v>82</x:v>
      </x:c>
      <x:c r="G524" s="6">
        <x:v>171.732022919426</x:v>
      </x:c>
      <x:c r="H524" t="s">
        <x:v>83</x:v>
      </x:c>
      <x:c r="I524" s="6">
        <x:v>31.4109584249918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21.132</x:v>
      </x:c>
      <x:c r="R524" s="8">
        <x:v>155287.85831597</x:v>
      </x:c>
      <x:c r="S524" s="12">
        <x:v>353454.55195623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607402</x:v>
      </x:c>
      <x:c r="B525" s="1">
        <x:v>43209.5081775116</x:v>
      </x:c>
      <x:c r="C525" s="6">
        <x:v>8.72165329666667</x:v>
      </x:c>
      <x:c r="D525" s="14" t="s">
        <x:v>77</x:v>
      </x:c>
      <x:c r="E525" s="15">
        <x:v>43194.5201256944</x:v>
      </x:c>
      <x:c r="F525" t="s">
        <x:v>82</x:v>
      </x:c>
      <x:c r="G525" s="6">
        <x:v>171.793951766729</x:v>
      </x:c>
      <x:c r="H525" t="s">
        <x:v>83</x:v>
      </x:c>
      <x:c r="I525" s="6">
        <x:v>31.3996807626067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21.132</x:v>
      </x:c>
      <x:c r="R525" s="8">
        <x:v>155288.064960912</x:v>
      </x:c>
      <x:c r="S525" s="12">
        <x:v>353448.104376923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607413</x:v>
      </x:c>
      <x:c r="B526" s="1">
        <x:v>43209.5081889699</x:v>
      </x:c>
      <x:c r="C526" s="6">
        <x:v>8.73815420833333</x:v>
      </x:c>
      <x:c r="D526" s="14" t="s">
        <x:v>77</x:v>
      </x:c>
      <x:c r="E526" s="15">
        <x:v>43194.5201256944</x:v>
      </x:c>
      <x:c r="F526" t="s">
        <x:v>82</x:v>
      </x:c>
      <x:c r="G526" s="6">
        <x:v>171.818411725377</x:v>
      </x:c>
      <x:c r="H526" t="s">
        <x:v>83</x:v>
      </x:c>
      <x:c r="I526" s="6">
        <x:v>31.3979966349461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21.131</x:v>
      </x:c>
      <x:c r="R526" s="8">
        <x:v>155291.364253337</x:v>
      </x:c>
      <x:c r="S526" s="12">
        <x:v>353457.859819585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607415</x:v>
      </x:c>
      <x:c r="B527" s="1">
        <x:v>43209.5082008102</x:v>
      </x:c>
      <x:c r="C527" s="6">
        <x:v>8.75520520333333</x:v>
      </x:c>
      <x:c r="D527" s="14" t="s">
        <x:v>77</x:v>
      </x:c>
      <x:c r="E527" s="15">
        <x:v>43194.5201256944</x:v>
      </x:c>
      <x:c r="F527" t="s">
        <x:v>82</x:v>
      </x:c>
      <x:c r="G527" s="6">
        <x:v>171.737790253294</x:v>
      </x:c>
      <x:c r="H527" t="s">
        <x:v>83</x:v>
      </x:c>
      <x:c r="I527" s="6">
        <x:v>31.4071390524155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21.133</x:v>
      </x:c>
      <x:c r="R527" s="8">
        <x:v>155287.562768332</x:v>
      </x:c>
      <x:c r="S527" s="12">
        <x:v>353448.84340642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607431</x:v>
      </x:c>
      <x:c r="B528" s="1">
        <x:v>43209.508211956</x:v>
      </x:c>
      <x:c r="C528" s="6">
        <x:v>8.77128941666667</x:v>
      </x:c>
      <x:c r="D528" s="14" t="s">
        <x:v>77</x:v>
      </x:c>
      <x:c r="E528" s="15">
        <x:v>43194.5201256944</x:v>
      </x:c>
      <x:c r="F528" t="s">
        <x:v>82</x:v>
      </x:c>
      <x:c r="G528" s="6">
        <x:v>171.762394558448</x:v>
      </x:c>
      <x:c r="H528" t="s">
        <x:v>83</x:v>
      </x:c>
      <x:c r="I528" s="6">
        <x:v>31.4026580617901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21.133</x:v>
      </x:c>
      <x:c r="R528" s="8">
        <x:v>155305.1511627</x:v>
      </x:c>
      <x:c r="S528" s="12">
        <x:v>353460.157680169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607436</x:v>
      </x:c>
      <x:c r="B529" s="1">
        <x:v>43209.5082238773</x:v>
      </x:c>
      <x:c r="C529" s="6">
        <x:v>8.78845699833333</x:v>
      </x:c>
      <x:c r="D529" s="14" t="s">
        <x:v>77</x:v>
      </x:c>
      <x:c r="E529" s="15">
        <x:v>43194.5201256944</x:v>
      </x:c>
      <x:c r="F529" t="s">
        <x:v>82</x:v>
      </x:c>
      <x:c r="G529" s="6">
        <x:v>171.654546401025</x:v>
      </x:c>
      <x:c r="H529" t="s">
        <x:v>83</x:v>
      </x:c>
      <x:c r="I529" s="6">
        <x:v>31.4139958818787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21.136</x:v>
      </x:c>
      <x:c r="R529" s="8">
        <x:v>155293.517848357</x:v>
      </x:c>
      <x:c r="S529" s="12">
        <x:v>353444.917606972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607446</x:v>
      </x:c>
      <x:c r="B530" s="1">
        <x:v>43209.5082350694</x:v>
      </x:c>
      <x:c r="C530" s="6">
        <x:v>8.80455789333333</x:v>
      </x:c>
      <x:c r="D530" s="14" t="s">
        <x:v>77</x:v>
      </x:c>
      <x:c r="E530" s="15">
        <x:v>43194.5201256944</x:v>
      </x:c>
      <x:c r="F530" t="s">
        <x:v>82</x:v>
      </x:c>
      <x:c r="G530" s="6">
        <x:v>171.769479957129</x:v>
      </x:c>
      <x:c r="H530" t="s">
        <x:v>83</x:v>
      </x:c>
      <x:c r="I530" s="6">
        <x:v>31.3985981090132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21.134</x:v>
      </x:c>
      <x:c r="R530" s="8">
        <x:v>155309.405971917</x:v>
      </x:c>
      <x:c r="S530" s="12">
        <x:v>353449.205218662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607462</x:v>
      </x:c>
      <x:c r="B531" s="1">
        <x:v>43209.5082466782</x:v>
      </x:c>
      <x:c r="C531" s="6">
        <x:v>8.82125881333333</x:v>
      </x:c>
      <x:c r="D531" s="14" t="s">
        <x:v>77</x:v>
      </x:c>
      <x:c r="E531" s="15">
        <x:v>43194.5201256944</x:v>
      </x:c>
      <x:c r="F531" t="s">
        <x:v>82</x:v>
      </x:c>
      <x:c r="G531" s="6">
        <x:v>171.762544852526</x:v>
      </x:c>
      <x:c r="H531" t="s">
        <x:v>83</x:v>
      </x:c>
      <x:c r="I531" s="6">
        <x:v>31.3998612049058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21.134</x:v>
      </x:c>
      <x:c r="R531" s="8">
        <x:v>155316.949265664</x:v>
      </x:c>
      <x:c r="S531" s="12">
        <x:v>353447.657997146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607470</x:v>
      </x:c>
      <x:c r="B532" s="1">
        <x:v>43209.5082584838</x:v>
      </x:c>
      <x:c r="C532" s="6">
        <x:v>8.838259775</x:v>
      </x:c>
      <x:c r="D532" s="14" t="s">
        <x:v>77</x:v>
      </x:c>
      <x:c r="E532" s="15">
        <x:v>43194.5201256944</x:v>
      </x:c>
      <x:c r="F532" t="s">
        <x:v>82</x:v>
      </x:c>
      <x:c r="G532" s="6">
        <x:v>171.686890304729</x:v>
      </x:c>
      <x:c r="H532" t="s">
        <x:v>83</x:v>
      </x:c>
      <x:c r="I532" s="6">
        <x:v>31.4053346259398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21.137</x:v>
      </x:c>
      <x:c r="R532" s="8">
        <x:v>155328.84526453</x:v>
      </x:c>
      <x:c r="S532" s="12">
        <x:v>353454.039767491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607480</x:v>
      </x:c>
      <x:c r="B533" s="1">
        <x:v>43209.5082700231</x:v>
      </x:c>
      <x:c r="C533" s="6">
        <x:v>8.8548774</x:v>
      </x:c>
      <x:c r="D533" s="14" t="s">
        <x:v>77</x:v>
      </x:c>
      <x:c r="E533" s="15">
        <x:v>43194.5201256944</x:v>
      </x:c>
      <x:c r="F533" t="s">
        <x:v>82</x:v>
      </x:c>
      <x:c r="G533" s="6">
        <x:v>171.690544902175</x:v>
      </x:c>
      <x:c r="H533" t="s">
        <x:v>83</x:v>
      </x:c>
      <x:c r="I533" s="6">
        <x:v>31.4102065796519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21.135</x:v>
      </x:c>
      <x:c r="R533" s="8">
        <x:v>155331.50909656</x:v>
      </x:c>
      <x:c r="S533" s="12">
        <x:v>353464.072151687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607486</x:v>
      </x:c>
      <x:c r="B534" s="1">
        <x:v>43209.5082814468</x:v>
      </x:c>
      <x:c r="C534" s="6">
        <x:v>8.87134496</x:v>
      </x:c>
      <x:c r="D534" s="14" t="s">
        <x:v>77</x:v>
      </x:c>
      <x:c r="E534" s="15">
        <x:v>43194.5201256944</x:v>
      </x:c>
      <x:c r="F534" t="s">
        <x:v>82</x:v>
      </x:c>
      <x:c r="G534" s="6">
        <x:v>171.748629282706</x:v>
      </x:c>
      <x:c r="H534" t="s">
        <x:v>83</x:v>
      </x:c>
      <x:c r="I534" s="6">
        <x:v>31.3940870561391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21.137</x:v>
      </x:c>
      <x:c r="R534" s="8">
        <x:v>155327.572264381</x:v>
      </x:c>
      <x:c r="S534" s="12">
        <x:v>353461.753937752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607500</x:v>
      </x:c>
      <x:c r="B535" s="1">
        <x:v>43209.508293287</x:v>
      </x:c>
      <x:c r="C535" s="6">
        <x:v>8.88837922666667</x:v>
      </x:c>
      <x:c r="D535" s="14" t="s">
        <x:v>77</x:v>
      </x:c>
      <x:c r="E535" s="15">
        <x:v>43194.5201256944</x:v>
      </x:c>
      <x:c r="F535" t="s">
        <x:v>82</x:v>
      </x:c>
      <x:c r="G535" s="6">
        <x:v>171.803108852801</x:v>
      </x:c>
      <x:c r="H535" t="s">
        <x:v>83</x:v>
      </x:c>
      <x:c r="I535" s="6">
        <x:v>31.3841627611823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21.137</x:v>
      </x:c>
      <x:c r="R535" s="8">
        <x:v>155337.988159132</x:v>
      </x:c>
      <x:c r="S535" s="12">
        <x:v>353448.192861626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607508</x:v>
      </x:c>
      <x:c r="B536" s="1">
        <x:v>43209.5083050116</x:v>
      </x:c>
      <x:c r="C536" s="6">
        <x:v>8.90526354333333</x:v>
      </x:c>
      <x:c r="D536" s="14" t="s">
        <x:v>77</x:v>
      </x:c>
      <x:c r="E536" s="15">
        <x:v>43194.5201256944</x:v>
      </x:c>
      <x:c r="F536" t="s">
        <x:v>82</x:v>
      </x:c>
      <x:c r="G536" s="6">
        <x:v>171.745954709611</x:v>
      </x:c>
      <x:c r="H536" t="s">
        <x:v>83</x:v>
      </x:c>
      <x:c r="I536" s="6">
        <x:v>31.3890346841267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21.139</x:v>
      </x:c>
      <x:c r="R536" s="8">
        <x:v>155341.966406636</x:v>
      </x:c>
      <x:c r="S536" s="12">
        <x:v>353455.565447598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607516</x:v>
      </x:c>
      <x:c r="B537" s="1">
        <x:v>43209.5083167824</x:v>
      </x:c>
      <x:c r="C537" s="6">
        <x:v>8.92224778666667</x:v>
      </x:c>
      <x:c r="D537" s="14" t="s">
        <x:v>77</x:v>
      </x:c>
      <x:c r="E537" s="15">
        <x:v>43194.5201256944</x:v>
      </x:c>
      <x:c r="F537" t="s">
        <x:v>82</x:v>
      </x:c>
      <x:c r="G537" s="6">
        <x:v>171.562758502021</x:v>
      </x:c>
      <x:c r="H537" t="s">
        <x:v>83</x:v>
      </x:c>
      <x:c r="I537" s="6">
        <x:v>31.4224165688283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21.139</x:v>
      </x:c>
      <x:c r="R537" s="8">
        <x:v>155352.47527144</x:v>
      </x:c>
      <x:c r="S537" s="12">
        <x:v>353449.367604776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607532</x:v>
      </x:c>
      <x:c r="B538" s="1">
        <x:v>43209.5083278588</x:v>
      </x:c>
      <x:c r="C538" s="6">
        <x:v>8.93816535666667</x:v>
      </x:c>
      <x:c r="D538" s="14" t="s">
        <x:v>77</x:v>
      </x:c>
      <x:c r="E538" s="15">
        <x:v>43194.5201256944</x:v>
      </x:c>
      <x:c r="F538" t="s">
        <x:v>82</x:v>
      </x:c>
      <x:c r="G538" s="6">
        <x:v>171.540810795995</x:v>
      </x:c>
      <x:c r="H538" t="s">
        <x:v>83</x:v>
      </x:c>
      <x:c r="I538" s="6">
        <x:v>31.4264164025394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21.139</x:v>
      </x:c>
      <x:c r="R538" s="8">
        <x:v>155356.444010699</x:v>
      </x:c>
      <x:c r="S538" s="12">
        <x:v>353449.517847755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607536</x:v>
      </x:c>
      <x:c r="B539" s="1">
        <x:v>43209.5083393171</x:v>
      </x:c>
      <x:c r="C539" s="6">
        <x:v>8.95464960833333</x:v>
      </x:c>
      <x:c r="D539" s="14" t="s">
        <x:v>77</x:v>
      </x:c>
      <x:c r="E539" s="15">
        <x:v>43194.5201256944</x:v>
      </x:c>
      <x:c r="F539" t="s">
        <x:v>82</x:v>
      </x:c>
      <x:c r="G539" s="6">
        <x:v>171.454350266308</x:v>
      </x:c>
      <x:c r="H539" t="s">
        <x:v>83</x:v>
      </x:c>
      <x:c r="I539" s="6">
        <x:v>31.4366415630434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21.141</x:v>
      </x:c>
      <x:c r="R539" s="8">
        <x:v>155360.184688951</x:v>
      </x:c>
      <x:c r="S539" s="12">
        <x:v>353451.905303293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607546</x:v>
      </x:c>
      <x:c r="B540" s="1">
        <x:v>43209.5083511574</x:v>
      </x:c>
      <x:c r="C540" s="6">
        <x:v>8.97173392166667</x:v>
      </x:c>
      <x:c r="D540" s="14" t="s">
        <x:v>77</x:v>
      </x:c>
      <x:c r="E540" s="15">
        <x:v>43194.5201256944</x:v>
      </x:c>
      <x:c r="F540" t="s">
        <x:v>82</x:v>
      </x:c>
      <x:c r="G540" s="6">
        <x:v>171.614073655804</x:v>
      </x:c>
      <x:c r="H540" t="s">
        <x:v>83</x:v>
      </x:c>
      <x:c r="I540" s="6">
        <x:v>31.4102968010839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21.14</x:v>
      </x:c>
      <x:c r="R540" s="8">
        <x:v>155361.183706411</x:v>
      </x:c>
      <x:c r="S540" s="12">
        <x:v>353450.135521419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607561</x:v>
      </x:c>
      <x:c r="B541" s="1">
        <x:v>43209.5083623032</x:v>
      </x:c>
      <x:c r="C541" s="6">
        <x:v>8.98780145333333</x:v>
      </x:c>
      <x:c r="D541" s="14" t="s">
        <x:v>77</x:v>
      </x:c>
      <x:c r="E541" s="15">
        <x:v>43194.5201256944</x:v>
      </x:c>
      <x:c r="F541" t="s">
        <x:v>82</x:v>
      </x:c>
      <x:c r="G541" s="6">
        <x:v>171.638507483679</x:v>
      </x:c>
      <x:c r="H541" t="s">
        <x:v>83</x:v>
      </x:c>
      <x:c r="I541" s="6">
        <x:v>31.4086126680904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21.139</x:v>
      </x:c>
      <x:c r="R541" s="8">
        <x:v>155367.454665014</x:v>
      </x:c>
      <x:c r="S541" s="12">
        <x:v>353446.13643555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607570</x:v>
      </x:c>
      <x:c r="B542" s="1">
        <x:v>43209.5083740394</x:v>
      </x:c>
      <x:c r="C542" s="6">
        <x:v>9.00465239333333</x:v>
      </x:c>
      <x:c r="D542" s="14" t="s">
        <x:v>77</x:v>
      </x:c>
      <x:c r="E542" s="15">
        <x:v>43194.5201256944</x:v>
      </x:c>
      <x:c r="F542" t="s">
        <x:v>82</x:v>
      </x:c>
      <x:c r="G542" s="6">
        <x:v>171.533534157116</x:v>
      </x:c>
      <x:c r="H542" t="s">
        <x:v>83</x:v>
      </x:c>
      <x:c r="I542" s="6">
        <x:v>31.416672455081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21.143</x:v>
      </x:c>
      <x:c r="R542" s="8">
        <x:v>155377.647921472</x:v>
      </x:c>
      <x:c r="S542" s="12">
        <x:v>353460.309542745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607583</x:v>
      </x:c>
      <x:c r="B543" s="1">
        <x:v>43209.5083862616</x:v>
      </x:c>
      <x:c r="C543" s="6">
        <x:v>9.02228674166667</x:v>
      </x:c>
      <x:c r="D543" s="14" t="s">
        <x:v>77</x:v>
      </x:c>
      <x:c r="E543" s="15">
        <x:v>43194.5201256944</x:v>
      </x:c>
      <x:c r="F543" t="s">
        <x:v>82</x:v>
      </x:c>
      <x:c r="G543" s="6">
        <x:v>171.590625100333</x:v>
      </x:c>
      <x:c r="H543" t="s">
        <x:v>83</x:v>
      </x:c>
      <x:c r="I543" s="6">
        <x:v>31.409033701259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21.142</x:v>
      </x:c>
      <x:c r="R543" s="8">
        <x:v>155376.737683444</x:v>
      </x:c>
      <x:c r="S543" s="12">
        <x:v>353449.125879036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607588</x:v>
      </x:c>
      <x:c r="B544" s="1">
        <x:v>43209.5083971875</x:v>
      </x:c>
      <x:c r="C544" s="6">
        <x:v>9.03798761</x:v>
      </x:c>
      <x:c r="D544" s="14" t="s">
        <x:v>77</x:v>
      </x:c>
      <x:c r="E544" s="15">
        <x:v>43194.5201256944</x:v>
      </x:c>
      <x:c r="F544" t="s">
        <x:v>82</x:v>
      </x:c>
      <x:c r="G544" s="6">
        <x:v>171.605648980498</x:v>
      </x:c>
      <x:c r="H544" t="s">
        <x:v>83</x:v>
      </x:c>
      <x:c r="I544" s="6">
        <x:v>31.4090637750592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21.141</x:v>
      </x:c>
      <x:c r="R544" s="8">
        <x:v>155383.513456456</x:v>
      </x:c>
      <x:c r="S544" s="12">
        <x:v>353455.386508214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607597</x:v>
      </x:c>
      <x:c r="B545" s="1">
        <x:v>43209.5084091435</x:v>
      </x:c>
      <x:c r="C545" s="6">
        <x:v>9.05523859</x:v>
      </x:c>
      <x:c r="D545" s="14" t="s">
        <x:v>77</x:v>
      </x:c>
      <x:c r="E545" s="15">
        <x:v>43194.5201256944</x:v>
      </x:c>
      <x:c r="F545" t="s">
        <x:v>82</x:v>
      </x:c>
      <x:c r="G545" s="6">
        <x:v>171.532690739319</x:v>
      </x:c>
      <x:c r="H545" t="s">
        <x:v>83</x:v>
      </x:c>
      <x:c r="I545" s="6">
        <x:v>31.4085224467044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21.146</x:v>
      </x:c>
      <x:c r="R545" s="8">
        <x:v>155393.178834512</x:v>
      </x:c>
      <x:c r="S545" s="12">
        <x:v>353458.869023817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607610</x:v>
      </x:c>
      <x:c r="B546" s="1">
        <x:v>43209.5084205208</x:v>
      </x:c>
      <x:c r="C546" s="6">
        <x:v>9.071606185</x:v>
      </x:c>
      <x:c r="D546" s="14" t="s">
        <x:v>77</x:v>
      </x:c>
      <x:c r="E546" s="15">
        <x:v>43194.5201256944</x:v>
      </x:c>
      <x:c r="F546" t="s">
        <x:v>82</x:v>
      </x:c>
      <x:c r="G546" s="6">
        <x:v>171.595913520041</x:v>
      </x:c>
      <x:c r="H546" t="s">
        <x:v>83</x:v>
      </x:c>
      <x:c r="I546" s="6">
        <x:v>31.4108381297265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21.141</x:v>
      </x:c>
      <x:c r="R546" s="8">
        <x:v>155385.819781967</x:v>
      </x:c>
      <x:c r="S546" s="12">
        <x:v>353445.93421883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607619</x:v>
      </x:c>
      <x:c r="B547" s="1">
        <x:v>43209.5084320255</x:v>
      </x:c>
      <x:c r="C547" s="6">
        <x:v>9.088157085</x:v>
      </x:c>
      <x:c r="D547" s="14" t="s">
        <x:v>77</x:v>
      </x:c>
      <x:c r="E547" s="15">
        <x:v>43194.5201256944</x:v>
      </x:c>
      <x:c r="F547" t="s">
        <x:v>82</x:v>
      </x:c>
      <x:c r="G547" s="6">
        <x:v>171.552474579753</x:v>
      </x:c>
      <x:c r="H547" t="s">
        <x:v>83</x:v>
      </x:c>
      <x:c r="I547" s="6">
        <x:v>31.4021468082074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21.147</x:v>
      </x:c>
      <x:c r="R547" s="8">
        <x:v>155400.550762806</x:v>
      </x:c>
      <x:c r="S547" s="12">
        <x:v>353454.366177889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607628</x:v>
      </x:c>
      <x:c r="B548" s="1">
        <x:v>43209.508443831</x:v>
      </x:c>
      <x:c r="C548" s="6">
        <x:v>9.10515799833333</x:v>
      </x:c>
      <x:c r="D548" s="14" t="s">
        <x:v>77</x:v>
      </x:c>
      <x:c r="E548" s="15">
        <x:v>43194.5201256944</x:v>
      </x:c>
      <x:c r="F548" t="s">
        <x:v>82</x:v>
      </x:c>
      <x:c r="G548" s="6">
        <x:v>171.534010236323</x:v>
      </x:c>
      <x:c r="H548" t="s">
        <x:v>83</x:v>
      </x:c>
      <x:c r="I548" s="6">
        <x:v>31.408281856352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21.146</x:v>
      </x:c>
      <x:c r="R548" s="8">
        <x:v>155400.807357186</x:v>
      </x:c>
      <x:c r="S548" s="12">
        <x:v>353458.585799845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607639</x:v>
      </x:c>
      <x:c r="B549" s="1">
        <x:v>43209.5084551736</x:v>
      </x:c>
      <x:c r="C549" s="6">
        <x:v>9.12150893666667</x:v>
      </x:c>
      <x:c r="D549" s="14" t="s">
        <x:v>77</x:v>
      </x:c>
      <x:c r="E549" s="15">
        <x:v>43194.5201256944</x:v>
      </x:c>
      <x:c r="F549" t="s">
        <x:v>82</x:v>
      </x:c>
      <x:c r="G549" s="6">
        <x:v>171.551336955169</x:v>
      </x:c>
      <x:c r="H549" t="s">
        <x:v>83</x:v>
      </x:c>
      <x:c r="I549" s="6">
        <x:v>31.4078908970664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21.145</x:v>
      </x:c>
      <x:c r="R549" s="8">
        <x:v>155402.444174492</x:v>
      </x:c>
      <x:c r="S549" s="12">
        <x:v>353457.611942896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607650</x:v>
      </x:c>
      <x:c r="B550" s="1">
        <x:v>43209.5084665162</x:v>
      </x:c>
      <x:c r="C550" s="6">
        <x:v>9.13784319166667</x:v>
      </x:c>
      <x:c r="D550" s="14" t="s">
        <x:v>77</x:v>
      </x:c>
      <x:c r="E550" s="15">
        <x:v>43194.5201256944</x:v>
      </x:c>
      <x:c r="F550" t="s">
        <x:v>82</x:v>
      </x:c>
      <x:c r="G550" s="6">
        <x:v>171.5447229182</x:v>
      </x:c>
      <x:c r="H550" t="s">
        <x:v>83</x:v>
      </x:c>
      <x:c r="I550" s="6">
        <x:v>31.4035602741865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21.147</x:v>
      </x:c>
      <x:c r="R550" s="8">
        <x:v>155411.01637967</x:v>
      </x:c>
      <x:c r="S550" s="12">
        <x:v>353447.266012961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607655</x:v>
      </x:c>
      <x:c r="B551" s="1">
        <x:v>43209.508478125</x:v>
      </x:c>
      <x:c r="C551" s="6">
        <x:v>9.154560805</x:v>
      </x:c>
      <x:c r="D551" s="14" t="s">
        <x:v>77</x:v>
      </x:c>
      <x:c r="E551" s="15">
        <x:v>43194.5201256944</x:v>
      </x:c>
      <x:c r="F551" t="s">
        <x:v>82</x:v>
      </x:c>
      <x:c r="G551" s="6">
        <x:v>171.565366447414</x:v>
      </x:c>
      <x:c r="H551" t="s">
        <x:v>83</x:v>
      </x:c>
      <x:c r="I551" s="6">
        <x:v>31.4081014135991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21.144</x:v>
      </x:c>
      <x:c r="R551" s="8">
        <x:v>155407.615711544</x:v>
      </x:c>
      <x:c r="S551" s="12">
        <x:v>353453.699264952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607672</x:v>
      </x:c>
      <x:c r="B552" s="1">
        <x:v>43209.508490162</x:v>
      </x:c>
      <x:c r="C552" s="6">
        <x:v>9.17187845333333</x:v>
      </x:c>
      <x:c r="D552" s="14" t="s">
        <x:v>77</x:v>
      </x:c>
      <x:c r="E552" s="15">
        <x:v>43194.5201256944</x:v>
      </x:c>
      <x:c r="F552" t="s">
        <x:v>82</x:v>
      </x:c>
      <x:c r="G552" s="6">
        <x:v>171.554123879233</x:v>
      </x:c>
      <x:c r="H552" t="s">
        <x:v>83</x:v>
      </x:c>
      <x:c r="I552" s="6">
        <x:v>31.4018460708412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21.147</x:v>
      </x:c>
      <x:c r="R552" s="8">
        <x:v>155428.174123425</x:v>
      </x:c>
      <x:c r="S552" s="12">
        <x:v>353473.590431869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607675</x:v>
      </x:c>
      <x:c r="B553" s="1">
        <x:v>43209.5085015046</x:v>
      </x:c>
      <x:c r="C553" s="6">
        <x:v>9.188246015</x:v>
      </x:c>
      <x:c r="D553" s="14" t="s">
        <x:v>77</x:v>
      </x:c>
      <x:c r="E553" s="15">
        <x:v>43194.5201256944</x:v>
      </x:c>
      <x:c r="F553" t="s">
        <x:v>82</x:v>
      </x:c>
      <x:c r="G553" s="6">
        <x:v>171.493921198771</x:v>
      </x:c>
      <x:c r="H553" t="s">
        <x:v>83</x:v>
      </x:c>
      <x:c r="I553" s="6">
        <x:v>31.4100562106041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21.148</x:v>
      </x:c>
      <x:c r="R553" s="8">
        <x:v>155420.019907935</x:v>
      </x:c>
      <x:c r="S553" s="12">
        <x:v>353449.167528211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607691</x:v>
      </x:c>
      <x:c r="B554" s="1">
        <x:v>43209.5085129282</x:v>
      </x:c>
      <x:c r="C554" s="6">
        <x:v>9.20464689333333</x:v>
      </x:c>
      <x:c r="D554" s="14" t="s">
        <x:v>77</x:v>
      </x:c>
      <x:c r="E554" s="15">
        <x:v>43194.5201256944</x:v>
      </x:c>
      <x:c r="F554" t="s">
        <x:v>82</x:v>
      </x:c>
      <x:c r="G554" s="6">
        <x:v>171.614160720148</x:v>
      </x:c>
      <x:c r="H554" t="s">
        <x:v>83</x:v>
      </x:c>
      <x:c r="I554" s="6">
        <x:v>31.3908992491019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21.147</x:v>
      </x:c>
      <x:c r="R554" s="8">
        <x:v>155437.722765771</x:v>
      </x:c>
      <x:c r="S554" s="12">
        <x:v>353453.943908829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607704</x:v>
      </x:c>
      <x:c r="B555" s="1">
        <x:v>43209.508525</x:v>
      </x:c>
      <x:c r="C555" s="6">
        <x:v>9.22204788333333</x:v>
      </x:c>
      <x:c r="D555" s="14" t="s">
        <x:v>77</x:v>
      </x:c>
      <x:c r="E555" s="15">
        <x:v>43194.5201256944</x:v>
      </x:c>
      <x:c r="F555" t="s">
        <x:v>82</x:v>
      </x:c>
      <x:c r="G555" s="6">
        <x:v>171.537960892377</x:v>
      </x:c>
      <x:c r="H555" t="s">
        <x:v>83</x:v>
      </x:c>
      <x:c r="I555" s="6">
        <x:v>31.4047932981866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21.147</x:v>
      </x:c>
      <x:c r="R555" s="8">
        <x:v>155436.876790047</x:v>
      </x:c>
      <x:c r="S555" s="12">
        <x:v>353460.290691306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607712</x:v>
      </x:c>
      <x:c r="B556" s="1">
        <x:v>43209.5085366898</x:v>
      </x:c>
      <x:c r="C556" s="6">
        <x:v>9.23889881166667</x:v>
      </x:c>
      <x:c r="D556" s="14" t="s">
        <x:v>77</x:v>
      </x:c>
      <x:c r="E556" s="15">
        <x:v>43194.5201256944</x:v>
      </x:c>
      <x:c r="F556" t="s">
        <x:v>82</x:v>
      </x:c>
      <x:c r="G556" s="6">
        <x:v>171.520141729611</x:v>
      </x:c>
      <x:c r="H556" t="s">
        <x:v>83</x:v>
      </x:c>
      <x:c r="I556" s="6">
        <x:v>31.4052744784076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21.148</x:v>
      </x:c>
      <x:c r="R556" s="8">
        <x:v>155443.764822577</x:v>
      </x:c>
      <x:c r="S556" s="12">
        <x:v>353450.331740858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607719</x:v>
      </x:c>
      <x:c r="B557" s="1">
        <x:v>43209.5085479514</x:v>
      </x:c>
      <x:c r="C557" s="6">
        <x:v>9.255116375</x:v>
      </x:c>
      <x:c r="D557" s="14" t="s">
        <x:v>77</x:v>
      </x:c>
      <x:c r="E557" s="15">
        <x:v>43194.5201256944</x:v>
      </x:c>
      <x:c r="F557" t="s">
        <x:v>82</x:v>
      </x:c>
      <x:c r="G557" s="6">
        <x:v>171.347509779629</x:v>
      </x:c>
      <x:c r="H557" t="s">
        <x:v>83</x:v>
      </x:c>
      <x:c r="I557" s="6">
        <x:v>31.4256946276823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21.152</x:v>
      </x:c>
      <x:c r="R557" s="8">
        <x:v>155455.893950828</x:v>
      </x:c>
      <x:c r="S557" s="12">
        <x:v>353448.774805559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607734</x:v>
      </x:c>
      <x:c r="B558" s="1">
        <x:v>43209.5085590625</x:v>
      </x:c>
      <x:c r="C558" s="6">
        <x:v>9.27111727166667</x:v>
      </x:c>
      <x:c r="D558" s="14" t="s">
        <x:v>77</x:v>
      </x:c>
      <x:c r="E558" s="15">
        <x:v>43194.5201256944</x:v>
      </x:c>
      <x:c r="F558" t="s">
        <x:v>82</x:v>
      </x:c>
      <x:c r="G558" s="6">
        <x:v>171.480064023546</x:v>
      </x:c>
      <x:c r="H558" t="s">
        <x:v>83</x:v>
      </x:c>
      <x:c r="I558" s="6">
        <x:v>31.4098156201421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21.149</x:v>
      </x:c>
      <x:c r="R558" s="8">
        <x:v>155457.546497439</x:v>
      </x:c>
      <x:c r="S558" s="12">
        <x:v>353450.385529681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607739</x:v>
      </x:c>
      <x:c r="B559" s="1">
        <x:v>43209.5085712153</x:v>
      </x:c>
      <x:c r="C559" s="6">
        <x:v>9.28860160166667</x:v>
      </x:c>
      <x:c r="D559" s="14" t="s">
        <x:v>77</x:v>
      </x:c>
      <x:c r="E559" s="15">
        <x:v>43194.5201256944</x:v>
      </x:c>
      <x:c r="F559" t="s">
        <x:v>82</x:v>
      </x:c>
      <x:c r="G559" s="6">
        <x:v>171.463075671046</x:v>
      </x:c>
      <x:c r="H559" t="s">
        <x:v>83</x:v>
      </x:c>
      <x:c r="I559" s="6">
        <x:v>31.4101464320324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21.15</x:v>
      </x:c>
      <x:c r="R559" s="8">
        <x:v>155466.861453525</x:v>
      </x:c>
      <x:c r="S559" s="12">
        <x:v>353455.379874334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607750</x:v>
      </x:c>
      <x:c r="B560" s="1">
        <x:v>43209.5085824421</x:v>
      </x:c>
      <x:c r="C560" s="6">
        <x:v>9.304802495</x:v>
      </x:c>
      <x:c r="D560" s="14" t="s">
        <x:v>77</x:v>
      </x:c>
      <x:c r="E560" s="15">
        <x:v>43194.5201256944</x:v>
      </x:c>
      <x:c r="F560" t="s">
        <x:v>82</x:v>
      </x:c>
      <x:c r="G560" s="6">
        <x:v>171.448386912329</x:v>
      </x:c>
      <x:c r="H560" t="s">
        <x:v>83</x:v>
      </x:c>
      <x:c r="I560" s="6">
        <x:v>31.4045226343433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21.153</x:v>
      </x:c>
      <x:c r="R560" s="8">
        <x:v>155464.724984717</x:v>
      </x:c>
      <x:c r="S560" s="12">
        <x:v>353461.885088861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607755</x:v>
      </x:c>
      <x:c r="B561" s="1">
        <x:v>43209.5085941782</x:v>
      </x:c>
      <x:c r="C561" s="6">
        <x:v>9.32163674166667</x:v>
      </x:c>
      <x:c r="D561" s="14" t="s">
        <x:v>77</x:v>
      </x:c>
      <x:c r="E561" s="15">
        <x:v>43194.5201256944</x:v>
      </x:c>
      <x:c r="F561" t="s">
        <x:v>82</x:v>
      </x:c>
      <x:c r="G561" s="6">
        <x:v>171.459266439802</x:v>
      </x:c>
      <x:c r="H561" t="s">
        <x:v>83</x:v>
      </x:c>
      <x:c r="I561" s="6">
        <x:v>31.4025377668222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21.153</x:v>
      </x:c>
      <x:c r="R561" s="8">
        <x:v>155468.018836113</x:v>
      </x:c>
      <x:c r="S561" s="12">
        <x:v>353453.645639558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607767</x:v>
      </x:c>
      <x:c r="B562" s="1">
        <x:v>43209.5086056366</x:v>
      </x:c>
      <x:c r="C562" s="6">
        <x:v>9.33817101666667</x:v>
      </x:c>
      <x:c r="D562" s="14" t="s">
        <x:v>77</x:v>
      </x:c>
      <x:c r="E562" s="15">
        <x:v>43194.5201256944</x:v>
      </x:c>
      <x:c r="F562" t="s">
        <x:v>82</x:v>
      </x:c>
      <x:c r="G562" s="6">
        <x:v>171.373712544174</x:v>
      </x:c>
      <x:c r="H562" t="s">
        <x:v>83</x:v>
      </x:c>
      <x:c r="I562" s="6">
        <x:v>31.4098456939496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21.156</x:v>
      </x:c>
      <x:c r="R562" s="8">
        <x:v>155479.797212563</x:v>
      </x:c>
      <x:c r="S562" s="12">
        <x:v>353463.286617551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607780</x:v>
      </x:c>
      <x:c r="B563" s="1">
        <x:v>43209.5086172106</x:v>
      </x:c>
      <x:c r="C563" s="6">
        <x:v>9.35485527833333</x:v>
      </x:c>
      <x:c r="D563" s="14" t="s">
        <x:v>77</x:v>
      </x:c>
      <x:c r="E563" s="15">
        <x:v>43194.5201256944</x:v>
      </x:c>
      <x:c r="F563" t="s">
        <x:v>82</x:v>
      </x:c>
      <x:c r="G563" s="6">
        <x:v>171.435194474228</x:v>
      </x:c>
      <x:c r="H563" t="s">
        <x:v>83</x:v>
      </x:c>
      <x:c r="I563" s="6">
        <x:v>31.4041617492517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21.154</x:v>
      </x:c>
      <x:c r="R563" s="8">
        <x:v>155488.969608776</x:v>
      </x:c>
      <x:c r="S563" s="12">
        <x:v>353459.76086443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607789</x:v>
      </x:c>
      <x:c r="B564" s="1">
        <x:v>43209.508628669</x:v>
      </x:c>
      <x:c r="C564" s="6">
        <x:v>9.37135622333333</x:v>
      </x:c>
      <x:c r="D564" s="14" t="s">
        <x:v>77</x:v>
      </x:c>
      <x:c r="E564" s="15">
        <x:v>43194.5201256944</x:v>
      </x:c>
      <x:c r="F564" t="s">
        <x:v>82</x:v>
      </x:c>
      <x:c r="G564" s="6">
        <x:v>171.467014073202</x:v>
      </x:c>
      <x:c r="H564" t="s">
        <x:v>83</x:v>
      </x:c>
      <x:c r="I564" s="6">
        <x:v>31.4011243012746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21.153</x:v>
      </x:c>
      <x:c r="R564" s="8">
        <x:v>155488.921914559</x:v>
      </x:c>
      <x:c r="S564" s="12">
        <x:v>353450.556746077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607798</x:v>
      </x:c>
      <x:c r="B565" s="1">
        <x:v>43209.5086403125</x:v>
      </x:c>
      <x:c r="C565" s="6">
        <x:v>9.38810713166667</x:v>
      </x:c>
      <x:c r="D565" s="14" t="s">
        <x:v>77</x:v>
      </x:c>
      <x:c r="E565" s="15">
        <x:v>43194.5201256944</x:v>
      </x:c>
      <x:c r="F565" t="s">
        <x:v>82</x:v>
      </x:c>
      <x:c r="G565" s="6">
        <x:v>171.28144102046</x:v>
      </x:c>
      <x:c r="H565" t="s">
        <x:v>83</x:v>
      </x:c>
      <x:c r="I565" s="6">
        <x:v>31.4211534644378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21.158</x:v>
      </x:c>
      <x:c r="R565" s="8">
        <x:v>155506.394135053</x:v>
      </x:c>
      <x:c r="S565" s="12">
        <x:v>353452.165161888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607812</x:v>
      </x:c>
      <x:c r="B566" s="1">
        <x:v>43209.5086518171</x:v>
      </x:c>
      <x:c r="C566" s="6">
        <x:v>9.40464143</x:v>
      </x:c>
      <x:c r="D566" s="14" t="s">
        <x:v>77</x:v>
      </x:c>
      <x:c r="E566" s="15">
        <x:v>43194.5201256944</x:v>
      </x:c>
      <x:c r="F566" t="s">
        <x:v>82</x:v>
      </x:c>
      <x:c r="G566" s="6">
        <x:v>171.353444559487</x:v>
      </x:c>
      <x:c r="H566" t="s">
        <x:v>83</x:v>
      </x:c>
      <x:c r="I566" s="6">
        <x:v>31.416311568682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21.155</x:v>
      </x:c>
      <x:c r="R566" s="8">
        <x:v>155499.015730857</x:v>
      </x:c>
      <x:c r="S566" s="12">
        <x:v>353453.683313462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607815</x:v>
      </x:c>
      <x:c r="B567" s="1">
        <x:v>43209.5086637384</x:v>
      </x:c>
      <x:c r="C567" s="6">
        <x:v>9.421859035</x:v>
      </x:c>
      <x:c r="D567" s="14" t="s">
        <x:v>77</x:v>
      </x:c>
      <x:c r="E567" s="15">
        <x:v>43194.5201256944</x:v>
      </x:c>
      <x:c r="F567" t="s">
        <x:v>82</x:v>
      </x:c>
      <x:c r="G567" s="6">
        <x:v>171.332985698032</x:v>
      </x:c>
      <x:c r="H567" t="s">
        <x:v>83</x:v>
      </x:c>
      <x:c r="I567" s="6">
        <x:v>31.4188077004032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21.156</x:v>
      </x:c>
      <x:c r="R567" s="8">
        <x:v>155504.046949684</x:v>
      </x:c>
      <x:c r="S567" s="12">
        <x:v>353461.016777607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607833</x:v>
      </x:c>
      <x:c r="B568" s="1">
        <x:v>43209.508674919</x:v>
      </x:c>
      <x:c r="C568" s="6">
        <x:v>9.43792657833333</x:v>
      </x:c>
      <x:c r="D568" s="14" t="s">
        <x:v>77</x:v>
      </x:c>
      <x:c r="E568" s="15">
        <x:v>43194.5201256944</x:v>
      </x:c>
      <x:c r="F568" t="s">
        <x:v>82</x:v>
      </x:c>
      <x:c r="G568" s="6">
        <x:v>171.331689566426</x:v>
      </x:c>
      <x:c r="H568" t="s">
        <x:v>83</x:v>
      </x:c>
      <x:c r="I568" s="6">
        <x:v>31.4092141440628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21.159</x:v>
      </x:c>
      <x:c r="R568" s="8">
        <x:v>155513.97041219</x:v>
      </x:c>
      <x:c r="S568" s="12">
        <x:v>353463.392991735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607838</x:v>
      </x:c>
      <x:c r="B569" s="1">
        <x:v>43209.5086865394</x:v>
      </x:c>
      <x:c r="C569" s="6">
        <x:v>9.45469419</x:v>
      </x:c>
      <x:c r="D569" s="14" t="s">
        <x:v>77</x:v>
      </x:c>
      <x:c r="E569" s="15">
        <x:v>43194.5201256944</x:v>
      </x:c>
      <x:c r="F569" t="s">
        <x:v>82</x:v>
      </x:c>
      <x:c r="G569" s="6">
        <x:v>171.385380765054</x:v>
      </x:c>
      <x:c r="H569" t="s">
        <x:v>83</x:v>
      </x:c>
      <x:c r="I569" s="6">
        <x:v>31.4064774292619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21.157</x:v>
      </x:c>
      <x:c r="R569" s="8">
        <x:v>155525.684208115</x:v>
      </x:c>
      <x:c r="S569" s="12">
        <x:v>353465.432838609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607851</x:v>
      </x:c>
      <x:c r="B570" s="1">
        <x:v>43209.5086985301</x:v>
      </x:c>
      <x:c r="C570" s="6">
        <x:v>9.47192845333333</x:v>
      </x:c>
      <x:c r="D570" s="14" t="s">
        <x:v>77</x:v>
      </x:c>
      <x:c r="E570" s="15">
        <x:v>43194.5201256944</x:v>
      </x:c>
      <x:c r="F570" t="s">
        <x:v>82</x:v>
      </x:c>
      <x:c r="G570" s="6">
        <x:v>171.325265445836</x:v>
      </x:c>
      <x:c r="H570" t="s">
        <x:v>83</x:v>
      </x:c>
      <x:c r="I570" s="6">
        <x:v>31.4131538143474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21.158</x:v>
      </x:c>
      <x:c r="R570" s="8">
        <x:v>155517.586938989</x:v>
      </x:c>
      <x:c r="S570" s="12">
        <x:v>353469.634140958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607862</x:v>
      </x:c>
      <x:c r="B571" s="1">
        <x:v>43209.508709919</x:v>
      </x:c>
      <x:c r="C571" s="6">
        <x:v>9.48831273166667</x:v>
      </x:c>
      <x:c r="D571" s="14" t="s">
        <x:v>77</x:v>
      </x:c>
      <x:c r="E571" s="15">
        <x:v>43194.5201256944</x:v>
      </x:c>
      <x:c r="F571" t="s">
        <x:v>82</x:v>
      </x:c>
      <x:c r="G571" s="6">
        <x:v>171.319165651122</x:v>
      </x:c>
      <x:c r="H571" t="s">
        <x:v>83</x:v>
      </x:c>
      <x:c r="I571" s="6">
        <x:v>31.4059661750953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21.161</x:v>
      </x:c>
      <x:c r="R571" s="8">
        <x:v>155519.86967994</x:v>
      </x:c>
      <x:c r="S571" s="12">
        <x:v>353462.195640823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607872</x:v>
      </x:c>
      <x:c r="B572" s="1">
        <x:v>43209.5087216088</x:v>
      </x:c>
      <x:c r="C572" s="6">
        <x:v>9.50514701333333</x:v>
      </x:c>
      <x:c r="D572" s="14" t="s">
        <x:v>77</x:v>
      </x:c>
      <x:c r="E572" s="15">
        <x:v>43194.5201256944</x:v>
      </x:c>
      <x:c r="F572" t="s">
        <x:v>82</x:v>
      </x:c>
      <x:c r="G572" s="6">
        <x:v>171.365134123843</x:v>
      </x:c>
      <x:c r="H572" t="s">
        <x:v>83</x:v>
      </x:c>
      <x:c r="I572" s="6">
        <x:v>31.4031091679581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21.159</x:v>
      </x:c>
      <x:c r="R572" s="8">
        <x:v>155530.327967572</x:v>
      </x:c>
      <x:c r="S572" s="12">
        <x:v>353473.633627463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607878</x:v>
      </x:c>
      <x:c r="B573" s="1">
        <x:v>43209.5087331019</x:v>
      </x:c>
      <x:c r="C573" s="6">
        <x:v>9.52171461666667</x:v>
      </x:c>
      <x:c r="D573" s="14" t="s">
        <x:v>77</x:v>
      </x:c>
      <x:c r="E573" s="15">
        <x:v>43194.5201256944</x:v>
      </x:c>
      <x:c r="F573" t="s">
        <x:v>82</x:v>
      </x:c>
      <x:c r="G573" s="6">
        <x:v>171.312381643388</x:v>
      </x:c>
      <x:c r="H573" t="s">
        <x:v>83</x:v>
      </x:c>
      <x:c r="I573" s="6">
        <x:v>31.4059661750953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21.162</x:v>
      </x:c>
      <x:c r="R573" s="8">
        <x:v>155540.115067218</x:v>
      </x:c>
      <x:c r="S573" s="12">
        <x:v>353468.430202658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607888</x:v>
      </x:c>
      <x:c r="B574" s="1">
        <x:v>43209.5087443287</x:v>
      </x:c>
      <x:c r="C574" s="6">
        <x:v>9.53791552166667</x:v>
      </x:c>
      <x:c r="D574" s="14" t="s">
        <x:v>77</x:v>
      </x:c>
      <x:c r="E574" s="15">
        <x:v>43194.5201256944</x:v>
      </x:c>
      <x:c r="F574" t="s">
        <x:v>82</x:v>
      </x:c>
      <x:c r="G574" s="6">
        <x:v>171.457226802378</x:v>
      </x:c>
      <x:c r="H574" t="s">
        <x:v>83</x:v>
      </x:c>
      <x:c r="I574" s="6">
        <x:v>31.3835312161341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21.16</x:v>
      </x:c>
      <x:c r="R574" s="8">
        <x:v>155539.909522895</x:v>
      </x:c>
      <x:c r="S574" s="12">
        <x:v>353456.251949233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607900</x:v>
      </x:c>
      <x:c r="B575" s="1">
        <x:v>43209.5087558218</x:v>
      </x:c>
      <x:c r="C575" s="6">
        <x:v>9.55443310333333</x:v>
      </x:c>
      <x:c r="D575" s="14" t="s">
        <x:v>77</x:v>
      </x:c>
      <x:c r="E575" s="15">
        <x:v>43194.5201256944</x:v>
      </x:c>
      <x:c r="F575" t="s">
        <x:v>82</x:v>
      </x:c>
      <x:c r="G575" s="6">
        <x:v>171.245867386329</x:v>
      </x:c>
      <x:c r="H575" t="s">
        <x:v>83</x:v>
      </x:c>
      <x:c r="I575" s="6">
        <x:v>31.4193490304197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21.161</x:v>
      </x:c>
      <x:c r="R575" s="8">
        <x:v>155544.603633439</x:v>
      </x:c>
      <x:c r="S575" s="12">
        <x:v>353441.490112463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607913</x:v>
      </x:c>
      <x:c r="B576" s="1">
        <x:v>43209.5087676273</x:v>
      </x:c>
      <x:c r="C576" s="6">
        <x:v>9.57146738166667</x:v>
      </x:c>
      <x:c r="D576" s="14" t="s">
        <x:v>77</x:v>
      </x:c>
      <x:c r="E576" s="15">
        <x:v>43194.5201256944</x:v>
      </x:c>
      <x:c r="F576" t="s">
        <x:v>82</x:v>
      </x:c>
      <x:c r="G576" s="6">
        <x:v>171.272386410437</x:v>
      </x:c>
      <x:c r="H576" t="s">
        <x:v>83</x:v>
      </x:c>
      <x:c r="I576" s="6">
        <x:v>31.4117403443229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21.162</x:v>
      </x:c>
      <x:c r="R576" s="8">
        <x:v>155561.487865669</x:v>
      </x:c>
      <x:c r="S576" s="12">
        <x:v>353466.992756224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607917</x:v>
      </x:c>
      <x:c r="B577" s="1">
        <x:v>43209.5087792014</x:v>
      </x:c>
      <x:c r="C577" s="6">
        <x:v>9.58811833666667</x:v>
      </x:c>
      <x:c r="D577" s="14" t="s">
        <x:v>77</x:v>
      </x:c>
      <x:c r="E577" s="15">
        <x:v>43194.5201256944</x:v>
      </x:c>
      <x:c r="F577" t="s">
        <x:v>82</x:v>
      </x:c>
      <x:c r="G577" s="6">
        <x:v>171.229049287345</x:v>
      </x:c>
      <x:c r="H577" t="s">
        <x:v>83</x:v>
      </x:c>
      <x:c r="I577" s="6">
        <x:v>31.4184167398898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21.163</x:v>
      </x:c>
      <x:c r="R577" s="8">
        <x:v>155565.714465865</x:v>
      </x:c>
      <x:c r="S577" s="12">
        <x:v>353458.164306237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607930</x:v>
      </x:c>
      <x:c r="B578" s="1">
        <x:v>43209.508790706</x:v>
      </x:c>
      <x:c r="C578" s="6">
        <x:v>9.60466926</x:v>
      </x:c>
      <x:c r="D578" s="14" t="s">
        <x:v>77</x:v>
      </x:c>
      <x:c r="E578" s="15">
        <x:v>43194.5201256944</x:v>
      </x:c>
      <x:c r="F578" t="s">
        <x:v>82</x:v>
      </x:c>
      <x:c r="G578" s="6">
        <x:v>171.230391460427</x:v>
      </x:c>
      <x:c r="H578" t="s">
        <x:v>83</x:v>
      </x:c>
      <x:c r="I578" s="6">
        <x:v>31.4166423812126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21.163</x:v>
      </x:c>
      <x:c r="R578" s="8">
        <x:v>155566.569628782</x:v>
      </x:c>
      <x:c r="S578" s="12">
        <x:v>353464.527087212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607935</x:v>
      </x:c>
      <x:c r="B579" s="1">
        <x:v>43209.5088025116</x:v>
      </x:c>
      <x:c r="C579" s="6">
        <x:v>9.62165348166667</x:v>
      </x:c>
      <x:c r="D579" s="14" t="s">
        <x:v>77</x:v>
      </x:c>
      <x:c r="E579" s="15">
        <x:v>43194.5201256944</x:v>
      </x:c>
      <x:c r="F579" t="s">
        <x:v>82</x:v>
      </x:c>
      <x:c r="G579" s="6">
        <x:v>171.214096277873</x:v>
      </x:c>
      <x:c r="H579" t="s">
        <x:v>83</x:v>
      </x:c>
      <x:c r="I579" s="6">
        <x:v>31.4113193108142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21.166</x:v>
      </x:c>
      <x:c r="R579" s="8">
        <x:v>155582.644974509</x:v>
      </x:c>
      <x:c r="S579" s="12">
        <x:v>353458.14129471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607946</x:v>
      </x:c>
      <x:c r="B580" s="1">
        <x:v>43209.5088139699</x:v>
      </x:c>
      <x:c r="C580" s="6">
        <x:v>9.638154415</x:v>
      </x:c>
      <x:c r="D580" s="14" t="s">
        <x:v>77</x:v>
      </x:c>
      <x:c r="E580" s="15">
        <x:v>43194.5201256944</x:v>
      </x:c>
      <x:c r="F580" t="s">
        <x:v>82</x:v>
      </x:c>
      <x:c r="G580" s="6">
        <x:v>171.197130971496</x:v>
      </x:c>
      <x:c r="H580" t="s">
        <x:v>83</x:v>
      </x:c>
      <x:c r="I580" s="6">
        <x:v>31.4199505083175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21.164</x:v>
      </x:c>
      <x:c r="R580" s="8">
        <x:v>155580.193962054</x:v>
      </x:c>
      <x:c r="S580" s="12">
        <x:v>353465.366351126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607955</x:v>
      </x:c>
      <x:c r="B581" s="1">
        <x:v>43209.5088253125</x:v>
      </x:c>
      <x:c r="C581" s="6">
        <x:v>9.65450533</x:v>
      </x:c>
      <x:c r="D581" s="14" t="s">
        <x:v>77</x:v>
      </x:c>
      <x:c r="E581" s="15">
        <x:v>43194.5201256944</x:v>
      </x:c>
      <x:c r="F581" t="s">
        <x:v>82</x:v>
      </x:c>
      <x:c r="G581" s="6">
        <x:v>171.219692527934</x:v>
      </x:c>
      <x:c r="H581" t="s">
        <x:v>83</x:v>
      </x:c>
      <x:c r="I581" s="6">
        <x:v>31.4130635928386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21.165</x:v>
      </x:c>
      <x:c r="R581" s="8">
        <x:v>155578.120695424</x:v>
      </x:c>
      <x:c r="S581" s="12">
        <x:v>353447.299545278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607970</x:v>
      </x:c>
      <x:c r="B582" s="1">
        <x:v>43209.5088373495</x:v>
      </x:c>
      <x:c r="C582" s="6">
        <x:v>9.671856285</x:v>
      </x:c>
      <x:c r="D582" s="14" t="s">
        <x:v>77</x:v>
      </x:c>
      <x:c r="E582" s="15">
        <x:v>43194.5201256944</x:v>
      </x:c>
      <x:c r="F582" t="s">
        <x:v>82</x:v>
      </x:c>
      <x:c r="G582" s="6">
        <x:v>171.262504480817</x:v>
      </x:c>
      <x:c r="H582" t="s">
        <x:v>83</x:v>
      </x:c>
      <x:c r="I582" s="6">
        <x:v>31.4052444046415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21.165</x:v>
      </x:c>
      <x:c r="R582" s="8">
        <x:v>155600.921892641</x:v>
      </x:c>
      <x:c r="S582" s="12">
        <x:v>353468.325638314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607981</x:v>
      </x:c>
      <x:c r="B583" s="1">
        <x:v>43209.5088487616</x:v>
      </x:c>
      <x:c r="C583" s="6">
        <x:v>9.68829057333333</x:v>
      </x:c>
      <x:c r="D583" s="14" t="s">
        <x:v>77</x:v>
      </x:c>
      <x:c r="E583" s="15">
        <x:v>43194.5201256944</x:v>
      </x:c>
      <x:c r="F583" t="s">
        <x:v>82</x:v>
      </x:c>
      <x:c r="G583" s="6">
        <x:v>171.187100940608</x:v>
      </x:c>
      <x:c r="H583" t="s">
        <x:v>83</x:v>
      </x:c>
      <x:c r="I583" s="6">
        <x:v>31.4107178344643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21.168</x:v>
      </x:c>
      <x:c r="R583" s="8">
        <x:v>155590.998335292</x:v>
      </x:c>
      <x:c r="S583" s="12">
        <x:v>353462.461726466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607991</x:v>
      </x:c>
      <x:c r="B584" s="1">
        <x:v>43209.5088600347</x:v>
      </x:c>
      <x:c r="C584" s="6">
        <x:v>9.70449149</x:v>
      </x:c>
      <x:c r="D584" s="14" t="s">
        <x:v>77</x:v>
      </x:c>
      <x:c r="E584" s="15">
        <x:v>43194.5201256944</x:v>
      </x:c>
      <x:c r="F584" t="s">
        <x:v>82</x:v>
      </x:c>
      <x:c r="G584" s="6">
        <x:v>171.151885076931</x:v>
      </x:c>
      <x:c r="H584" t="s">
        <x:v>83</x:v>
      </x:c>
      <x:c r="I584" s="6">
        <x:v>31.408853258466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21.171</x:v>
      </x:c>
      <x:c r="R584" s="8">
        <x:v>155599.761360059</x:v>
      </x:c>
      <x:c r="S584" s="12">
        <x:v>353459.49066455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607999</x:v>
      </x:c>
      <x:c r="B585" s="1">
        <x:v>43209.5088718403</x:v>
      </x:c>
      <x:c r="C585" s="6">
        <x:v>9.72147574666667</x:v>
      </x:c>
      <x:c r="D585" s="14" t="s">
        <x:v>77</x:v>
      </x:c>
      <x:c r="E585" s="15">
        <x:v>43194.5201256944</x:v>
      </x:c>
      <x:c r="F585" t="s">
        <x:v>82</x:v>
      </x:c>
      <x:c r="G585" s="6">
        <x:v>171.135254057468</x:v>
      </x:c>
      <x:c r="H585" t="s">
        <x:v>83</x:v>
      </x:c>
      <x:c r="I585" s="6">
        <x:v>31.4174243018697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21.169</x:v>
      </x:c>
      <x:c r="R585" s="8">
        <x:v>155607.775345023</x:v>
      </x:c>
      <x:c r="S585" s="12">
        <x:v>353461.232539857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608011</x:v>
      </x:c>
      <x:c r="B586" s="1">
        <x:v>43209.5088836458</x:v>
      </x:c>
      <x:c r="C586" s="6">
        <x:v>9.738510025</x:v>
      </x:c>
      <x:c r="D586" s="14" t="s">
        <x:v>77</x:v>
      </x:c>
      <x:c r="E586" s="15">
        <x:v>43194.5201256944</x:v>
      </x:c>
      <x:c r="F586" t="s">
        <x:v>82</x:v>
      </x:c>
      <x:c r="G586" s="6">
        <x:v>171.182166443122</x:v>
      </x:c>
      <x:c r="H586" t="s">
        <x:v>83</x:v>
      </x:c>
      <x:c r="I586" s="6">
        <x:v>31.406086470186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21.17</x:v>
      </x:c>
      <x:c r="R586" s="8">
        <x:v>155614.442619156</x:v>
      </x:c>
      <x:c r="S586" s="12">
        <x:v>353470.30241225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608016</x:v>
      </x:c>
      <x:c r="B587" s="1">
        <x:v>43209.5088957176</x:v>
      </x:c>
      <x:c r="C587" s="6">
        <x:v>9.75589430833333</x:v>
      </x:c>
      <x:c r="D587" s="14" t="s">
        <x:v>77</x:v>
      </x:c>
      <x:c r="E587" s="15">
        <x:v>43194.5201256944</x:v>
      </x:c>
      <x:c r="F587" t="s">
        <x:v>82</x:v>
      </x:c>
      <x:c r="G587" s="6">
        <x:v>171.228584440689</x:v>
      </x:c>
      <x:c r="H587" t="s">
        <x:v>83</x:v>
      </x:c>
      <x:c r="I587" s="6">
        <x:v>31.4003724581407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21.169</x:v>
      </x:c>
      <x:c r="R587" s="8">
        <x:v>155613.52025935</x:v>
      </x:c>
      <x:c r="S587" s="12">
        <x:v>353468.045811943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608032</x:v>
      </x:c>
      <x:c r="B588" s="1">
        <x:v>43209.5089069097</x:v>
      </x:c>
      <x:c r="C588" s="6">
        <x:v>9.77197855666667</x:v>
      </x:c>
      <x:c r="D588" s="14" t="s">
        <x:v>77</x:v>
      </x:c>
      <x:c r="E588" s="15">
        <x:v>43194.5201256944</x:v>
      </x:c>
      <x:c r="F588" t="s">
        <x:v>82</x:v>
      </x:c>
      <x:c r="G588" s="6">
        <x:v>171.235331639814</x:v>
      </x:c>
      <x:c r="H588" t="s">
        <x:v>83</x:v>
      </x:c>
      <x:c r="I588" s="6">
        <x:v>31.3963726555035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21.17</x:v>
      </x:c>
      <x:c r="R588" s="8">
        <x:v>155623.949344383</x:v>
      </x:c>
      <x:c r="S588" s="12">
        <x:v>353463.205887263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608041</x:v>
      </x:c>
      <x:c r="B589" s="1">
        <x:v>43209.5089183218</x:v>
      </x:c>
      <x:c r="C589" s="6">
        <x:v>9.78842948</x:v>
      </x:c>
      <x:c r="D589" s="14" t="s">
        <x:v>77</x:v>
      </x:c>
      <x:c r="E589" s="15">
        <x:v>43194.5201256944</x:v>
      </x:c>
      <x:c r="F589" t="s">
        <x:v>82</x:v>
      </x:c>
      <x:c r="G589" s="6">
        <x:v>171.280443844929</x:v>
      </x:c>
      <x:c r="H589" t="s">
        <x:v>83</x:v>
      </x:c>
      <x:c r="I589" s="6">
        <x:v>31.3936660248473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21.168</x:v>
      </x:c>
      <x:c r="R589" s="8">
        <x:v>155627.415010334</x:v>
      </x:c>
      <x:c r="S589" s="12">
        <x:v>353453.162114604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608047</x:v>
      </x:c>
      <x:c r="B590" s="1">
        <x:v>43209.5089299421</x:v>
      </x:c>
      <x:c r="C590" s="6">
        <x:v>9.80519705833333</x:v>
      </x:c>
      <x:c r="D590" s="14" t="s">
        <x:v>77</x:v>
      </x:c>
      <x:c r="E590" s="15">
        <x:v>43194.5201256944</x:v>
      </x:c>
      <x:c r="F590" t="s">
        <x:v>82</x:v>
      </x:c>
      <x:c r="G590" s="6">
        <x:v>171.166667846518</x:v>
      </x:c>
      <x:c r="H590" t="s">
        <x:v>83</x:v>
      </x:c>
      <x:c r="I590" s="6">
        <x:v>31.4104471701421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21.17</x:v>
      </x:c>
      <x:c r="R590" s="8">
        <x:v>155638.065534756</x:v>
      </x:c>
      <x:c r="S590" s="12">
        <x:v>353467.817173711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608061</x:v>
      </x:c>
      <x:c r="B591" s="1">
        <x:v>43209.5089414699</x:v>
      </x:c>
      <x:c r="C591" s="6">
        <x:v>9.82178136666667</x:v>
      </x:c>
      <x:c r="D591" s="14" t="s">
        <x:v>77</x:v>
      </x:c>
      <x:c r="E591" s="15">
        <x:v>43194.5201256944</x:v>
      </x:c>
      <x:c r="F591" t="s">
        <x:v>82</x:v>
      </x:c>
      <x:c r="G591" s="6">
        <x:v>171.161567485791</x:v>
      </x:c>
      <x:c r="H591" t="s">
        <x:v>83</x:v>
      </x:c>
      <x:c r="I591" s="6">
        <x:v>31.4086126680904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21.171</x:v>
      </x:c>
      <x:c r="R591" s="8">
        <x:v>155641.350480369</x:v>
      </x:c>
      <x:c r="S591" s="12">
        <x:v>353462.621999271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608068</x:v>
      </x:c>
      <x:c r="B592" s="1">
        <x:v>43209.5089532407</x:v>
      </x:c>
      <x:c r="C592" s="6">
        <x:v>9.838732295</x:v>
      </x:c>
      <x:c r="D592" s="14" t="s">
        <x:v>77</x:v>
      </x:c>
      <x:c r="E592" s="15">
        <x:v>43194.5201256944</x:v>
      </x:c>
      <x:c r="F592" t="s">
        <x:v>82</x:v>
      </x:c>
      <x:c r="G592" s="6">
        <x:v>171.263447221652</x:v>
      </x:c>
      <x:c r="H592" t="s">
        <x:v>83</x:v>
      </x:c>
      <x:c r="I592" s="6">
        <x:v>31.3927638151135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21.17</x:v>
      </x:c>
      <x:c r="R592" s="8">
        <x:v>155641.86921544</x:v>
      </x:c>
      <x:c r="S592" s="12">
        <x:v>353463.560046749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608082</x:v>
      </x:c>
      <x:c r="B593" s="1">
        <x:v>43209.5089644329</x:v>
      </x:c>
      <x:c r="C593" s="6">
        <x:v>9.85481652</x:v>
      </x:c>
      <x:c r="D593" s="14" t="s">
        <x:v>77</x:v>
      </x:c>
      <x:c r="E593" s="15">
        <x:v>43194.5201256944</x:v>
      </x:c>
      <x:c r="F593" t="s">
        <x:v>82</x:v>
      </x:c>
      <x:c r="G593" s="6">
        <x:v>171.167522027064</x:v>
      </x:c>
      <x:c r="H593" t="s">
        <x:v>83</x:v>
      </x:c>
      <x:c r="I593" s="6">
        <x:v>31.3976958979529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21.174</x:v>
      </x:c>
      <x:c r="R593" s="8">
        <x:v>155650.662069305</x:v>
      </x:c>
      <x:c r="S593" s="12">
        <x:v>353460.674936546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608088</x:v>
      </x:c>
      <x:c r="B594" s="1">
        <x:v>43209.5089757292</x:v>
      </x:c>
      <x:c r="C594" s="6">
        <x:v>9.87111742333333</x:v>
      </x:c>
      <x:c r="D594" s="14" t="s">
        <x:v>77</x:v>
      </x:c>
      <x:c r="E594" s="15">
        <x:v>43194.5201256944</x:v>
      </x:c>
      <x:c r="F594" t="s">
        <x:v>82</x:v>
      </x:c>
      <x:c r="G594" s="6">
        <x:v>171.103018757732</x:v>
      </x:c>
      <x:c r="H594" t="s">
        <x:v>83</x:v>
      </x:c>
      <x:c r="I594" s="6">
        <x:v>31.4122515993695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21.173</x:v>
      </x:c>
      <x:c r="R594" s="8">
        <x:v>155652.546038674</x:v>
      </x:c>
      <x:c r="S594" s="12">
        <x:v>353465.692834142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608100</x:v>
      </x:c>
      <x:c r="B595" s="1">
        <x:v>43209.508987963</x:v>
      </x:c>
      <x:c r="C595" s="6">
        <x:v>9.88873507833333</x:v>
      </x:c>
      <x:c r="D595" s="14" t="s">
        <x:v>77</x:v>
      </x:c>
      <x:c r="E595" s="15">
        <x:v>43194.5201256944</x:v>
      </x:c>
      <x:c r="F595" t="s">
        <x:v>82</x:v>
      </x:c>
      <x:c r="G595" s="6">
        <x:v>171.064688471615</x:v>
      </x:c>
      <x:c r="H595" t="s">
        <x:v>83</x:v>
      </x:c>
      <x:c r="I595" s="6">
        <x:v>31.4164920118765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21.174</x:v>
      </x:c>
      <x:c r="R595" s="8">
        <x:v>155664.96147187</x:v>
      </x:c>
      <x:c r="S595" s="12">
        <x:v>353471.963964438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608110</x:v>
      </x:c>
      <x:c r="B596" s="1">
        <x:v>43209.5089992708</x:v>
      </x:c>
      <x:c r="C596" s="6">
        <x:v>9.90501931166667</x:v>
      </x:c>
      <x:c r="D596" s="14" t="s">
        <x:v>77</x:v>
      </x:c>
      <x:c r="E596" s="15">
        <x:v>43194.5201256944</x:v>
      </x:c>
      <x:c r="F596" t="s">
        <x:v>82</x:v>
      </x:c>
      <x:c r="G596" s="6">
        <x:v>171.067661804834</x:v>
      </x:c>
      <x:c r="H596" t="s">
        <x:v>83</x:v>
      </x:c>
      <x:c r="I596" s="6">
        <x:v>31.4104170963305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21.176</x:v>
      </x:c>
      <x:c r="R596" s="8">
        <x:v>155669.498788727</x:v>
      </x:c>
      <x:c r="S596" s="12">
        <x:v>353455.927051959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608118</x:v>
      </x:c>
      <x:c r="B597" s="1">
        <x:v>43209.5090108449</x:v>
      </x:c>
      <x:c r="C597" s="6">
        <x:v>9.92168693666667</x:v>
      </x:c>
      <x:c r="D597" s="14" t="s">
        <x:v>77</x:v>
      </x:c>
      <x:c r="E597" s="15">
        <x:v>43194.5201256944</x:v>
      </x:c>
      <x:c r="F597" t="s">
        <x:v>82</x:v>
      </x:c>
      <x:c r="G597" s="6">
        <x:v>171.014858731991</x:v>
      </x:c>
      <x:c r="H597" t="s">
        <x:v>83</x:v>
      </x:c>
      <x:c r="I597" s="6">
        <x:v>31.4200708039098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21.176</x:v>
      </x:c>
      <x:c r="R597" s="8">
        <x:v>155671.982970913</x:v>
      </x:c>
      <x:c r="S597" s="12">
        <x:v>353469.876430027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608126</x:v>
      </x:c>
      <x:c r="B598" s="1">
        <x:v>43209.5090224884</x:v>
      </x:c>
      <x:c r="C598" s="6">
        <x:v>9.93843785666667</x:v>
      </x:c>
      <x:c r="D598" s="14" t="s">
        <x:v>77</x:v>
      </x:c>
      <x:c r="E598" s="15">
        <x:v>43194.5201256944</x:v>
      </x:c>
      <x:c r="F598" t="s">
        <x:v>82</x:v>
      </x:c>
      <x:c r="G598" s="6">
        <x:v>171.063543375221</x:v>
      </x:c>
      <x:c r="H598" t="s">
        <x:v>83</x:v>
      </x:c>
      <x:c r="I598" s="6">
        <x:v>31.4139357341905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21.175</x:v>
      </x:c>
      <x:c r="R598" s="8">
        <x:v>155673.093246283</x:v>
      </x:c>
      <x:c r="S598" s="12">
        <x:v>353469.738639316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608144</x:v>
      </x:c>
      <x:c r="B599" s="1">
        <x:v>43209.5090337153</x:v>
      </x:c>
      <x:c r="C599" s="6">
        <x:v>9.95462210166667</x:v>
      </x:c>
      <x:c r="D599" s="14" t="s">
        <x:v>77</x:v>
      </x:c>
      <x:c r="E599" s="15">
        <x:v>43194.5201256944</x:v>
      </x:c>
      <x:c r="F599" t="s">
        <x:v>82</x:v>
      </x:c>
      <x:c r="G599" s="6">
        <x:v>171.061898262197</x:v>
      </x:c>
      <x:c r="H599" t="s">
        <x:v>83</x:v>
      </x:c>
      <x:c r="I599" s="6">
        <x:v>31.4142364726413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21.175</x:v>
      </x:c>
      <x:c r="R599" s="8">
        <x:v>155679.207600333</x:v>
      </x:c>
      <x:c r="S599" s="12">
        <x:v>353453.013931673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608154</x:v>
      </x:c>
      <x:c r="B600" s="1">
        <x:v>43209.5090457523</x:v>
      </x:c>
      <x:c r="C600" s="6">
        <x:v>9.97193974</x:v>
      </x:c>
      <x:c r="D600" s="14" t="s">
        <x:v>77</x:v>
      </x:c>
      <x:c r="E600" s="15">
        <x:v>43194.5201256944</x:v>
      </x:c>
      <x:c r="F600" t="s">
        <x:v>82</x:v>
      </x:c>
      <x:c r="G600" s="6">
        <x:v>171.001207332117</x:v>
      </x:c>
      <x:c r="H600" t="s">
        <x:v>83</x:v>
      </x:c>
      <x:c r="I600" s="6">
        <x:v>31.415800313016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21.179</x:v>
      </x:c>
      <x:c r="R600" s="8">
        <x:v>155683.064780738</x:v>
      </x:c>
      <x:c r="S600" s="12">
        <x:v>353459.55751797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608160</x:v>
      </x:c>
      <x:c r="B601" s="1">
        <x:v>43209.5090571412</x:v>
      </x:c>
      <x:c r="C601" s="6">
        <x:v>9.98830727833333</x:v>
      </x:c>
      <x:c r="D601" s="14" t="s">
        <x:v>77</x:v>
      </x:c>
      <x:c r="E601" s="15">
        <x:v>43194.5201256944</x:v>
      </x:c>
      <x:c r="F601" t="s">
        <x:v>82</x:v>
      </x:c>
      <x:c r="G601" s="6">
        <x:v>170.96899019747</x:v>
      </x:c>
      <x:c r="H601" t="s">
        <x:v>83</x:v>
      </x:c>
      <x:c r="I601" s="6">
        <x:v>31.4229278255034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21.178</x:v>
      </x:c>
      <x:c r="R601" s="8">
        <x:v>155682.620605187</x:v>
      </x:c>
      <x:c r="S601" s="12">
        <x:v>353468.240974856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608172</x:v>
      </x:c>
      <x:c r="B602" s="1">
        <x:v>43209.5090684028</x:v>
      </x:c>
      <x:c r="C602" s="6">
        <x:v>10.0045582166667</x:v>
      </x:c>
      <x:c r="D602" s="14" t="s">
        <x:v>77</x:v>
      </x:c>
      <x:c r="E602" s="15">
        <x:v>43194.5201256944</x:v>
      </x:c>
      <x:c r="F602" t="s">
        <x:v>82</x:v>
      </x:c>
      <x:c r="G602" s="6">
        <x:v>171.071596076499</x:v>
      </x:c>
      <x:c r="H602" t="s">
        <x:v>83</x:v>
      </x:c>
      <x:c r="I602" s="6">
        <x:v>31.3973951609873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21.181</x:v>
      </x:c>
      <x:c r="R602" s="8">
        <x:v>155692.751863208</x:v>
      </x:c>
      <x:c r="S602" s="12">
        <x:v>353466.905028166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608176</x:v>
      </x:c>
      <x:c r="B603" s="1">
        <x:v>43209.5090800926</x:v>
      </x:c>
      <x:c r="C603" s="6">
        <x:v>10.02140918</x:v>
      </x:c>
      <x:c r="D603" s="14" t="s">
        <x:v>77</x:v>
      </x:c>
      <x:c r="E603" s="15">
        <x:v>43194.5201256944</x:v>
      </x:c>
      <x:c r="F603" t="s">
        <x:v>82</x:v>
      </x:c>
      <x:c r="G603" s="6">
        <x:v>171.041163698643</x:v>
      </x:c>
      <x:c r="H603" t="s">
        <x:v>83</x:v>
      </x:c>
      <x:c r="I603" s="6">
        <x:v>31.4112591631738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21.178</x:v>
      </x:c>
      <x:c r="R603" s="8">
        <x:v>155694.639625085</x:v>
      </x:c>
      <x:c r="S603" s="12">
        <x:v>353459.864221105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608188</x:v>
      </x:c>
      <x:c r="B604" s="1">
        <x:v>43209.5090916319</x:v>
      </x:c>
      <x:c r="C604" s="6">
        <x:v>10.0380101016667</x:v>
      </x:c>
      <x:c r="D604" s="14" t="s">
        <x:v>77</x:v>
      </x:c>
      <x:c r="E604" s="15">
        <x:v>43194.5201256944</x:v>
      </x:c>
      <x:c r="F604" t="s">
        <x:v>82</x:v>
      </x:c>
      <x:c r="G604" s="6">
        <x:v>170.973754225568</x:v>
      </x:c>
      <x:c r="H604" t="s">
        <x:v>83</x:v>
      </x:c>
      <x:c r="I604" s="6">
        <x:v>31.4180558533035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21.18</x:v>
      </x:c>
      <x:c r="R604" s="8">
        <x:v>155696.802528192</x:v>
      </x:c>
      <x:c r="S604" s="12">
        <x:v>353448.696560462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608203</x:v>
      </x:c>
      <x:c r="B605" s="1">
        <x:v>43209.509103125</x:v>
      </x:c>
      <x:c r="C605" s="6">
        <x:v>10.0545610133333</x:v>
      </x:c>
      <x:c r="D605" s="14" t="s">
        <x:v>77</x:v>
      </x:c>
      <x:c r="E605" s="15">
        <x:v>43194.5201256944</x:v>
      </x:c>
      <x:c r="F605" t="s">
        <x:v>82</x:v>
      </x:c>
      <x:c r="G605" s="6">
        <x:v>171.058436153808</x:v>
      </x:c>
      <x:c r="H605" t="s">
        <x:v>83</x:v>
      </x:c>
      <x:c r="I605" s="6">
        <x:v>31.4053346259398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21.179</x:v>
      </x:c>
      <x:c r="R605" s="8">
        <x:v>155698.220024751</x:v>
      </x:c>
      <x:c r="S605" s="12">
        <x:v>353451.231743286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608214</x:v>
      </x:c>
      <x:c r="B606" s="1">
        <x:v>43209.5091148495</x:v>
      </x:c>
      <x:c r="C606" s="6">
        <x:v>10.07146193</x:v>
      </x:c>
      <x:c r="D606" s="14" t="s">
        <x:v>77</x:v>
      </x:c>
      <x:c r="E606" s="15">
        <x:v>43194.5201256944</x:v>
      </x:c>
      <x:c r="F606" t="s">
        <x:v>82</x:v>
      </x:c>
      <x:c r="G606" s="6">
        <x:v>171.071953713061</x:v>
      </x:c>
      <x:c r="H606" t="s">
        <x:v>83</x:v>
      </x:c>
      <x:c r="I606" s="6">
        <x:v>31.3985680353076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21.18</x:v>
      </x:c>
      <x:c r="R606" s="8">
        <x:v>155704.842708604</x:v>
      </x:c>
      <x:c r="S606" s="12">
        <x:v>353464.660353969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608219</x:v>
      </x:c>
      <x:c r="B607" s="1">
        <x:v>43209.5091262731</x:v>
      </x:c>
      <x:c r="C607" s="6">
        <x:v>10.0879128533333</x:v>
      </x:c>
      <x:c r="D607" s="14" t="s">
        <x:v>77</x:v>
      </x:c>
      <x:c r="E607" s="15">
        <x:v>43194.5201256944</x:v>
      </x:c>
      <x:c r="F607" t="s">
        <x:v>82</x:v>
      </x:c>
      <x:c r="G607" s="6">
        <x:v>171.011941049495</x:v>
      </x:c>
      <x:c r="H607" t="s">
        <x:v>83</x:v>
      </x:c>
      <x:c r="I607" s="6">
        <x:v>31.4040113804749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21.182</x:v>
      </x:c>
      <x:c r="R607" s="8">
        <x:v>155719.500058666</x:v>
      </x:c>
      <x:c r="S607" s="12">
        <x:v>353461.534731506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608232</x:v>
      </x:c>
      <x:c r="B608" s="1">
        <x:v>43209.5091379282</x:v>
      </x:c>
      <x:c r="C608" s="6">
        <x:v>10.104663795</x:v>
      </x:c>
      <x:c r="D608" s="14" t="s">
        <x:v>77</x:v>
      </x:c>
      <x:c r="E608" s="15">
        <x:v>43194.5201256944</x:v>
      </x:c>
      <x:c r="F608" t="s">
        <x:v>82</x:v>
      </x:c>
      <x:c r="G608" s="6">
        <x:v>170.952915851023</x:v>
      </x:c>
      <x:c r="H608" t="s">
        <x:v>83</x:v>
      </x:c>
      <x:c r="I608" s="6">
        <x:v>31.4148078757703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21.182</x:v>
      </x:c>
      <x:c r="R608" s="8">
        <x:v>155712.195828615</x:v>
      </x:c>
      <x:c r="S608" s="12">
        <x:v>353447.868997947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608235</x:v>
      </x:c>
      <x:c r="B609" s="1">
        <x:v>43209.5091496528</x:v>
      </x:c>
      <x:c r="C609" s="6">
        <x:v>10.1215480416667</x:v>
      </x:c>
      <x:c r="D609" s="14" t="s">
        <x:v>77</x:v>
      </x:c>
      <x:c r="E609" s="15">
        <x:v>43194.5201256944</x:v>
      </x:c>
      <x:c r="F609" t="s">
        <x:v>82</x:v>
      </x:c>
      <x:c r="G609" s="6">
        <x:v>171.005528628064</x:v>
      </x:c>
      <x:c r="H609" t="s">
        <x:v>83</x:v>
      </x:c>
      <x:c r="I609" s="6">
        <x:v>31.4051842571107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21.182</x:v>
      </x:c>
      <x:c r="R609" s="8">
        <x:v>155716.12741582</x:v>
      </x:c>
      <x:c r="S609" s="12">
        <x:v>353439.036206546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608249</x:v>
      </x:c>
      <x:c r="B610" s="1">
        <x:v>43209.5091610301</x:v>
      </x:c>
      <x:c r="C610" s="6">
        <x:v>10.1379323533333</x:v>
      </x:c>
      <x:c r="D610" s="14" t="s">
        <x:v>77</x:v>
      </x:c>
      <x:c r="E610" s="15">
        <x:v>43194.5201256944</x:v>
      </x:c>
      <x:c r="F610" t="s">
        <x:v>82</x:v>
      </x:c>
      <x:c r="G610" s="6">
        <x:v>170.964933474021</x:v>
      </x:c>
      <x:c r="H610" t="s">
        <x:v>83</x:v>
      </x:c>
      <x:c r="I610" s="6">
        <x:v>31.4070789048501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21.184</x:v>
      </x:c>
      <x:c r="R610" s="8">
        <x:v>155731.498584367</x:v>
      </x:c>
      <x:c r="S610" s="12">
        <x:v>353448.029839606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608263</x:v>
      </x:c>
      <x:c r="B611" s="1">
        <x:v>43209.5091727199</x:v>
      </x:c>
      <x:c r="C611" s="6">
        <x:v>10.1547999066667</x:v>
      </x:c>
      <x:c r="D611" s="14" t="s">
        <x:v>77</x:v>
      </x:c>
      <x:c r="E611" s="15">
        <x:v>43194.5201256944</x:v>
      </x:c>
      <x:c r="F611" t="s">
        <x:v>82</x:v>
      </x:c>
      <x:c r="G611" s="6">
        <x:v>171.032329607097</x:v>
      </x:c>
      <x:c r="H611" t="s">
        <x:v>83</x:v>
      </x:c>
      <x:c r="I611" s="6">
        <x:v>31.4002822369762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21.182</x:v>
      </x:c>
      <x:c r="R611" s="8">
        <x:v>155727.262560376</x:v>
      </x:c>
      <x:c r="S611" s="12">
        <x:v>353460.856048109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608265</x:v>
      </x:c>
      <x:c r="B612" s="1">
        <x:v>43209.5091841088</x:v>
      </x:c>
      <x:c r="C612" s="6">
        <x:v>10.171184185</x:v>
      </x:c>
      <x:c r="D612" s="14" t="s">
        <x:v>77</x:v>
      </x:c>
      <x:c r="E612" s="15">
        <x:v>43194.5201256944</x:v>
      </x:c>
      <x:c r="F612" t="s">
        <x:v>82</x:v>
      </x:c>
      <x:c r="G612" s="6">
        <x:v>170.941763347241</x:v>
      </x:c>
      <x:c r="H612" t="s">
        <x:v>83</x:v>
      </x:c>
      <x:c r="I612" s="6">
        <x:v>31.4085525204996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21.185</x:v>
      </x:c>
      <x:c r="R612" s="8">
        <x:v>155733.814849763</x:v>
      </x:c>
      <x:c r="S612" s="12">
        <x:v>353449.491855125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608277</x:v>
      </x:c>
      <x:c r="B613" s="1">
        <x:v>43209.5091956829</x:v>
      </x:c>
      <x:c r="C613" s="6">
        <x:v>10.1878350933333</x:v>
      </x:c>
      <x:c r="D613" s="14" t="s">
        <x:v>77</x:v>
      </x:c>
      <x:c r="E613" s="15">
        <x:v>43194.5201256944</x:v>
      </x:c>
      <x:c r="F613" t="s">
        <x:v>82</x:v>
      </x:c>
      <x:c r="G613" s="6">
        <x:v>170.87087250462</x:v>
      </x:c>
      <x:c r="H613" t="s">
        <x:v>83</x:v>
      </x:c>
      <x:c r="I613" s="6">
        <x:v>31.4285817280434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21.183</x:v>
      </x:c>
      <x:c r="R613" s="8">
        <x:v>155739.857642557</x:v>
      </x:c>
      <x:c r="S613" s="12">
        <x:v>353450.897123119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608290</x:v>
      </x:c>
      <x:c r="B614" s="1">
        <x:v>43209.5092077199</x:v>
      </x:c>
      <x:c r="C614" s="6">
        <x:v>10.2051694483333</x:v>
      </x:c>
      <x:c r="D614" s="14" t="s">
        <x:v>77</x:v>
      </x:c>
      <x:c r="E614" s="15">
        <x:v>43194.5201256944</x:v>
      </x:c>
      <x:c r="F614" t="s">
        <x:v>82</x:v>
      </x:c>
      <x:c r="G614" s="6">
        <x:v>170.947810444136</x:v>
      </x:c>
      <x:c r="H614" t="s">
        <x:v>83</x:v>
      </x:c>
      <x:c r="I614" s="6">
        <x:v>31.4117403443229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21.184</x:v>
      </x:c>
      <x:c r="R614" s="8">
        <x:v>155759.966500605</x:v>
      </x:c>
      <x:c r="S614" s="12">
        <x:v>353474.263112639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608301</x:v>
      </x:c>
      <x:c r="B615" s="1">
        <x:v>43209.509218831</x:v>
      </x:c>
      <x:c r="C615" s="6">
        <x:v>10.2211369933333</x:v>
      </x:c>
      <x:c r="D615" s="14" t="s">
        <x:v>77</x:v>
      </x:c>
      <x:c r="E615" s="15">
        <x:v>43194.5201256944</x:v>
      </x:c>
      <x:c r="F615" t="s">
        <x:v>82</x:v>
      </x:c>
      <x:c r="G615" s="6">
        <x:v>170.889177038701</x:v>
      </x:c>
      <x:c r="H615" t="s">
        <x:v>83</x:v>
      </x:c>
      <x:c r="I615" s="6">
        <x:v>31.4154093528541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21.186</x:v>
      </x:c>
      <x:c r="R615" s="8">
        <x:v>155753.108937085</x:v>
      </x:c>
      <x:c r="S615" s="12">
        <x:v>353451.908234167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608308</x:v>
      </x:c>
      <x:c r="B616" s="1">
        <x:v>43209.5092309028</x:v>
      </x:c>
      <x:c r="C616" s="6">
        <x:v>10.2385379116667</x:v>
      </x:c>
      <x:c r="D616" s="14" t="s">
        <x:v>77</x:v>
      </x:c>
      <x:c r="E616" s="15">
        <x:v>43194.5201256944</x:v>
      </x:c>
      <x:c r="F616" t="s">
        <x:v>82</x:v>
      </x:c>
      <x:c r="G616" s="6">
        <x:v>170.844295976938</x:v>
      </x:c>
      <x:c r="H616" t="s">
        <x:v>83</x:v>
      </x:c>
      <x:c r="I616" s="6">
        <x:v>31.4263863285842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21.185</x:v>
      </x:c>
      <x:c r="R616" s="8">
        <x:v>155763.178521962</x:v>
      </x:c>
      <x:c r="S616" s="12">
        <x:v>353446.347837934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608317</x:v>
      </x:c>
      <x:c r="B617" s="1">
        <x:v>43209.5092425579</x:v>
      </x:c>
      <x:c r="C617" s="6">
        <x:v>10.255305525</x:v>
      </x:c>
      <x:c r="D617" s="14" t="s">
        <x:v>77</x:v>
      </x:c>
      <x:c r="E617" s="15">
        <x:v>43194.5201256944</x:v>
      </x:c>
      <x:c r="F617" t="s">
        <x:v>82</x:v>
      </x:c>
      <x:c r="G617" s="6">
        <x:v>170.864689103312</x:v>
      </x:c>
      <x:c r="H617" t="s">
        <x:v>83</x:v>
      </x:c>
      <x:c r="I617" s="6">
        <x:v>31.4198903605229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21.186</x:v>
      </x:c>
      <x:c r="R617" s="8">
        <x:v>155769.797246343</x:v>
      </x:c>
      <x:c r="S617" s="12">
        <x:v>353462.897418888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608325</x:v>
      </x:c>
      <x:c r="B618" s="1">
        <x:v>43209.5092535069</x:v>
      </x:c>
      <x:c r="C618" s="6">
        <x:v>10.2711064016667</x:v>
      </x:c>
      <x:c r="D618" s="14" t="s">
        <x:v>77</x:v>
      </x:c>
      <x:c r="E618" s="15">
        <x:v>43194.5201256944</x:v>
      </x:c>
      <x:c r="F618" t="s">
        <x:v>82</x:v>
      </x:c>
      <x:c r="G618" s="6">
        <x:v>170.911875552724</x:v>
      </x:c>
      <x:c r="H618" t="s">
        <x:v>83</x:v>
      </x:c>
      <x:c r="I618" s="6">
        <x:v>31.405725584927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21.188</x:v>
      </x:c>
      <x:c r="R618" s="8">
        <x:v>155767.186502392</x:v>
      </x:c>
      <x:c r="S618" s="12">
        <x:v>353457.974026952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608343</x:v>
      </x:c>
      <x:c r="B619" s="1">
        <x:v>43209.509266169</x:v>
      </x:c>
      <x:c r="C619" s="6">
        <x:v>10.28935741</x:v>
      </x:c>
      <x:c r="D619" s="14" t="s">
        <x:v>77</x:v>
      </x:c>
      <x:c r="E619" s="15">
        <x:v>43194.5201256944</x:v>
      </x:c>
      <x:c r="F619" t="s">
        <x:v>82</x:v>
      </x:c>
      <x:c r="G619" s="6">
        <x:v>170.810794356356</x:v>
      </x:c>
      <x:c r="H619" t="s">
        <x:v>83</x:v>
      </x:c>
      <x:c r="I619" s="6">
        <x:v>31.4257547755815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21.188</x:v>
      </x:c>
      <x:c r="R619" s="8">
        <x:v>155778.699236594</x:v>
      </x:c>
      <x:c r="S619" s="12">
        <x:v>353474.807377905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608352</x:v>
      </x:c>
      <x:c r="B620" s="1">
        <x:v>43209.5092768519</x:v>
      </x:c>
      <x:c r="C620" s="6">
        <x:v>10.3047249766667</x:v>
      </x:c>
      <x:c r="D620" s="14" t="s">
        <x:v>77</x:v>
      </x:c>
      <x:c r="E620" s="15">
        <x:v>43194.5201256944</x:v>
      </x:c>
      <x:c r="F620" t="s">
        <x:v>82</x:v>
      </x:c>
      <x:c r="G620" s="6">
        <x:v>170.819223815689</x:v>
      </x:c>
      <x:c r="H620" t="s">
        <x:v>83</x:v>
      </x:c>
      <x:c r="I620" s="6">
        <x:v>31.4131538143474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21.192</x:v>
      </x:c>
      <x:c r="R620" s="8">
        <x:v>155781.56826109</x:v>
      </x:c>
      <x:c r="S620" s="12">
        <x:v>353454.937392309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608359</x:v>
      </x:c>
      <x:c r="B621" s="1">
        <x:v>43209.5092883449</x:v>
      </x:c>
      <x:c r="C621" s="6">
        <x:v>10.3212592183333</x:v>
      </x:c>
      <x:c r="D621" s="14" t="s">
        <x:v>77</x:v>
      </x:c>
      <x:c r="E621" s="15">
        <x:v>43194.5201256944</x:v>
      </x:c>
      <x:c r="F621" t="s">
        <x:v>82</x:v>
      </x:c>
      <x:c r="G621" s="6">
        <x:v>170.862909739809</x:v>
      </x:c>
      <x:c r="H621" t="s">
        <x:v>83</x:v>
      </x:c>
      <x:c r="I621" s="6">
        <x:v>31.4079209708557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21.191</x:v>
      </x:c>
      <x:c r="R621" s="8">
        <x:v>155783.502085775</x:v>
      </x:c>
      <x:c r="S621" s="12">
        <x:v>353449.332961174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608366</x:v>
      </x:c>
      <x:c r="B622" s="1">
        <x:v>43209.5093003125</x:v>
      </x:c>
      <x:c r="C622" s="6">
        <x:v>10.3385268216667</x:v>
      </x:c>
      <x:c r="D622" s="14" t="s">
        <x:v>77</x:v>
      </x:c>
      <x:c r="E622" s="15">
        <x:v>43194.5201256944</x:v>
      </x:c>
      <x:c r="F622" t="s">
        <x:v>82</x:v>
      </x:c>
      <x:c r="G622" s="6">
        <x:v>170.771236330163</x:v>
      </x:c>
      <x:c r="H622" t="s">
        <x:v>83</x:v>
      </x:c>
      <x:c r="I622" s="6">
        <x:v>31.4287020239453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21.189</x:v>
      </x:c>
      <x:c r="R622" s="8">
        <x:v>155782.884149429</x:v>
      </x:c>
      <x:c r="S622" s="12">
        <x:v>353455.437637571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608375</x:v>
      </x:c>
      <x:c r="B623" s="1">
        <x:v>43209.5093116551</x:v>
      </x:c>
      <x:c r="C623" s="6">
        <x:v>10.3548443833333</x:v>
      </x:c>
      <x:c r="D623" s="14" t="s">
        <x:v>77</x:v>
      </x:c>
      <x:c r="E623" s="15">
        <x:v>43194.5201256944</x:v>
      </x:c>
      <x:c r="F623" t="s">
        <x:v>82</x:v>
      </x:c>
      <x:c r="G623" s="6">
        <x:v>170.848267929708</x:v>
      </x:c>
      <x:c r="H623" t="s">
        <x:v>83</x:v>
      </x:c>
      <x:c r="I623" s="6">
        <x:v>31.4161311254966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21.189</x:v>
      </x:c>
      <x:c r="R623" s="8">
        <x:v>155795.688650592</x:v>
      </x:c>
      <x:c r="S623" s="12">
        <x:v>353447.999091326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608386</x:v>
      </x:c>
      <x:c r="B624" s="1">
        <x:v>43209.5093232292</x:v>
      </x:c>
      <x:c r="C624" s="6">
        <x:v>10.3715119983333</x:v>
      </x:c>
      <x:c r="D624" s="14" t="s">
        <x:v>77</x:v>
      </x:c>
      <x:c r="E624" s="15">
        <x:v>43194.5201256944</x:v>
      </x:c>
      <x:c r="F624" t="s">
        <x:v>82</x:v>
      </x:c>
      <x:c r="G624" s="6">
        <x:v>170.791592747722</x:v>
      </x:c>
      <x:c r="H624" t="s">
        <x:v>83</x:v>
      </x:c>
      <x:c r="I624" s="6">
        <x:v>31.4277396568477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21.188</x:v>
      </x:c>
      <x:c r="R624" s="8">
        <x:v>155785.117301532</x:v>
      </x:c>
      <x:c r="S624" s="12">
        <x:v>353439.373486837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608404</x:v>
      </x:c>
      <x:c r="B625" s="1">
        <x:v>43209.5093352662</x:v>
      </x:c>
      <x:c r="C625" s="6">
        <x:v>10.38882967</x:v>
      </x:c>
      <x:c r="D625" s="14" t="s">
        <x:v>77</x:v>
      </x:c>
      <x:c r="E625" s="15">
        <x:v>43194.5201256944</x:v>
      </x:c>
      <x:c r="F625" t="s">
        <x:v>82</x:v>
      </x:c>
      <x:c r="G625" s="6">
        <x:v>170.815130851762</x:v>
      </x:c>
      <x:c r="H625" t="s">
        <x:v>83</x:v>
      </x:c>
      <x:c r="I625" s="6">
        <x:v>31.4151386881531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21.191</x:v>
      </x:c>
      <x:c r="R625" s="8">
        <x:v>155806.260618347</x:v>
      </x:c>
      <x:c r="S625" s="12">
        <x:v>353457.617035861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608406</x:v>
      </x:c>
      <x:c r="B626" s="1">
        <x:v>43209.5093465278</x:v>
      </x:c>
      <x:c r="C626" s="6">
        <x:v>10.4050805633333</x:v>
      </x:c>
      <x:c r="D626" s="14" t="s">
        <x:v>77</x:v>
      </x:c>
      <x:c r="E626" s="15">
        <x:v>43194.5201256944</x:v>
      </x:c>
      <x:c r="F626" t="s">
        <x:v>82</x:v>
      </x:c>
      <x:c r="G626" s="6">
        <x:v>170.7589815545</x:v>
      </x:c>
      <x:c r="H626" t="s">
        <x:v>83</x:v>
      </x:c>
      <x:c r="I626" s="6">
        <x:v>31.4198903605229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21.193</x:v>
      </x:c>
      <x:c r="R626" s="8">
        <x:v>155807.305188093</x:v>
      </x:c>
      <x:c r="S626" s="12">
        <x:v>353452.197926298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608423</x:v>
      </x:c>
      <x:c r="B627" s="1">
        <x:v>43209.5093581829</x:v>
      </x:c>
      <x:c r="C627" s="6">
        <x:v>10.42184814</x:v>
      </x:c>
      <x:c r="D627" s="14" t="s">
        <x:v>77</x:v>
      </x:c>
      <x:c r="E627" s="15">
        <x:v>43194.5201256944</x:v>
      </x:c>
      <x:c r="F627" t="s">
        <x:v>82</x:v>
      </x:c>
      <x:c r="G627" s="6">
        <x:v>170.742901946358</x:v>
      </x:c>
      <x:c r="H627" t="s">
        <x:v>83</x:v>
      </x:c>
      <x:c r="I627" s="6">
        <x:v>31.4200708039098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21.194</x:v>
      </x:c>
      <x:c r="R627" s="8">
        <x:v>155805.567922697</x:v>
      </x:c>
      <x:c r="S627" s="12">
        <x:v>353452.531892352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608427</x:v>
      </x:c>
      <x:c r="B628" s="1">
        <x:v>43209.5093699074</x:v>
      </x:c>
      <x:c r="C628" s="6">
        <x:v>10.4387157966667</x:v>
      </x:c>
      <x:c r="D628" s="14" t="s">
        <x:v>77</x:v>
      </x:c>
      <x:c r="E628" s="15">
        <x:v>43194.5201256944</x:v>
      </x:c>
      <x:c r="F628" t="s">
        <x:v>82</x:v>
      </x:c>
      <x:c r="G628" s="6">
        <x:v>170.749767451795</x:v>
      </x:c>
      <x:c r="H628" t="s">
        <x:v>83</x:v>
      </x:c>
      <x:c r="I628" s="6">
        <x:v>31.4243413002441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21.192</x:v>
      </x:c>
      <x:c r="R628" s="8">
        <x:v>155811.455973878</x:v>
      </x:c>
      <x:c r="S628" s="12">
        <x:v>353451.286289677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608440</x:v>
      </x:c>
      <x:c r="B629" s="1">
        <x:v>43209.5093812847</x:v>
      </x:c>
      <x:c r="C629" s="6">
        <x:v>10.4551334033333</x:v>
      </x:c>
      <x:c r="D629" s="14" t="s">
        <x:v>77</x:v>
      </x:c>
      <x:c r="E629" s="15">
        <x:v>43194.5201256944</x:v>
      </x:c>
      <x:c r="F629" t="s">
        <x:v>82</x:v>
      </x:c>
      <x:c r="G629" s="6">
        <x:v>170.725838930092</x:v>
      </x:c>
      <x:c r="H629" t="s">
        <x:v>83</x:v>
      </x:c>
      <x:c r="I629" s="6">
        <x:v>31.4204316907139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21.195</x:v>
      </x:c>
      <x:c r="R629" s="8">
        <x:v>155822.81144999</x:v>
      </x:c>
      <x:c r="S629" s="12">
        <x:v>353459.238836913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608454</x:v>
      </x:c>
      <x:c r="B630" s="1">
        <x:v>43209.5093927893</x:v>
      </x:c>
      <x:c r="C630" s="6">
        <x:v>10.4716842916667</x:v>
      </x:c>
      <x:c r="D630" s="14" t="s">
        <x:v>77</x:v>
      </x:c>
      <x:c r="E630" s="15">
        <x:v>43194.5201256944</x:v>
      </x:c>
      <x:c r="F630" t="s">
        <x:v>82</x:v>
      </x:c>
      <x:c r="G630" s="6">
        <x:v>170.801053298234</x:v>
      </x:c>
      <x:c r="H630" t="s">
        <x:v>83</x:v>
      </x:c>
      <x:c r="I630" s="6">
        <x:v>31.4066578719271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21.195</x:v>
      </x:c>
      <x:c r="R630" s="8">
        <x:v>155821.297876634</x:v>
      </x:c>
      <x:c r="S630" s="12">
        <x:v>353449.760385393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608463</x:v>
      </x:c>
      <x:c r="B631" s="1">
        <x:v>43209.5094040162</x:v>
      </x:c>
      <x:c r="C631" s="6">
        <x:v>10.4878351966667</x:v>
      </x:c>
      <x:c r="D631" s="14" t="s">
        <x:v>77</x:v>
      </x:c>
      <x:c r="E631" s="15">
        <x:v>43194.5201256944</x:v>
      </x:c>
      <x:c r="F631" t="s">
        <x:v>82</x:v>
      </x:c>
      <x:c r="G631" s="6">
        <x:v>170.774789490143</x:v>
      </x:c>
      <x:c r="H631" t="s">
        <x:v>83</x:v>
      </x:c>
      <x:c r="I631" s="6">
        <x:v>31.4087028894796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21.196</x:v>
      </x:c>
      <x:c r="R631" s="8">
        <x:v>155827.413756378</x:v>
      </x:c>
      <x:c r="S631" s="12">
        <x:v>353437.471241431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608471</x:v>
      </x:c>
      <x:c r="B632" s="1">
        <x:v>43209.509415706</x:v>
      </x:c>
      <x:c r="C632" s="6">
        <x:v>10.5046861033333</x:v>
      </x:c>
      <x:c r="D632" s="14" t="s">
        <x:v>77</x:v>
      </x:c>
      <x:c r="E632" s="15">
        <x:v>43194.5201256944</x:v>
      </x:c>
      <x:c r="F632" t="s">
        <x:v>82</x:v>
      </x:c>
      <x:c r="G632" s="6">
        <x:v>170.706096382277</x:v>
      </x:c>
      <x:c r="H632" t="s">
        <x:v>83</x:v>
      </x:c>
      <x:c r="I632" s="6">
        <x:v>31.4295741693668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21.193</x:v>
      </x:c>
      <x:c r="R632" s="8">
        <x:v>155831.705354525</x:v>
      </x:c>
      <x:c r="S632" s="12">
        <x:v>353457.612017208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608481</x:v>
      </x:c>
      <x:c r="B633" s="1">
        <x:v>43209.5094275463</x:v>
      </x:c>
      <x:c r="C633" s="6">
        <x:v>10.521703735</x:v>
      </x:c>
      <x:c r="D633" s="14" t="s">
        <x:v>77</x:v>
      </x:c>
      <x:c r="E633" s="15">
        <x:v>43194.5201256944</x:v>
      </x:c>
      <x:c r="F633" t="s">
        <x:v>82</x:v>
      </x:c>
      <x:c r="G633" s="6">
        <x:v>170.654121361181</x:v>
      </x:c>
      <x:c r="H633" t="s">
        <x:v>83</x:v>
      </x:c>
      <x:c r="I633" s="6">
        <x:v>31.4280403965358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21.197</x:v>
      </x:c>
      <x:c r="R633" s="8">
        <x:v>155834.76713401</x:v>
      </x:c>
      <x:c r="S633" s="12">
        <x:v>353443.627290117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608486</x:v>
      </x:c>
      <x:c r="B634" s="1">
        <x:v>43209.5094390856</x:v>
      </x:c>
      <x:c r="C634" s="6">
        <x:v>10.5383380083333</x:v>
      </x:c>
      <x:c r="D634" s="14" t="s">
        <x:v>77</x:v>
      </x:c>
      <x:c r="E634" s="15">
        <x:v>43194.5201256944</x:v>
      </x:c>
      <x:c r="F634" t="s">
        <x:v>82</x:v>
      </x:c>
      <x:c r="G634" s="6">
        <x:v>170.692175422829</x:v>
      </x:c>
      <x:c r="H634" t="s">
        <x:v>83</x:v>
      </x:c>
      <x:c r="I634" s="6">
        <x:v>31.4265968462782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21.195</x:v>
      </x:c>
      <x:c r="R634" s="8">
        <x:v>155850.363371065</x:v>
      </x:c>
      <x:c r="S634" s="12">
        <x:v>353463.112156663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608498</x:v>
      </x:c>
      <x:c r="B635" s="1">
        <x:v>43209.5094503472</x:v>
      </x:c>
      <x:c r="C635" s="6">
        <x:v>10.5545389016667</x:v>
      </x:c>
      <x:c r="D635" s="14" t="s">
        <x:v>77</x:v>
      </x:c>
      <x:c r="E635" s="15">
        <x:v>43194.5201256944</x:v>
      </x:c>
      <x:c r="F635" t="s">
        <x:v>82</x:v>
      </x:c>
      <x:c r="G635" s="6">
        <x:v>170.714107362268</x:v>
      </x:c>
      <x:c r="H635" t="s">
        <x:v>83</x:v>
      </x:c>
      <x:c r="I635" s="6">
        <x:v>31.4059962488682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21.201</x:v>
      </x:c>
      <x:c r="R635" s="8">
        <x:v>155852.306768</x:v>
      </x:c>
      <x:c r="S635" s="12">
        <x:v>353455.434679191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608510</x:v>
      </x:c>
      <x:c r="B636" s="1">
        <x:v>43209.509462419</x:v>
      </x:c>
      <x:c r="C636" s="6">
        <x:v>10.5719232433333</x:v>
      </x:c>
      <x:c r="D636" s="14" t="s">
        <x:v>77</x:v>
      </x:c>
      <x:c r="E636" s="15">
        <x:v>43194.5201256944</x:v>
      </x:c>
      <x:c r="F636" t="s">
        <x:v>82</x:v>
      </x:c>
      <x:c r="G636" s="6">
        <x:v>170.678930722786</x:v>
      </x:c>
      <x:c r="H636" t="s">
        <x:v>83</x:v>
      </x:c>
      <x:c r="I636" s="6">
        <x:v>31.4207324297467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21.198</x:v>
      </x:c>
      <x:c r="R636" s="8">
        <x:v>155862.652188833</x:v>
      </x:c>
      <x:c r="S636" s="12">
        <x:v>353453.05830209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608520</x:v>
      </x:c>
      <x:c r="B637" s="1">
        <x:v>43209.5094737269</x:v>
      </x:c>
      <x:c r="C637" s="6">
        <x:v>10.58824077</x:v>
      </x:c>
      <x:c r="D637" s="14" t="s">
        <x:v>77</x:v>
      </x:c>
      <x:c r="E637" s="15">
        <x:v>43194.5201256944</x:v>
      </x:c>
      <x:c r="F637" t="s">
        <x:v>82</x:v>
      </x:c>
      <x:c r="G637" s="6">
        <x:v>170.690111141245</x:v>
      </x:c>
      <x:c r="H637" t="s">
        <x:v>83</x:v>
      </x:c>
      <x:c r="I637" s="6">
        <x:v>31.4159206084596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21.199</x:v>
      </x:c>
      <x:c r="R637" s="8">
        <x:v>155854.044531145</x:v>
      </x:c>
      <x:c r="S637" s="12">
        <x:v>353447.153386577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608531</x:v>
      </x:c>
      <x:c r="B638" s="1">
        <x:v>43209.5094851042</x:v>
      </x:c>
      <x:c r="C638" s="6">
        <x:v>10.604608355</x:v>
      </x:c>
      <x:c r="D638" s="14" t="s">
        <x:v>77</x:v>
      </x:c>
      <x:c r="E638" s="15">
        <x:v>43194.5201256944</x:v>
      </x:c>
      <x:c r="F638" t="s">
        <x:v>82</x:v>
      </x:c>
      <x:c r="G638" s="6">
        <x:v>170.617759723608</x:v>
      </x:c>
      <x:c r="H638" t="s">
        <x:v>83</x:v>
      </x:c>
      <x:c r="I638" s="6">
        <x:v>31.4236495997648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21.201</x:v>
      </x:c>
      <x:c r="R638" s="8">
        <x:v>155871.470093096</x:v>
      </x:c>
      <x:c r="S638" s="12">
        <x:v>353453.864560646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608544</x:v>
      </x:c>
      <x:c r="B639" s="1">
        <x:v>43209.5094966088</x:v>
      </x:c>
      <x:c r="C639" s="6">
        <x:v>10.6211926516667</x:v>
      </x:c>
      <x:c r="D639" s="14" t="s">
        <x:v>77</x:v>
      </x:c>
      <x:c r="E639" s="15">
        <x:v>43194.5201256944</x:v>
      </x:c>
      <x:c r="F639" t="s">
        <x:v>82</x:v>
      </x:c>
      <x:c r="G639" s="6">
        <x:v>170.677142353456</x:v>
      </x:c>
      <x:c r="H639" t="s">
        <x:v>83</x:v>
      </x:c>
      <x:c r="I639" s="6">
        <x:v>31.4182964443571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21.199</x:v>
      </x:c>
      <x:c r="R639" s="8">
        <x:v>155872.199071444</x:v>
      </x:c>
      <x:c r="S639" s="12">
        <x:v>353451.51540171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608549</x:v>
      </x:c>
      <x:c r="B640" s="1">
        <x:v>43209.5095084491</x:v>
      </x:c>
      <x:c r="C640" s="6">
        <x:v>10.63824359</x:v>
      </x:c>
      <x:c r="D640" s="14" t="s">
        <x:v>77</x:v>
      </x:c>
      <x:c r="E640" s="15">
        <x:v>43194.5201256944</x:v>
      </x:c>
      <x:c r="F640" t="s">
        <x:v>82</x:v>
      </x:c>
      <x:c r="G640" s="6">
        <x:v>170.678652692932</x:v>
      </x:c>
      <x:c r="H640" t="s">
        <x:v>83</x:v>
      </x:c>
      <x:c r="I640" s="6">
        <x:v>31.4124921900066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21.201</x:v>
      </x:c>
      <x:c r="R640" s="8">
        <x:v>155864.008186656</x:v>
      </x:c>
      <x:c r="S640" s="12">
        <x:v>353453.769067839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608563</x:v>
      </x:c>
      <x:c r="B641" s="1">
        <x:v>43209.5095202546</x:v>
      </x:c>
      <x:c r="C641" s="6">
        <x:v>10.6552444816667</x:v>
      </x:c>
      <x:c r="D641" s="14" t="s">
        <x:v>77</x:v>
      </x:c>
      <x:c r="E641" s="15">
        <x:v>43194.5201256944</x:v>
      </x:c>
      <x:c r="F641" t="s">
        <x:v>82</x:v>
      </x:c>
      <x:c r="G641" s="6">
        <x:v>170.654049492244</x:v>
      </x:c>
      <x:c r="H641" t="s">
        <x:v>83</x:v>
      </x:c>
      <x:c r="I641" s="6">
        <x:v>31.4142364726413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21.202</x:v>
      </x:c>
      <x:c r="R641" s="8">
        <x:v>155880.61586923</x:v>
      </x:c>
      <x:c r="S641" s="12">
        <x:v>353446.134761229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608571</x:v>
      </x:c>
      <x:c r="B642" s="1">
        <x:v>43209.5095315625</x:v>
      </x:c>
      <x:c r="C642" s="6">
        <x:v>10.6715287833333</x:v>
      </x:c>
      <x:c r="D642" s="14" t="s">
        <x:v>77</x:v>
      </x:c>
      <x:c r="E642" s="15">
        <x:v>43194.5201256944</x:v>
      </x:c>
      <x:c r="F642" t="s">
        <x:v>82</x:v>
      </x:c>
      <x:c r="G642" s="6">
        <x:v>170.643035482271</x:v>
      </x:c>
      <x:c r="H642" t="s">
        <x:v>83</x:v>
      </x:c>
      <x:c r="I642" s="6">
        <x:v>31.4190182176217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21.201</x:v>
      </x:c>
      <x:c r="R642" s="8">
        <x:v>155885.202027095</x:v>
      </x:c>
      <x:c r="S642" s="12">
        <x:v>353460.515925539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608582</x:v>
      </x:c>
      <x:c r="B643" s="1">
        <x:v>43209.509543206</x:v>
      </x:c>
      <x:c r="C643" s="6">
        <x:v>10.6882796916667</x:v>
      </x:c>
      <x:c r="D643" s="14" t="s">
        <x:v>77</x:v>
      </x:c>
      <x:c r="E643" s="15">
        <x:v>43194.5201256944</x:v>
      </x:c>
      <x:c r="F643" t="s">
        <x:v>82</x:v>
      </x:c>
      <x:c r="G643" s="6">
        <x:v>170.643818466888</x:v>
      </x:c>
      <x:c r="H643" t="s">
        <x:v>83</x:v>
      </x:c>
      <x:c r="I643" s="6">
        <x:v>31.4244014481187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21.199</x:v>
      </x:c>
      <x:c r="R643" s="8">
        <x:v>155896.159184986</x:v>
      </x:c>
      <x:c r="S643" s="12">
        <x:v>353455.371891582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608588</x:v>
      </x:c>
      <x:c r="B644" s="1">
        <x:v>43209.5095547106</x:v>
      </x:c>
      <x:c r="C644" s="6">
        <x:v>10.7048139433333</x:v>
      </x:c>
      <x:c r="D644" s="14" t="s">
        <x:v>77</x:v>
      </x:c>
      <x:c r="E644" s="15">
        <x:v>43194.5201256944</x:v>
      </x:c>
      <x:c r="F644" t="s">
        <x:v>82</x:v>
      </x:c>
      <x:c r="G644" s="6">
        <x:v>170.663240374084</x:v>
      </x:c>
      <x:c r="H644" t="s">
        <x:v>83</x:v>
      </x:c>
      <x:c r="I644" s="6">
        <x:v>31.4125523376688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21.202</x:v>
      </x:c>
      <x:c r="R644" s="8">
        <x:v>155893.33968874</x:v>
      </x:c>
      <x:c r="S644" s="12">
        <x:v>353455.690656156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608603</x:v>
      </x:c>
      <x:c r="B645" s="1">
        <x:v>43209.5095666319</x:v>
      </x:c>
      <x:c r="C645" s="6">
        <x:v>10.7220148883333</x:v>
      </x:c>
      <x:c r="D645" s="14" t="s">
        <x:v>77</x:v>
      </x:c>
      <x:c r="E645" s="15">
        <x:v>43194.5201256944</x:v>
      </x:c>
      <x:c r="F645" t="s">
        <x:v>82</x:v>
      </x:c>
      <x:c r="G645" s="6">
        <x:v>170.600442074646</x:v>
      </x:c>
      <x:c r="H645" t="s">
        <x:v>83</x:v>
      </x:c>
      <x:c r="I645" s="6">
        <x:v>31.4157702391562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21.205</x:v>
      </x:c>
      <x:c r="R645" s="8">
        <x:v>155905.448428403</x:v>
      </x:c>
      <x:c r="S645" s="12">
        <x:v>353453.181542717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608606</x:v>
      </x:c>
      <x:c r="B646" s="1">
        <x:v>43209.5095776273</x:v>
      </x:c>
      <x:c r="C646" s="6">
        <x:v>10.7378324716667</x:v>
      </x:c>
      <x:c r="D646" s="14" t="s">
        <x:v>77</x:v>
      </x:c>
      <x:c r="E646" s="15">
        <x:v>43194.5201256944</x:v>
      </x:c>
      <x:c r="F646" t="s">
        <x:v>82</x:v>
      </x:c>
      <x:c r="G646" s="6">
        <x:v>170.727293363471</x:v>
      </x:c>
      <x:c r="H646" t="s">
        <x:v>83</x:v>
      </x:c>
      <x:c r="I646" s="6">
        <x:v>31.3897564510908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21.206</x:v>
      </x:c>
      <x:c r="R646" s="8">
        <x:v>155910.04836492</x:v>
      </x:c>
      <x:c r="S646" s="12">
        <x:v>353462.727676141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608617</x:v>
      </x:c>
      <x:c r="B647" s="1">
        <x:v>43209.5095894676</x:v>
      </x:c>
      <x:c r="C647" s="6">
        <x:v>10.7548834316667</x:v>
      </x:c>
      <x:c r="D647" s="14" t="s">
        <x:v>77</x:v>
      </x:c>
      <x:c r="E647" s="15">
        <x:v>43194.5201256944</x:v>
      </x:c>
      <x:c r="F647" t="s">
        <x:v>82</x:v>
      </x:c>
      <x:c r="G647" s="6">
        <x:v>170.601936914456</x:v>
      </x:c>
      <x:c r="H647" t="s">
        <x:v>83</x:v>
      </x:c>
      <x:c r="I647" s="6">
        <x:v>31.4127327806609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21.206</x:v>
      </x:c>
      <x:c r="R647" s="8">
        <x:v>155914.822927282</x:v>
      </x:c>
      <x:c r="S647" s="12">
        <x:v>353454.886320161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608627</x:v>
      </x:c>
      <x:c r="B648" s="1">
        <x:v>43209.5096013079</x:v>
      </x:c>
      <x:c r="C648" s="6">
        <x:v>10.7719343683333</x:v>
      </x:c>
      <x:c r="D648" s="14" t="s">
        <x:v>77</x:v>
      </x:c>
      <x:c r="E648" s="15">
        <x:v>43194.5201256944</x:v>
      </x:c>
      <x:c r="F648" t="s">
        <x:v>82</x:v>
      </x:c>
      <x:c r="G648" s="6">
        <x:v>170.618973006135</x:v>
      </x:c>
      <x:c r="H648" t="s">
        <x:v>83</x:v>
      </x:c>
      <x:c r="I648" s="6">
        <x:v>31.411138867898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21.206</x:v>
      </x:c>
      <x:c r="R648" s="8">
        <x:v>155923.505379337</x:v>
      </x:c>
      <x:c r="S648" s="12">
        <x:v>353448.784981521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608642</x:v>
      </x:c>
      <x:c r="B649" s="1">
        <x:v>43209.5096133449</x:v>
      </x:c>
      <x:c r="C649" s="6">
        <x:v>10.789285335</x:v>
      </x:c>
      <x:c r="D649" s="14" t="s">
        <x:v>77</x:v>
      </x:c>
      <x:c r="E649" s="15">
        <x:v>43194.5201256944</x:v>
      </x:c>
      <x:c r="F649" t="s">
        <x:v>82</x:v>
      </x:c>
      <x:c r="G649" s="6">
        <x:v>170.603091840068</x:v>
      </x:c>
      <x:c r="H649" t="s">
        <x:v>83</x:v>
      </x:c>
      <x:c r="I649" s="6">
        <x:v>31.4085224467044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21.208</x:v>
      </x:c>
      <x:c r="R649" s="8">
        <x:v>155920.274145864</x:v>
      </x:c>
      <x:c r="S649" s="12">
        <x:v>353456.602973516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608653</x:v>
      </x:c>
      <x:c r="B650" s="1">
        <x:v>43209.5096243403</x:v>
      </x:c>
      <x:c r="C650" s="6">
        <x:v>10.80511953</x:v>
      </x:c>
      <x:c r="D650" s="14" t="s">
        <x:v>77</x:v>
      </x:c>
      <x:c r="E650" s="15">
        <x:v>43194.5201256944</x:v>
      </x:c>
      <x:c r="F650" t="s">
        <x:v>82</x:v>
      </x:c>
      <x:c r="G650" s="6">
        <x:v>170.523911925461</x:v>
      </x:c>
      <x:c r="H650" t="s">
        <x:v>83</x:v>
      </x:c>
      <x:c r="I650" s="6">
        <x:v>31.4187475526287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21.209</x:v>
      </x:c>
      <x:c r="R650" s="8">
        <x:v>155924.33430843</x:v>
      </x:c>
      <x:c r="S650" s="12">
        <x:v>353445.599900916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608657</x:v>
      </x:c>
      <x:c r="B651" s="1">
        <x:v>43209.5096356829</x:v>
      </x:c>
      <x:c r="C651" s="6">
        <x:v>10.8214537616667</x:v>
      </x:c>
      <x:c r="D651" s="14" t="s">
        <x:v>77</x:v>
      </x:c>
      <x:c r="E651" s="15">
        <x:v>43194.5201256944</x:v>
      </x:c>
      <x:c r="F651" t="s">
        <x:v>82</x:v>
      </x:c>
      <x:c r="G651" s="6">
        <x:v>170.611064037365</x:v>
      </x:c>
      <x:c r="H651" t="s">
        <x:v>83</x:v>
      </x:c>
      <x:c r="I651" s="6">
        <x:v>31.4181160010648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21.204</x:v>
      </x:c>
      <x:c r="R651" s="8">
        <x:v>155923.581432716</x:v>
      </x:c>
      <x:c r="S651" s="12">
        <x:v>353433.515943975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608669</x:v>
      </x:c>
      <x:c r="B652" s="1">
        <x:v>43209.509647338</x:v>
      </x:c>
      <x:c r="C652" s="6">
        <x:v>10.8382213966667</x:v>
      </x:c>
      <x:c r="D652" s="14" t="s">
        <x:v>77</x:v>
      </x:c>
      <x:c r="E652" s="15">
        <x:v>43194.5201256944</x:v>
      </x:c>
      <x:c r="F652" t="s">
        <x:v>82</x:v>
      </x:c>
      <x:c r="G652" s="6">
        <x:v>170.460629478868</x:v>
      </x:c>
      <x:c r="H652" t="s">
        <x:v>83</x:v>
      </x:c>
      <x:c r="I652" s="6">
        <x:v>31.4275892870141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21.21</x:v>
      </x:c>
      <x:c r="R652" s="8">
        <x:v>155939.668506309</x:v>
      </x:c>
      <x:c r="S652" s="12">
        <x:v>353440.754318501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608684</x:v>
      </x:c>
      <x:c r="B653" s="1">
        <x:v>43209.5096591088</x:v>
      </x:c>
      <x:c r="C653" s="6">
        <x:v>10.8551890166667</x:v>
      </x:c>
      <x:c r="D653" s="14" t="s">
        <x:v>77</x:v>
      </x:c>
      <x:c r="E653" s="15">
        <x:v>43194.5201256944</x:v>
      </x:c>
      <x:c r="F653" t="s">
        <x:v>82</x:v>
      </x:c>
      <x:c r="G653" s="6">
        <x:v>170.531413980254</x:v>
      </x:c>
      <x:c r="H653" t="s">
        <x:v>83</x:v>
      </x:c>
      <x:c r="I653" s="6">
        <x:v>31.4228977515786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21.207</x:v>
      </x:c>
      <x:c r="R653" s="8">
        <x:v>155940.590221765</x:v>
      </x:c>
      <x:c r="S653" s="12">
        <x:v>353452.503303766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608693</x:v>
      </x:c>
      <x:c r="B654" s="1">
        <x:v>43209.5096706366</x:v>
      </x:c>
      <x:c r="C654" s="6">
        <x:v>10.8717899166667</x:v>
      </x:c>
      <x:c r="D654" s="14" t="s">
        <x:v>77</x:v>
      </x:c>
      <x:c r="E654" s="15">
        <x:v>43194.5201256944</x:v>
      </x:c>
      <x:c r="F654" t="s">
        <x:v>82</x:v>
      </x:c>
      <x:c r="G654" s="6">
        <x:v>170.549025974091</x:v>
      </x:c>
      <x:c r="H654" t="s">
        <x:v>83</x:v>
      </x:c>
      <x:c r="I654" s="6">
        <x:v>31.411379458455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21.21</x:v>
      </x:c>
      <x:c r="R654" s="8">
        <x:v>155944.880061335</x:v>
      </x:c>
      <x:c r="S654" s="12">
        <x:v>353444.787387119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608698</x:v>
      </x:c>
      <x:c r="B655" s="1">
        <x:v>43209.5096820255</x:v>
      </x:c>
      <x:c r="C655" s="6">
        <x:v>10.8881408883333</x:v>
      </x:c>
      <x:c r="D655" s="14" t="s">
        <x:v>77</x:v>
      </x:c>
      <x:c r="E655" s="15">
        <x:v>43194.5201256944</x:v>
      </x:c>
      <x:c r="F655" t="s">
        <x:v>82</x:v>
      </x:c>
      <x:c r="G655" s="6">
        <x:v>170.517843352008</x:v>
      </x:c>
      <x:c r="H655" t="s">
        <x:v>83</x:v>
      </x:c>
      <x:c r="I655" s="6">
        <x:v>31.4198602866263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21.209</x:v>
      </x:c>
      <x:c r="R655" s="8">
        <x:v>155946.21005931</x:v>
      </x:c>
      <x:c r="S655" s="12">
        <x:v>353437.138037439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608710</x:v>
      </x:c>
      <x:c r="B656" s="1">
        <x:v>43209.509693669</x:v>
      </x:c>
      <x:c r="C656" s="6">
        <x:v>10.9049417833333</x:v>
      </x:c>
      <x:c r="D656" s="14" t="s">
        <x:v>77</x:v>
      </x:c>
      <x:c r="E656" s="15">
        <x:v>43194.5201256944</x:v>
      </x:c>
      <x:c r="F656" t="s">
        <x:v>82</x:v>
      </x:c>
      <x:c r="G656" s="6">
        <x:v>170.416295650013</x:v>
      </x:c>
      <x:c r="H656" t="s">
        <x:v>83</x:v>
      </x:c>
      <x:c r="I656" s="6">
        <x:v>31.4246721135673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21.214</x:v>
      </x:c>
      <x:c r="R656" s="8">
        <x:v>155957.776609584</x:v>
      </x:c>
      <x:c r="S656" s="12">
        <x:v>353457.360667865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608717</x:v>
      </x:c>
      <x:c r="B657" s="1">
        <x:v>43209.5097055208</x:v>
      </x:c>
      <x:c r="C657" s="6">
        <x:v>10.9220094366667</x:v>
      </x:c>
      <x:c r="D657" s="14" t="s">
        <x:v>77</x:v>
      </x:c>
      <x:c r="E657" s="15">
        <x:v>43194.5201256944</x:v>
      </x:c>
      <x:c r="F657" t="s">
        <x:v>82</x:v>
      </x:c>
      <x:c r="G657" s="6">
        <x:v>170.467705271513</x:v>
      </x:c>
      <x:c r="H657" t="s">
        <x:v>83</x:v>
      </x:c>
      <x:c r="I657" s="6">
        <x:v>31.4235293040438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21.211</x:v>
      </x:c>
      <x:c r="R657" s="8">
        <x:v>155965.464268123</x:v>
      </x:c>
      <x:c r="S657" s="12">
        <x:v>353440.907686661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608729</x:v>
      </x:c>
      <x:c r="B658" s="1">
        <x:v>43209.5097165857</x:v>
      </x:c>
      <x:c r="C658" s="6">
        <x:v>10.9379436633333</x:v>
      </x:c>
      <x:c r="D658" s="14" t="s">
        <x:v>77</x:v>
      </x:c>
      <x:c r="E658" s="15">
        <x:v>43194.5201256944</x:v>
      </x:c>
      <x:c r="F658" t="s">
        <x:v>82</x:v>
      </x:c>
      <x:c r="G658" s="6">
        <x:v>170.471825754606</x:v>
      </x:c>
      <x:c r="H658" t="s">
        <x:v>83</x:v>
      </x:c>
      <x:c r="I658" s="6">
        <x:v>31.4187776265162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21.213</x:v>
      </x:c>
      <x:c r="R658" s="8">
        <x:v>155968.040675427</x:v>
      </x:c>
      <x:c r="S658" s="12">
        <x:v>353441.322577043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608737</x:v>
      </x:c>
      <x:c r="B659" s="1">
        <x:v>43209.5097285532</x:v>
      </x:c>
      <x:c r="C659" s="6">
        <x:v>10.9551445633333</x:v>
      </x:c>
      <x:c r="D659" s="14" t="s">
        <x:v>77</x:v>
      </x:c>
      <x:c r="E659" s="15">
        <x:v>43194.5201256944</x:v>
      </x:c>
      <x:c r="F659" t="s">
        <x:v>82</x:v>
      </x:c>
      <x:c r="G659" s="6">
        <x:v>170.477214814387</x:v>
      </x:c>
      <x:c r="H659" t="s">
        <x:v>83</x:v>
      </x:c>
      <x:c r="I659" s="6">
        <x:v>31.4205519863235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21.212</x:v>
      </x:c>
      <x:c r="R659" s="8">
        <x:v>155972.198477631</x:v>
      </x:c>
      <x:c r="S659" s="12">
        <x:v>353441.056549086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608753</x:v>
      </x:c>
      <x:c r="B660" s="1">
        <x:v>43209.5097398958</x:v>
      </x:c>
      <x:c r="C660" s="6">
        <x:v>10.9715288866667</x:v>
      </x:c>
      <x:c r="D660" s="14" t="s">
        <x:v>77</x:v>
      </x:c>
      <x:c r="E660" s="15">
        <x:v>43194.5201256944</x:v>
      </x:c>
      <x:c r="F660" t="s">
        <x:v>82</x:v>
      </x:c>
      <x:c r="G660" s="6">
        <x:v>170.468054875001</x:v>
      </x:c>
      <x:c r="H660" t="s">
        <x:v>83</x:v>
      </x:c>
      <x:c r="I660" s="6">
        <x:v>31.4194693259901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21.213</x:v>
      </x:c>
      <x:c r="R660" s="8">
        <x:v>155971.1271619</x:v>
      </x:c>
      <x:c r="S660" s="12">
        <x:v>353442.096805128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608761</x:v>
      </x:c>
      <x:c r="B661" s="1">
        <x:v>43209.5097513889</x:v>
      </x:c>
      <x:c r="C661" s="6">
        <x:v>10.9880797633333</x:v>
      </x:c>
      <x:c r="D661" s="14" t="s">
        <x:v>77</x:v>
      </x:c>
      <x:c r="E661" s="15">
        <x:v>43194.5201256944</x:v>
      </x:c>
      <x:c r="F661" t="s">
        <x:v>82</x:v>
      </x:c>
      <x:c r="G661" s="6">
        <x:v>170.432056007726</x:v>
      </x:c>
      <x:c r="H661" t="s">
        <x:v>83</x:v>
      </x:c>
      <x:c r="I661" s="6">
        <x:v>31.4177851883892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21.216</x:v>
      </x:c>
      <x:c r="R661" s="8">
        <x:v>155984.12192482</x:v>
      </x:c>
      <x:c r="S661" s="12">
        <x:v>353453.437454341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608771</x:v>
      </x:c>
      <x:c r="B662" s="1">
        <x:v>43209.5097636921</x:v>
      </x:c>
      <x:c r="C662" s="6">
        <x:v>11.0057974066667</x:v>
      </x:c>
      <x:c r="D662" s="14" t="s">
        <x:v>77</x:v>
      </x:c>
      <x:c r="E662" s="15">
        <x:v>43194.5201256944</x:v>
      </x:c>
      <x:c r="F662" t="s">
        <x:v>82</x:v>
      </x:c>
      <x:c r="G662" s="6">
        <x:v>170.475008492232</x:v>
      </x:c>
      <x:c r="H662" t="s">
        <x:v>83</x:v>
      </x:c>
      <x:c r="I662" s="6">
        <x:v>31.411138867898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21.215</x:v>
      </x:c>
      <x:c r="R662" s="8">
        <x:v>155987.564244678</x:v>
      </x:c>
      <x:c r="S662" s="12">
        <x:v>353456.739943719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608783</x:v>
      </x:c>
      <x:c r="B663" s="1">
        <x:v>43209.5097748032</x:v>
      </x:c>
      <x:c r="C663" s="6">
        <x:v>11.0217983266667</x:v>
      </x:c>
      <x:c r="D663" s="14" t="s">
        <x:v>77</x:v>
      </x:c>
      <x:c r="E663" s="15">
        <x:v>43194.5201256944</x:v>
      </x:c>
      <x:c r="F663" t="s">
        <x:v>82</x:v>
      </x:c>
      <x:c r="G663" s="6">
        <x:v>170.483609438109</x:v>
      </x:c>
      <x:c r="H663" t="s">
        <x:v>83</x:v>
      </x:c>
      <x:c r="I663" s="6">
        <x:v>31.4193791043117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21.212</x:v>
      </x:c>
      <x:c r="R663" s="8">
        <x:v>155987.716244641</x:v>
      </x:c>
      <x:c r="S663" s="12">
        <x:v>353441.766066188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608785</x:v>
      </x:c>
      <x:c r="B664" s="1">
        <x:v>43209.5097861458</x:v>
      </x:c>
      <x:c r="C664" s="6">
        <x:v>11.0380992416667</x:v>
      </x:c>
      <x:c r="D664" s="14" t="s">
        <x:v>77</x:v>
      </x:c>
      <x:c r="E664" s="15">
        <x:v>43194.5201256944</x:v>
      </x:c>
      <x:c r="F664" t="s">
        <x:v>82</x:v>
      </x:c>
      <x:c r="G664" s="6">
        <x:v>170.446130813596</x:v>
      </x:c>
      <x:c r="H664" t="s">
        <x:v>83</x:v>
      </x:c>
      <x:c r="I664" s="6">
        <x:v>31.4179656316628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21.215</x:v>
      </x:c>
      <x:c r="R664" s="8">
        <x:v>155981.31115618</x:v>
      </x:c>
      <x:c r="S664" s="12">
        <x:v>353429.750274432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608799</x:v>
      </x:c>
      <x:c r="B665" s="1">
        <x:v>43209.5097980324</x:v>
      </x:c>
      <x:c r="C665" s="6">
        <x:v>11.0552334833333</x:v>
      </x:c>
      <x:c r="D665" s="14" t="s">
        <x:v>77</x:v>
      </x:c>
      <x:c r="E665" s="15">
        <x:v>43194.5201256944</x:v>
      </x:c>
      <x:c r="F665" t="s">
        <x:v>82</x:v>
      </x:c>
      <x:c r="G665" s="6">
        <x:v>170.507922640931</x:v>
      </x:c>
      <x:c r="H665" t="s">
        <x:v>83</x:v>
      </x:c>
      <x:c r="I665" s="6">
        <x:v>31.410627613021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21.213</x:v>
      </x:c>
      <x:c r="R665" s="8">
        <x:v>156005.027375801</x:v>
      </x:c>
      <x:c r="S665" s="12">
        <x:v>353439.498607269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608808</x:v>
      </x:c>
      <x:c r="B666" s="1">
        <x:v>43209.509809456</x:v>
      </x:c>
      <x:c r="C666" s="6">
        <x:v>11.0716511016667</x:v>
      </x:c>
      <x:c r="D666" s="14" t="s">
        <x:v>77</x:v>
      </x:c>
      <x:c r="E666" s="15">
        <x:v>43194.5201256944</x:v>
      </x:c>
      <x:c r="F666" t="s">
        <x:v>82</x:v>
      </x:c>
      <x:c r="G666" s="6">
        <x:v>170.40035418195</x:v>
      </x:c>
      <x:c r="H666" t="s">
        <x:v>83</x:v>
      </x:c>
      <x:c r="I666" s="6">
        <x:v>31.4137853649759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21.219</x:v>
      </x:c>
      <x:c r="R666" s="8">
        <x:v>156006.264044634</x:v>
      </x:c>
      <x:c r="S666" s="12">
        <x:v>353428.381549941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608815</x:v>
      </x:c>
      <x:c r="B667" s="1">
        <x:v>43209.5098207523</x:v>
      </x:c>
      <x:c r="C667" s="6">
        <x:v>11.087952005</x:v>
      </x:c>
      <x:c r="D667" s="14" t="s">
        <x:v>77</x:v>
      </x:c>
      <x:c r="E667" s="15">
        <x:v>43194.5201256944</x:v>
      </x:c>
      <x:c r="F667" t="s">
        <x:v>82</x:v>
      </x:c>
      <x:c r="G667" s="6">
        <x:v>170.429503455765</x:v>
      </x:c>
      <x:c r="H667" t="s">
        <x:v>83</x:v>
      </x:c>
      <x:c r="I667" s="6">
        <x:v>31.4111990155352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21.218</x:v>
      </x:c>
      <x:c r="R667" s="8">
        <x:v>156014.626535039</x:v>
      </x:c>
      <x:c r="S667" s="12">
        <x:v>353427.030961009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608828</x:v>
      </x:c>
      <x:c r="B668" s="1">
        <x:v>43209.5098326736</x:v>
      </x:c>
      <x:c r="C668" s="6">
        <x:v>11.1051029983333</x:v>
      </x:c>
      <x:c r="D668" s="14" t="s">
        <x:v>77</x:v>
      </x:c>
      <x:c r="E668" s="15">
        <x:v>43194.5201256944</x:v>
      </x:c>
      <x:c r="F668" t="s">
        <x:v>82</x:v>
      </x:c>
      <x:c r="G668" s="6">
        <x:v>170.490292924895</x:v>
      </x:c>
      <x:c r="H668" t="s">
        <x:v>83</x:v>
      </x:c>
      <x:c r="I668" s="6">
        <x:v>31.4028084305064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21.217</x:v>
      </x:c>
      <x:c r="R668" s="8">
        <x:v>156016.076641619</x:v>
      </x:c>
      <x:c r="S668" s="12">
        <x:v>353450.206094532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608843</x:v>
      </x:c>
      <x:c r="B669" s="1">
        <x:v>43209.5098440972</x:v>
      </x:c>
      <x:c r="C669" s="6">
        <x:v>11.121570545</x:v>
      </x:c>
      <x:c r="D669" s="14" t="s">
        <x:v>77</x:v>
      </x:c>
      <x:c r="E669" s="15">
        <x:v>43194.5201256944</x:v>
      </x:c>
      <x:c r="F669" t="s">
        <x:v>82</x:v>
      </x:c>
      <x:c r="G669" s="6">
        <x:v>170.335461154206</x:v>
      </x:c>
      <x:c r="H669" t="s">
        <x:v>83</x:v>
      </x:c>
      <x:c r="I669" s="6">
        <x:v>31.4256946276823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21.219</x:v>
      </x:c>
      <x:c r="R669" s="8">
        <x:v>156018.507694057</x:v>
      </x:c>
      <x:c r="S669" s="12">
        <x:v>353456.581408246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608852</x:v>
      </x:c>
      <x:c r="B670" s="1">
        <x:v>43209.5098558218</x:v>
      </x:c>
      <x:c r="C670" s="6">
        <x:v>11.13843811</x:v>
      </x:c>
      <x:c r="D670" s="14" t="s">
        <x:v>77</x:v>
      </x:c>
      <x:c r="E670" s="15">
        <x:v>43194.5201256944</x:v>
      </x:c>
      <x:c r="F670" t="s">
        <x:v>82</x:v>
      </x:c>
      <x:c r="G670" s="6">
        <x:v>170.402998956097</x:v>
      </x:c>
      <x:c r="H670" t="s">
        <x:v>83</x:v>
      </x:c>
      <x:c r="I670" s="6">
        <x:v>31.4105373915809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21.22</x:v>
      </x:c>
      <x:c r="R670" s="8">
        <x:v>156020.151865149</x:v>
      </x:c>
      <x:c r="S670" s="12">
        <x:v>353448.636943833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608857</x:v>
      </x:c>
      <x:c r="B671" s="1">
        <x:v>43209.5098674421</x:v>
      </x:c>
      <x:c r="C671" s="6">
        <x:v>11.1551890633333</x:v>
      </x:c>
      <x:c r="D671" s="14" t="s">
        <x:v>77</x:v>
      </x:c>
      <x:c r="E671" s="15">
        <x:v>43194.5201256944</x:v>
      </x:c>
      <x:c r="F671" t="s">
        <x:v>82</x:v>
      </x:c>
      <x:c r="G671" s="6">
        <x:v>170.40035418195</x:v>
      </x:c>
      <x:c r="H671" t="s">
        <x:v>83</x:v>
      </x:c>
      <x:c r="I671" s="6">
        <x:v>31.4137853649759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21.219</x:v>
      </x:c>
      <x:c r="R671" s="8">
        <x:v>156022.321476447</x:v>
      </x:c>
      <x:c r="S671" s="12">
        <x:v>353453.329566881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608873</x:v>
      </x:c>
      <x:c r="B672" s="1">
        <x:v>43209.5098793981</x:v>
      </x:c>
      <x:c r="C672" s="6">
        <x:v>11.172390045</x:v>
      </x:c>
      <x:c r="D672" s="14" t="s">
        <x:v>77</x:v>
      </x:c>
      <x:c r="E672" s="15">
        <x:v>43194.5201256944</x:v>
      </x:c>
      <x:c r="F672" t="s">
        <x:v>82</x:v>
      </x:c>
      <x:c r="G672" s="6">
        <x:v>170.422597212058</x:v>
      </x:c>
      <x:c r="H672" t="s">
        <x:v>83</x:v>
      </x:c>
      <x:c r="I672" s="6">
        <x:v>31.4152289097174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21.217</x:v>
      </x:c>
      <x:c r="R672" s="8">
        <x:v>156035.226716901</x:v>
      </x:c>
      <x:c r="S672" s="12">
        <x:v>353444.272781256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608880</x:v>
      </x:c>
      <x:c r="B673" s="1">
        <x:v>43209.5098901968</x:v>
      </x:c>
      <x:c r="C673" s="6">
        <x:v>11.18795763</x:v>
      </x:c>
      <x:c r="D673" s="14" t="s">
        <x:v>77</x:v>
      </x:c>
      <x:c r="E673" s="15">
        <x:v>43194.5201256944</x:v>
      </x:c>
      <x:c r="F673" t="s">
        <x:v>82</x:v>
      </x:c>
      <x:c r="G673" s="6">
        <x:v>170.41128784051</x:v>
      </x:c>
      <x:c r="H673" t="s">
        <x:v>83</x:v>
      </x:c>
      <x:c r="I673" s="6">
        <x:v>31.4173040063724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21.217</x:v>
      </x:c>
      <x:c r="R673" s="8">
        <x:v>156039.464862238</x:v>
      </x:c>
      <x:c r="S673" s="12">
        <x:v>353442.690679493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608891</x:v>
      </x:c>
      <x:c r="B674" s="1">
        <x:v>43209.5099023148</x:v>
      </x:c>
      <x:c r="C674" s="6">
        <x:v>11.2053919016667</x:v>
      </x:c>
      <x:c r="D674" s="14" t="s">
        <x:v>77</x:v>
      </x:c>
      <x:c r="E674" s="15">
        <x:v>43194.5201256944</x:v>
      </x:c>
      <x:c r="F674" t="s">
        <x:v>82</x:v>
      </x:c>
      <x:c r="G674" s="6">
        <x:v>170.408033463549</x:v>
      </x:c>
      <x:c r="H674" t="s">
        <x:v>83</x:v>
      </x:c>
      <x:c r="I674" s="6">
        <x:v>31.4151386881531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21.218</x:v>
      </x:c>
      <x:c r="R674" s="8">
        <x:v>156043.105568006</x:v>
      </x:c>
      <x:c r="S674" s="12">
        <x:v>353443.274928933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608903</x:v>
      </x:c>
      <x:c r="B675" s="1">
        <x:v>43209.5099133449</x:v>
      </x:c>
      <x:c r="C675" s="6">
        <x:v>11.22129279</x:v>
      </x:c>
      <x:c r="D675" s="14" t="s">
        <x:v>77</x:v>
      </x:c>
      <x:c r="E675" s="15">
        <x:v>43194.5201256944</x:v>
      </x:c>
      <x:c r="F675" t="s">
        <x:v>82</x:v>
      </x:c>
      <x:c r="G675" s="6">
        <x:v>170.278915752728</x:v>
      </x:c>
      <x:c r="H675" t="s">
        <x:v>83</x:v>
      </x:c>
      <x:c r="I675" s="6">
        <x:v>31.4222661992339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21.224</x:v>
      </x:c>
      <x:c r="R675" s="8">
        <x:v>156049.351060713</x:v>
      </x:c>
      <x:c r="S675" s="12">
        <x:v>353444.53518774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608909</x:v>
      </x:c>
      <x:c r="B676" s="1">
        <x:v>43209.509925</x:v>
      </x:c>
      <x:c r="C676" s="6">
        <x:v>11.2380436733333</x:v>
      </x:c>
      <x:c r="D676" s="14" t="s">
        <x:v>77</x:v>
      </x:c>
      <x:c r="E676" s="15">
        <x:v>43194.5201256944</x:v>
      </x:c>
      <x:c r="F676" t="s">
        <x:v>82</x:v>
      </x:c>
      <x:c r="G676" s="6">
        <x:v>170.298465729885</x:v>
      </x:c>
      <x:c r="H676" t="s">
        <x:v>83</x:v>
      </x:c>
      <x:c r="I676" s="6">
        <x:v>31.4284915061194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21.221</x:v>
      </x:c>
      <x:c r="R676" s="8">
        <x:v>156048.837635915</x:v>
      </x:c>
      <x:c r="S676" s="12">
        <x:v>353444.300134002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608919</x:v>
      </x:c>
      <x:c r="B677" s="1">
        <x:v>43209.5099366088</x:v>
      </x:c>
      <x:c r="C677" s="6">
        <x:v>11.2547946383333</x:v>
      </x:c>
      <x:c r="D677" s="14" t="s">
        <x:v>77</x:v>
      </x:c>
      <x:c r="E677" s="15">
        <x:v>43194.5201256944</x:v>
      </x:c>
      <x:c r="F677" t="s">
        <x:v>82</x:v>
      </x:c>
      <x:c r="G677" s="6">
        <x:v>170.401097229744</x:v>
      </x:c>
      <x:c r="H677" t="s">
        <x:v>83</x:v>
      </x:c>
      <x:c r="I677" s="6">
        <x:v>31.4025979143057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21.223</x:v>
      </x:c>
      <x:c r="R677" s="8">
        <x:v>156056.849610163</x:v>
      </x:c>
      <x:c r="S677" s="12">
        <x:v>353447.997229466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608934</x:v>
      </x:c>
      <x:c r="B678" s="1">
        <x:v>43209.5099486111</x:v>
      </x:c>
      <x:c r="C678" s="6">
        <x:v>11.272045595</x:v>
      </x:c>
      <x:c r="D678" s="14" t="s">
        <x:v>77</x:v>
      </x:c>
      <x:c r="E678" s="15">
        <x:v>43194.5201256944</x:v>
      </x:c>
      <x:c r="F678" t="s">
        <x:v>82</x:v>
      </x:c>
      <x:c r="G678" s="6">
        <x:v>170.430423924547</x:v>
      </x:c>
      <x:c r="H678" t="s">
        <x:v>83</x:v>
      </x:c>
      <x:c r="I678" s="6">
        <x:v>31.3972147188201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21.223</x:v>
      </x:c>
      <x:c r="R678" s="8">
        <x:v>156058.96568684</x:v>
      </x:c>
      <x:c r="S678" s="12">
        <x:v>353439.86468131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608936</x:v>
      </x:c>
      <x:c r="B679" s="1">
        <x:v>43209.5099596875</x:v>
      </x:c>
      <x:c r="C679" s="6">
        <x:v>11.28799647</x:v>
      </x:c>
      <x:c r="D679" s="14" t="s">
        <x:v>77</x:v>
      </x:c>
      <x:c r="E679" s="15">
        <x:v>43194.5201256944</x:v>
      </x:c>
      <x:c r="F679" t="s">
        <x:v>82</x:v>
      </x:c>
      <x:c r="G679" s="6">
        <x:v>170.360320801929</x:v>
      </x:c>
      <x:c r="H679" t="s">
        <x:v>83</x:v>
      </x:c>
      <x:c r="I679" s="6">
        <x:v>31.406086470186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21.225</x:v>
      </x:c>
      <x:c r="R679" s="8">
        <x:v>156060.594974035</x:v>
      </x:c>
      <x:c r="S679" s="12">
        <x:v>353442.195292001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608952</x:v>
      </x:c>
      <x:c r="B680" s="1">
        <x:v>43209.5099712153</x:v>
      </x:c>
      <x:c r="C680" s="6">
        <x:v>11.3046141083333</x:v>
      </x:c>
      <x:c r="D680" s="14" t="s">
        <x:v>77</x:v>
      </x:c>
      <x:c r="E680" s="15">
        <x:v>43194.5201256944</x:v>
      </x:c>
      <x:c r="F680" t="s">
        <x:v>82</x:v>
      </x:c>
      <x:c r="G680" s="6">
        <x:v>170.284297383461</x:v>
      </x:c>
      <x:c r="H680" t="s">
        <x:v>83</x:v>
      </x:c>
      <x:c r="I680" s="6">
        <x:v>31.4228075298083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21.224</x:v>
      </x:c>
      <x:c r="R680" s="8">
        <x:v>156075.89473137</x:v>
      </x:c>
      <x:c r="S680" s="12">
        <x:v>353439.305574488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608960</x:v>
      </x:c>
      <x:c r="B681" s="1">
        <x:v>43209.5099828356</x:v>
      </x:c>
      <x:c r="C681" s="6">
        <x:v>11.32134831</x:v>
      </x:c>
      <x:c r="D681" s="14" t="s">
        <x:v>77</x:v>
      </x:c>
      <x:c r="E681" s="15">
        <x:v>43194.5201256944</x:v>
      </x:c>
      <x:c r="F681" t="s">
        <x:v>82</x:v>
      </x:c>
      <x:c r="G681" s="6">
        <x:v>170.265681201268</x:v>
      </x:c>
      <x:c r="H681" t="s">
        <x:v>83</x:v>
      </x:c>
      <x:c r="I681" s="6">
        <x:v>31.4207023558424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21.226</x:v>
      </x:c>
      <x:c r="R681" s="8">
        <x:v>156073.786442216</x:v>
      </x:c>
      <x:c r="S681" s="12">
        <x:v>353444.752636807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608972</x:v>
      </x:c>
      <x:c r="B682" s="1">
        <x:v>43209.5099947106</x:v>
      </x:c>
      <x:c r="C682" s="6">
        <x:v>11.338449305</x:v>
      </x:c>
      <x:c r="D682" s="14" t="s">
        <x:v>77</x:v>
      </x:c>
      <x:c r="E682" s="15">
        <x:v>43194.5201256944</x:v>
      </x:c>
      <x:c r="F682" t="s">
        <x:v>82</x:v>
      </x:c>
      <x:c r="G682" s="6">
        <x:v>170.303019998545</x:v>
      </x:c>
      <x:c r="H682" t="s">
        <x:v>83</x:v>
      </x:c>
      <x:c r="I682" s="6">
        <x:v>31.4138455126617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21.226</x:v>
      </x:c>
      <x:c r="R682" s="8">
        <x:v>156079.386144098</x:v>
      </x:c>
      <x:c r="S682" s="12">
        <x:v>353446.611862718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608976</x:v>
      </x:c>
      <x:c r="B683" s="1">
        <x:v>43209.510006169</x:v>
      </x:c>
      <x:c r="C683" s="6">
        <x:v>11.3549335566667</x:v>
      </x:c>
      <x:c r="D683" s="14" t="s">
        <x:v>77</x:v>
      </x:c>
      <x:c r="E683" s="15">
        <x:v>43194.5201256944</x:v>
      </x:c>
      <x:c r="F683" t="s">
        <x:v>82</x:v>
      </x:c>
      <x:c r="G683" s="6">
        <x:v>170.367036370601</x:v>
      </x:c>
      <x:c r="H683" t="s">
        <x:v>83</x:v>
      </x:c>
      <x:c r="I683" s="6">
        <x:v>31.4048534457106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21.225</x:v>
      </x:c>
      <x:c r="R683" s="8">
        <x:v>156088.028782147</x:v>
      </x:c>
      <x:c r="S683" s="12">
        <x:v>353427.67978912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608986</x:v>
      </x:c>
      <x:c r="B684" s="1">
        <x:v>43209.5100175579</x:v>
      </x:c>
      <x:c r="C684" s="6">
        <x:v>11.3713344483333</x:v>
      </x:c>
      <x:c r="D684" s="14" t="s">
        <x:v>77</x:v>
      </x:c>
      <x:c r="E684" s="15">
        <x:v>43194.5201256944</x:v>
      </x:c>
      <x:c r="F684" t="s">
        <x:v>82</x:v>
      </x:c>
      <x:c r="G684" s="6">
        <x:v>170.272145126576</x:v>
      </x:c>
      <x:c r="H684" t="s">
        <x:v>83</x:v>
      </x:c>
      <x:c r="I684" s="6">
        <x:v>31.4112290893545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21.229</x:v>
      </x:c>
      <x:c r="R684" s="8">
        <x:v>156082.43400954</x:v>
      </x:c>
      <x:c r="S684" s="12">
        <x:v>353433.226620076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608997</x:v>
      </x:c>
      <x:c r="B685" s="1">
        <x:v>43209.5100293981</x:v>
      </x:c>
      <x:c r="C685" s="6">
        <x:v>11.3884021133333</x:v>
      </x:c>
      <x:c r="D685" s="14" t="s">
        <x:v>77</x:v>
      </x:c>
      <x:c r="E685" s="15">
        <x:v>43194.5201256944</x:v>
      </x:c>
      <x:c r="F685" t="s">
        <x:v>82</x:v>
      </x:c>
      <x:c r="G685" s="6">
        <x:v>170.320781612083</x:v>
      </x:c>
      <x:c r="H685" t="s">
        <x:v>83</x:v>
      </x:c>
      <x:c r="I685" s="6">
        <x:v>31.4035302004363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21.228</x:v>
      </x:c>
      <x:c r="R685" s="8">
        <x:v>156087.99583197</x:v>
      </x:c>
      <x:c r="S685" s="12">
        <x:v>353440.058521689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609011</x:v>
      </x:c>
      <x:c r="B686" s="1">
        <x:v>43209.5100406597</x:v>
      </x:c>
      <x:c r="C686" s="6">
        <x:v>11.404619665</x:v>
      </x:c>
      <x:c r="D686" s="14" t="s">
        <x:v>77</x:v>
      </x:c>
      <x:c r="E686" s="15">
        <x:v>43194.5201256944</x:v>
      </x:c>
      <x:c r="F686" t="s">
        <x:v>82</x:v>
      </x:c>
      <x:c r="G686" s="6">
        <x:v>170.281314084059</x:v>
      </x:c>
      <x:c r="H686" t="s">
        <x:v>83</x:v>
      </x:c>
      <x:c r="I686" s="6">
        <x:v>31.4095449558931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21.229</x:v>
      </x:c>
      <x:c r="R686" s="8">
        <x:v>156100.654667845</x:v>
      </x:c>
      <x:c r="S686" s="12">
        <x:v>353434.826976476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609020</x:v>
      </x:c>
      <x:c r="B687" s="1">
        <x:v>43209.5100526273</x:v>
      </x:c>
      <x:c r="C687" s="6">
        <x:v>11.4218039633333</x:v>
      </x:c>
      <x:c r="D687" s="14" t="s">
        <x:v>77</x:v>
      </x:c>
      <x:c r="E687" s="15">
        <x:v>43194.5201256944</x:v>
      </x:c>
      <x:c r="F687" t="s">
        <x:v>82</x:v>
      </x:c>
      <x:c r="G687" s="6">
        <x:v>170.30685674268</x:v>
      </x:c>
      <x:c r="H687" t="s">
        <x:v>83</x:v>
      </x:c>
      <x:c r="I687" s="6">
        <x:v>31.4048534457106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21.229</x:v>
      </x:c>
      <x:c r="R687" s="8">
        <x:v>156109.648290366</x:v>
      </x:c>
      <x:c r="S687" s="12">
        <x:v>353450.038763434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609029</x:v>
      </x:c>
      <x:c r="B688" s="1">
        <x:v>43209.5100640046</x:v>
      </x:c>
      <x:c r="C688" s="6">
        <x:v>11.4382048883333</x:v>
      </x:c>
      <x:c r="D688" s="14" t="s">
        <x:v>77</x:v>
      </x:c>
      <x:c r="E688" s="15">
        <x:v>43194.5201256944</x:v>
      </x:c>
      <x:c r="F688" t="s">
        <x:v>82</x:v>
      </x:c>
      <x:c r="G688" s="6">
        <x:v>170.231921339169</x:v>
      </x:c>
      <x:c r="H688" t="s">
        <x:v>83</x:v>
      </x:c>
      <x:c r="I688" s="6">
        <x:v>31.4143266941815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21.23</x:v>
      </x:c>
      <x:c r="R688" s="8">
        <x:v>156119.107107262</x:v>
      </x:c>
      <x:c r="S688" s="12">
        <x:v>353429.165743013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609043</x:v>
      </x:c>
      <x:c r="B689" s="1">
        <x:v>43209.5100753125</x:v>
      </x:c>
      <x:c r="C689" s="6">
        <x:v>11.45450578</x:v>
      </x:c>
      <x:c r="D689" s="14" t="s">
        <x:v>77</x:v>
      </x:c>
      <x:c r="E689" s="15">
        <x:v>43194.5201256944</x:v>
      </x:c>
      <x:c r="F689" t="s">
        <x:v>82</x:v>
      </x:c>
      <x:c r="G689" s="6">
        <x:v>170.158424465589</x:v>
      </x:c>
      <x:c r="H689" t="s">
        <x:v>83</x:v>
      </x:c>
      <x:c r="I689" s="6">
        <x:v>31.4265968462782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21.231</x:v>
      </x:c>
      <x:c r="R689" s="8">
        <x:v>156106.559882934</x:v>
      </x:c>
      <x:c r="S689" s="12">
        <x:v>353429.574302326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609047</x:v>
      </x:c>
      <x:c r="B690" s="1">
        <x:v>43209.5100871528</x:v>
      </x:c>
      <x:c r="C690" s="6">
        <x:v>11.4715733983333</x:v>
      </x:c>
      <x:c r="D690" s="14" t="s">
        <x:v>77</x:v>
      </x:c>
      <x:c r="E690" s="15">
        <x:v>43194.5201256944</x:v>
      </x:c>
      <x:c r="F690" t="s">
        <x:v>82</x:v>
      </x:c>
      <x:c r="G690" s="6">
        <x:v>170.140287872872</x:v>
      </x:c>
      <x:c r="H690" t="s">
        <x:v>83</x:v>
      </x:c>
      <x:c r="I690" s="6">
        <x:v>31.4271682515141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21.232</x:v>
      </x:c>
      <x:c r="R690" s="8">
        <x:v>156112.64174316</x:v>
      </x:c>
      <x:c r="S690" s="12">
        <x:v>353428.30259073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609062</x:v>
      </x:c>
      <x:c r="B691" s="1">
        <x:v>43209.5100987269</x:v>
      </x:c>
      <x:c r="C691" s="6">
        <x:v>11.4882243433333</x:v>
      </x:c>
      <x:c r="D691" s="14" t="s">
        <x:v>77</x:v>
      </x:c>
      <x:c r="E691" s="15">
        <x:v>43194.5201256944</x:v>
      </x:c>
      <x:c r="F691" t="s">
        <x:v>82</x:v>
      </x:c>
      <x:c r="G691" s="6">
        <x:v>170.148829662294</x:v>
      </x:c>
      <x:c r="H691" t="s">
        <x:v>83</x:v>
      </x:c>
      <x:c r="I691" s="6">
        <x:v>31.4228376037313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21.233</x:v>
      </x:c>
      <x:c r="R691" s="8">
        <x:v>156124.342058711</x:v>
      </x:c>
      <x:c r="S691" s="12">
        <x:v>353425.958683269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609074</x:v>
      </x:c>
      <x:c r="B692" s="1">
        <x:v>43209.5101101505</x:v>
      </x:c>
      <x:c r="C692" s="6">
        <x:v>11.5046419616667</x:v>
      </x:c>
      <x:c r="D692" s="14" t="s">
        <x:v>77</x:v>
      </x:c>
      <x:c r="E692" s="15">
        <x:v>43194.5201256944</x:v>
      </x:c>
      <x:c r="F692" t="s">
        <x:v>82</x:v>
      </x:c>
      <x:c r="G692" s="6">
        <x:v>170.123790085603</x:v>
      </x:c>
      <x:c r="H692" t="s">
        <x:v>83</x:v>
      </x:c>
      <x:c r="I692" s="6">
        <x:v>31.4274389171869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21.233</x:v>
      </x:c>
      <x:c r="R692" s="8">
        <x:v>156128.925510407</x:v>
      </x:c>
      <x:c r="S692" s="12">
        <x:v>353431.397988046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609077</x:v>
      </x:c>
      <x:c r="B693" s="1">
        <x:v>43209.5101220255</x:v>
      </x:c>
      <x:c r="C693" s="6">
        <x:v>11.5217761683333</x:v>
      </x:c>
      <x:c r="D693" s="14" t="s">
        <x:v>77</x:v>
      </x:c>
      <x:c r="E693" s="15">
        <x:v>43194.5201256944</x:v>
      </x:c>
      <x:c r="F693" t="s">
        <x:v>82</x:v>
      </x:c>
      <x:c r="G693" s="6">
        <x:v>170.272082144052</x:v>
      </x:c>
      <x:c r="H693" t="s">
        <x:v>83</x:v>
      </x:c>
      <x:c r="I693" s="6">
        <x:v>31.4014250385753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21.232</x:v>
      </x:c>
      <x:c r="R693" s="8">
        <x:v>156147.696112524</x:v>
      </x:c>
      <x:c r="S693" s="12">
        <x:v>353447.342604172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609089</x:v>
      </x:c>
      <x:c r="B694" s="1">
        <x:v>43209.5101334838</x:v>
      </x:c>
      <x:c r="C694" s="6">
        <x:v>11.5382604566667</x:v>
      </x:c>
      <x:c r="D694" s="14" t="s">
        <x:v>77</x:v>
      </x:c>
      <x:c r="E694" s="15">
        <x:v>43194.5201256944</x:v>
      </x:c>
      <x:c r="F694" t="s">
        <x:v>82</x:v>
      </x:c>
      <x:c r="G694" s="6">
        <x:v>170.167675472992</x:v>
      </x:c>
      <x:c r="H694" t="s">
        <x:v>83</x:v>
      </x:c>
      <x:c r="I694" s="6">
        <x:v>31.417845336146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21.233</x:v>
      </x:c>
      <x:c r="R694" s="8">
        <x:v>156150.354610438</x:v>
      </x:c>
      <x:c r="S694" s="12">
        <x:v>353443.293898844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609099</x:v>
      </x:c>
      <x:c r="B695" s="1">
        <x:v>43209.5101451736</x:v>
      </x:c>
      <x:c r="C695" s="6">
        <x:v>11.555111385</x:v>
      </x:c>
      <x:c r="D695" s="14" t="s">
        <x:v>77</x:v>
      </x:c>
      <x:c r="E695" s="15">
        <x:v>43194.5201256944</x:v>
      </x:c>
      <x:c r="F695" t="s">
        <x:v>82</x:v>
      </x:c>
      <x:c r="G695" s="6">
        <x:v>170.161946957217</x:v>
      </x:c>
      <x:c r="H695" t="s">
        <x:v>83</x:v>
      </x:c>
      <x:c r="I695" s="6">
        <x:v>31.4188979220662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21.233</x:v>
      </x:c>
      <x:c r="R695" s="8">
        <x:v>156150.20550148</x:v>
      </x:c>
      <x:c r="S695" s="12">
        <x:v>353443.099377528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609109</x:v>
      </x:c>
      <x:c r="B696" s="1">
        <x:v>43209.5101564468</x:v>
      </x:c>
      <x:c r="C696" s="6">
        <x:v>11.5713622883333</x:v>
      </x:c>
      <x:c r="D696" s="14" t="s">
        <x:v>77</x:v>
      </x:c>
      <x:c r="E696" s="15">
        <x:v>43194.5201256944</x:v>
      </x:c>
      <x:c r="F696" t="s">
        <x:v>82</x:v>
      </x:c>
      <x:c r="G696" s="6">
        <x:v>170.167217194529</x:v>
      </x:c>
      <x:c r="H696" t="s">
        <x:v>83</x:v>
      </x:c>
      <x:c r="I696" s="6">
        <x:v>31.4139357341905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21.235</x:v>
      </x:c>
      <x:c r="R696" s="8">
        <x:v>156151.676700815</x:v>
      </x:c>
      <x:c r="S696" s="12">
        <x:v>353443.086915454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609118</x:v>
      </x:c>
      <x:c r="B697" s="1">
        <x:v>43209.5101680208</x:v>
      </x:c>
      <x:c r="C697" s="6">
        <x:v>11.5879965966667</x:v>
      </x:c>
      <x:c r="D697" s="14" t="s">
        <x:v>77</x:v>
      </x:c>
      <x:c r="E697" s="15">
        <x:v>43194.5201256944</x:v>
      </x:c>
      <x:c r="F697" t="s">
        <x:v>82</x:v>
      </x:c>
      <x:c r="G697" s="6">
        <x:v>170.138605235358</x:v>
      </x:c>
      <x:c r="H697" t="s">
        <x:v>83</x:v>
      </x:c>
      <x:c r="I697" s="6">
        <x:v>31.4176648928783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21.235</x:v>
      </x:c>
      <x:c r="R697" s="8">
        <x:v>156163.310698373</x:v>
      </x:c>
      <x:c r="S697" s="12">
        <x:v>353447.199582663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609130</x:v>
      </x:c>
      <x:c r="B698" s="1">
        <x:v>43209.5101797801</x:v>
      </x:c>
      <x:c r="C698" s="6">
        <x:v>11.6049308316667</x:v>
      </x:c>
      <x:c r="D698" s="14" t="s">
        <x:v>77</x:v>
      </x:c>
      <x:c r="E698" s="15">
        <x:v>43194.5201256944</x:v>
      </x:c>
      <x:c r="F698" t="s">
        <x:v>82</x:v>
      </x:c>
      <x:c r="G698" s="6">
        <x:v>170.145344696263</x:v>
      </x:c>
      <x:c r="H698" t="s">
        <x:v>83</x:v>
      </x:c>
      <x:c r="I698" s="6">
        <x:v>31.4136650696091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21.236</x:v>
      </x:c>
      <x:c r="R698" s="8">
        <x:v>156163.370724715</x:v>
      </x:c>
      <x:c r="S698" s="12">
        <x:v>353444.25515723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609144</x:v>
      </x:c>
      <x:c r="B699" s="1">
        <x:v>43209.5101915162</x:v>
      </x:c>
      <x:c r="C699" s="6">
        <x:v>11.6218151116667</x:v>
      </x:c>
      <x:c r="D699" s="14" t="s">
        <x:v>77</x:v>
      </x:c>
      <x:c r="E699" s="15">
        <x:v>43194.5201256944</x:v>
      </x:c>
      <x:c r="F699" t="s">
        <x:v>82</x:v>
      </x:c>
      <x:c r="G699" s="6">
        <x:v>170.117830181745</x:v>
      </x:c>
      <x:c r="H699" t="s">
        <x:v>83</x:v>
      </x:c>
      <x:c r="I699" s="6">
        <x:v>31.4202512473075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21.236</x:v>
      </x:c>
      <x:c r="R699" s="8">
        <x:v>156163.406910504</x:v>
      </x:c>
      <x:c r="S699" s="12">
        <x:v>353445.176441989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609148</x:v>
      </x:c>
      <x:c r="B700" s="1">
        <x:v>43209.5102028588</x:v>
      </x:c>
      <x:c r="C700" s="6">
        <x:v>11.6381660483333</x:v>
      </x:c>
      <x:c r="D700" s="14" t="s">
        <x:v>77</x:v>
      </x:c>
      <x:c r="E700" s="15">
        <x:v>43194.5201256944</x:v>
      </x:c>
      <x:c r="F700" t="s">
        <x:v>82</x:v>
      </x:c>
      <x:c r="G700" s="6">
        <x:v>170.049041373521</x:v>
      </x:c>
      <x:c r="H700" t="s">
        <x:v>83</x:v>
      </x:c>
      <x:c r="I700" s="6">
        <x:v>31.4258449974313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21.238</x:v>
      </x:c>
      <x:c r="R700" s="8">
        <x:v>156173.228671491</x:v>
      </x:c>
      <x:c r="S700" s="12">
        <x:v>353446.507346166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609157</x:v>
      </x:c>
      <x:c r="B701" s="1">
        <x:v>43209.5102144329</x:v>
      </x:c>
      <x:c r="C701" s="6">
        <x:v>11.654866945</x:v>
      </x:c>
      <x:c r="D701" s="14" t="s">
        <x:v>77</x:v>
      </x:c>
      <x:c r="E701" s="15">
        <x:v>43194.5201256944</x:v>
      </x:c>
      <x:c r="F701" t="s">
        <x:v>82</x:v>
      </x:c>
      <x:c r="G701" s="6">
        <x:v>170.054180762208</x:v>
      </x:c>
      <x:c r="H701" t="s">
        <x:v>83</x:v>
      </x:c>
      <x:c r="I701" s="6">
        <x:v>31.4193791043117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21.24</x:v>
      </x:c>
      <x:c r="R701" s="8">
        <x:v>156180.520667371</x:v>
      </x:c>
      <x:c r="S701" s="12">
        <x:v>353439.188363065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609168</x:v>
      </x:c>
      <x:c r="B702" s="1">
        <x:v>43209.5102256944</x:v>
      </x:c>
      <x:c r="C702" s="6">
        <x:v>11.67108451</x:v>
      </x:c>
      <x:c r="D702" s="14" t="s">
        <x:v>77</x:v>
      </x:c>
      <x:c r="E702" s="15">
        <x:v>43194.5201256944</x:v>
      </x:c>
      <x:c r="F702" t="s">
        <x:v>82</x:v>
      </x:c>
      <x:c r="G702" s="6">
        <x:v>170.123210488407</x:v>
      </x:c>
      <x:c r="H702" t="s">
        <x:v>83</x:v>
      </x:c>
      <x:c r="I702" s="6">
        <x:v>31.406687945705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21.24</x:v>
      </x:c>
      <x:c r="R702" s="8">
        <x:v>156182.334335143</x:v>
      </x:c>
      <x:c r="S702" s="12">
        <x:v>353426.131319828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609183</x:v>
      </x:c>
      <x:c r="B703" s="1">
        <x:v>43209.5102373843</x:v>
      </x:c>
      <x:c r="C703" s="6">
        <x:v>11.68791878</x:v>
      </x:c>
      <x:c r="D703" s="14" t="s">
        <x:v>77</x:v>
      </x:c>
      <x:c r="E703" s="15">
        <x:v>43194.5201256944</x:v>
      </x:c>
      <x:c r="F703" t="s">
        <x:v>82</x:v>
      </x:c>
      <x:c r="G703" s="6">
        <x:v>170.048714190037</x:v>
      </x:c>
      <x:c r="H703" t="s">
        <x:v>83</x:v>
      </x:c>
      <x:c r="I703" s="6">
        <x:v>31.4259051453332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21.238</x:v>
      </x:c>
      <x:c r="R703" s="8">
        <x:v>156179.758143671</x:v>
      </x:c>
      <x:c r="S703" s="12">
        <x:v>353442.029135208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609192</x:v>
      </x:c>
      <x:c r="B704" s="1">
        <x:v>43209.5102491551</x:v>
      </x:c>
      <x:c r="C704" s="6">
        <x:v>11.70480306</x:v>
      </x:c>
      <x:c r="D704" s="14" t="s">
        <x:v>77</x:v>
      </x:c>
      <x:c r="E704" s="15">
        <x:v>43194.5201256944</x:v>
      </x:c>
      <x:c r="F704" t="s">
        <x:v>82</x:v>
      </x:c>
      <x:c r="G704" s="6">
        <x:v>170.065761452808</x:v>
      </x:c>
      <x:c r="H704" t="s">
        <x:v>83</x:v>
      </x:c>
      <x:c r="I704" s="6">
        <x:v>31.4200106561134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21.239</x:v>
      </x:c>
      <x:c r="R704" s="8">
        <x:v>156191.03057266</x:v>
      </x:c>
      <x:c r="S704" s="12">
        <x:v>353420.580475445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609198</x:v>
      </x:c>
      <x:c r="B705" s="1">
        <x:v>43209.5102606481</x:v>
      </x:c>
      <x:c r="C705" s="6">
        <x:v>11.721404005</x:v>
      </x:c>
      <x:c r="D705" s="14" t="s">
        <x:v>77</x:v>
      </x:c>
      <x:c r="E705" s="15">
        <x:v>43194.5201256944</x:v>
      </x:c>
      <x:c r="F705" t="s">
        <x:v>82</x:v>
      </x:c>
      <x:c r="G705" s="6">
        <x:v>170.138858364117</x:v>
      </x:c>
      <x:c r="H705" t="s">
        <x:v>83</x:v>
      </x:c>
      <x:c r="I705" s="6">
        <x:v>31.40933443927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21.238</x:v>
      </x:c>
      <x:c r="R705" s="8">
        <x:v>156190.913599022</x:v>
      </x:c>
      <x:c r="S705" s="12">
        <x:v>353438.524903265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609210</x:v>
      </x:c>
      <x:c r="B706" s="1">
        <x:v>43209.5102720255</x:v>
      </x:c>
      <x:c r="C706" s="6">
        <x:v>11.73777159</x:v>
      </x:c>
      <x:c r="D706" s="14" t="s">
        <x:v>77</x:v>
      </x:c>
      <x:c r="E706" s="15">
        <x:v>43194.5201256944</x:v>
      </x:c>
      <x:c r="F706" t="s">
        <x:v>82</x:v>
      </x:c>
      <x:c r="G706" s="6">
        <x:v>170.085293411267</x:v>
      </x:c>
      <x:c r="H706" t="s">
        <x:v>83</x:v>
      </x:c>
      <x:c r="I706" s="6">
        <x:v>31.4096652511125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21.242</x:v>
      </x:c>
      <x:c r="R706" s="8">
        <x:v>156205.772812744</x:v>
      </x:c>
      <x:c r="S706" s="12">
        <x:v>353422.97565392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609221</x:v>
      </x:c>
      <x:c r="B707" s="1">
        <x:v>43209.5102842245</x:v>
      </x:c>
      <x:c r="C707" s="6">
        <x:v>11.7553225866667</x:v>
      </x:c>
      <x:c r="D707" s="14" t="s">
        <x:v>77</x:v>
      </x:c>
      <x:c r="E707" s="15">
        <x:v>43194.5201256944</x:v>
      </x:c>
      <x:c r="F707" t="s">
        <x:v>82</x:v>
      </x:c>
      <x:c r="G707" s="6">
        <x:v>170.111759641362</x:v>
      </x:c>
      <x:c r="H707" t="s">
        <x:v>83</x:v>
      </x:c>
      <x:c r="I707" s="6">
        <x:v>31.4087931108706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21.24</x:v>
      </x:c>
      <x:c r="R707" s="8">
        <x:v>156203.76573561</x:v>
      </x:c>
      <x:c r="S707" s="12">
        <x:v>353437.754859561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609230</x:v>
      </x:c>
      <x:c r="B708" s="1">
        <x:v>43209.5102957176</x:v>
      </x:c>
      <x:c r="C708" s="6">
        <x:v>11.77189018</x:v>
      </x:c>
      <x:c r="D708" s="14" t="s">
        <x:v>77</x:v>
      </x:c>
      <x:c r="E708" s="15">
        <x:v>43194.5201256944</x:v>
      </x:c>
      <x:c r="F708" t="s">
        <x:v>82</x:v>
      </x:c>
      <x:c r="G708" s="6">
        <x:v>169.979872213292</x:v>
      </x:c>
      <x:c r="H708" t="s">
        <x:v>83</x:v>
      </x:c>
      <x:c r="I708" s="6">
        <x:v>31.4247623353886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21.243</x:v>
      </x:c>
      <x:c r="R708" s="8">
        <x:v>156209.642473757</x:v>
      </x:c>
      <x:c r="S708" s="12">
        <x:v>353435.851893221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609242</x:v>
      </x:c>
      <x:c r="B709" s="1">
        <x:v>43209.5103092245</x:v>
      </x:c>
      <x:c r="C709" s="6">
        <x:v>11.79130792</x:v>
      </x:c>
      <x:c r="D709" s="14" t="s">
        <x:v>77</x:v>
      </x:c>
      <x:c r="E709" s="15">
        <x:v>43194.5201256944</x:v>
      </x:c>
      <x:c r="F709" t="s">
        <x:v>82</x:v>
      </x:c>
      <x:c r="G709" s="6">
        <x:v>169.974290053323</x:v>
      </x:c>
      <x:c r="H709" t="s">
        <x:v>83</x:v>
      </x:c>
      <x:c r="I709" s="6">
        <x:v>31.4273186213295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21.243</x:v>
      </x:c>
      <x:c r="R709" s="8">
        <x:v>156225.076331075</x:v>
      </x:c>
      <x:c r="S709" s="12">
        <x:v>353456.612842442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609248</x:v>
      </x:c>
      <x:c r="B710" s="1">
        <x:v>43209.5103187153</x:v>
      </x:c>
      <x:c r="C710" s="6">
        <x:v>11.8049920133333</x:v>
      </x:c>
      <x:c r="D710" s="14" t="s">
        <x:v>77</x:v>
      </x:c>
      <x:c r="E710" s="15">
        <x:v>43194.5201256944</x:v>
      </x:c>
      <x:c r="F710" t="s">
        <x:v>82</x:v>
      </x:c>
      <x:c r="G710" s="6">
        <x:v>170.007378584898</x:v>
      </x:c>
      <x:c r="H710" t="s">
        <x:v>83</x:v>
      </x:c>
      <x:c r="I710" s="6">
        <x:v>31.4169431199052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21.244</x:v>
      </x:c>
      <x:c r="R710" s="8">
        <x:v>156212.795948935</x:v>
      </x:c>
      <x:c r="S710" s="12">
        <x:v>353428.349498025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609262</x:v>
      </x:c>
      <x:c r="B711" s="1">
        <x:v>43209.5103324421</x:v>
      </x:c>
      <x:c r="C711" s="6">
        <x:v>11.8247597933333</x:v>
      </x:c>
      <x:c r="D711" s="14" t="s">
        <x:v>77</x:v>
      </x:c>
      <x:c r="E711" s="15">
        <x:v>43194.5201256944</x:v>
      </x:c>
      <x:c r="F711" t="s">
        <x:v>82</x:v>
      </x:c>
      <x:c r="G711" s="6">
        <x:v>169.966790613737</x:v>
      </x:c>
      <x:c r="H711" t="s">
        <x:v>83</x:v>
      </x:c>
      <x:c r="I711" s="6">
        <x:v>31.4271682515141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21.243</x:v>
      </x:c>
      <x:c r="R711" s="8">
        <x:v>156229.580535868</x:v>
      </x:c>
      <x:c r="S711" s="12">
        <x:v>353447.716205165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609265</x:v>
      </x:c>
      <x:c r="B712" s="1">
        <x:v>43209.5103419329</x:v>
      </x:c>
      <x:c r="C712" s="6">
        <x:v>11.838427205</x:v>
      </x:c>
      <x:c r="D712" s="14" t="s">
        <x:v>77</x:v>
      </x:c>
      <x:c r="E712" s="15">
        <x:v>43194.5201256944</x:v>
      </x:c>
      <x:c r="F712" t="s">
        <x:v>82</x:v>
      </x:c>
      <x:c r="G712" s="6">
        <x:v>170.030834540313</x:v>
      </x:c>
      <x:c r="H712" t="s">
        <x:v>83</x:v>
      </x:c>
      <x:c r="I712" s="6">
        <x:v>31.4196798432504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21.242</x:v>
      </x:c>
      <x:c r="R712" s="8">
        <x:v>156227.341761007</x:v>
      </x:c>
      <x:c r="S712" s="12">
        <x:v>353419.986910249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609282</x:v>
      </x:c>
      <x:c r="B713" s="1">
        <x:v>43209.5103542014</x:v>
      </x:c>
      <x:c r="C713" s="6">
        <x:v>11.856094825</x:v>
      </x:c>
      <x:c r="D713" s="14" t="s">
        <x:v>77</x:v>
      </x:c>
      <x:c r="E713" s="15">
        <x:v>43194.5201256944</x:v>
      </x:c>
      <x:c r="F713" t="s">
        <x:v>82</x:v>
      </x:c>
      <x:c r="G713" s="6">
        <x:v>169.971896448239</x:v>
      </x:c>
      <x:c r="H713" t="s">
        <x:v>83</x:v>
      </x:c>
      <x:c r="I713" s="6">
        <x:v>31.4234691561846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21.244</x:v>
      </x:c>
      <x:c r="R713" s="8">
        <x:v>156235.910111142</x:v>
      </x:c>
      <x:c r="S713" s="12">
        <x:v>353440.386030976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609286</x:v>
      </x:c>
      <x:c r="B714" s="1">
        <x:v>43209.5103651273</x:v>
      </x:c>
      <x:c r="C714" s="6">
        <x:v>11.8718290433333</x:v>
      </x:c>
      <x:c r="D714" s="14" t="s">
        <x:v>77</x:v>
      </x:c>
      <x:c r="E714" s="15">
        <x:v>43194.5201256944</x:v>
      </x:c>
      <x:c r="F714" t="s">
        <x:v>82</x:v>
      </x:c>
      <x:c r="G714" s="6">
        <x:v>169.936819258168</x:v>
      </x:c>
      <x:c r="H714" t="s">
        <x:v>83</x:v>
      </x:c>
      <x:c r="I714" s="6">
        <x:v>31.4244014481187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21.246</x:v>
      </x:c>
      <x:c r="R714" s="8">
        <x:v>156242.466241777</x:v>
      </x:c>
      <x:c r="S714" s="12">
        <x:v>353416.124796085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609298</x:v>
      </x:c>
      <x:c r="B715" s="1">
        <x:v>43209.5103766204</x:v>
      </x:c>
      <x:c r="C715" s="6">
        <x:v>11.8884133183333</x:v>
      </x:c>
      <x:c r="D715" s="14" t="s">
        <x:v>77</x:v>
      </x:c>
      <x:c r="E715" s="15">
        <x:v>43194.5201256944</x:v>
      </x:c>
      <x:c r="F715" t="s">
        <x:v>82</x:v>
      </x:c>
      <x:c r="G715" s="6">
        <x:v>169.993522585436</x:v>
      </x:c>
      <x:c r="H715" t="s">
        <x:v>83</x:v>
      </x:c>
      <x:c r="I715" s="6">
        <x:v>31.4154995744261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21.246</x:v>
      </x:c>
      <x:c r="R715" s="8">
        <x:v>156247.216175986</x:v>
      </x:c>
      <x:c r="S715" s="12">
        <x:v>353426.019510757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609307</x:v>
      </x:c>
      <x:c r="B716" s="1">
        <x:v>43209.5103879282</x:v>
      </x:c>
      <x:c r="C716" s="6">
        <x:v>11.904647575</x:v>
      </x:c>
      <x:c r="D716" s="14" t="s">
        <x:v>77</x:v>
      </x:c>
      <x:c r="E716" s="15">
        <x:v>43194.5201256944</x:v>
      </x:c>
      <x:c r="F716" t="s">
        <x:v>82</x:v>
      </x:c>
      <x:c r="G716" s="6">
        <x:v>170.032728746689</x:v>
      </x:c>
      <x:c r="H716" t="s">
        <x:v>83</x:v>
      </x:c>
      <x:c r="I716" s="6">
        <x:v>31.4110486464433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21.245</x:v>
      </x:c>
      <x:c r="R716" s="8">
        <x:v>156252.640521591</x:v>
      </x:c>
      <x:c r="S716" s="12">
        <x:v>353419.471657298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609316</x:v>
      </x:c>
      <x:c r="B717" s="1">
        <x:v>43209.5103998032</x:v>
      </x:c>
      <x:c r="C717" s="6">
        <x:v>11.9217985333333</x:v>
      </x:c>
      <x:c r="D717" s="14" t="s">
        <x:v>77</x:v>
      </x:c>
      <x:c r="E717" s="15">
        <x:v>43194.5201256944</x:v>
      </x:c>
      <x:c r="F717" t="s">
        <x:v>82</x:v>
      </x:c>
      <x:c r="G717" s="6">
        <x:v>169.935234080183</x:v>
      </x:c>
      <x:c r="H717" t="s">
        <x:v>83</x:v>
      </x:c>
      <x:c r="I717" s="6">
        <x:v>31.4207023558424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21.248</x:v>
      </x:c>
      <x:c r="R717" s="8">
        <x:v>156255.233917007</x:v>
      </x:c>
      <x:c r="S717" s="12">
        <x:v>353431.450018046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609328</x:v>
      </x:c>
      <x:c r="B718" s="1">
        <x:v>43209.5104113079</x:v>
      </x:c>
      <x:c r="C718" s="6">
        <x:v>11.93834948</x:v>
      </x:c>
      <x:c r="D718" s="14" t="s">
        <x:v>77</x:v>
      </x:c>
      <x:c r="E718" s="15">
        <x:v>43194.5201256944</x:v>
      </x:c>
      <x:c r="F718" t="s">
        <x:v>82</x:v>
      </x:c>
      <x:c r="G718" s="6">
        <x:v>169.889671907902</x:v>
      </x:c>
      <x:c r="H718" t="s">
        <x:v>83</x:v>
      </x:c>
      <x:c r="I718" s="6">
        <x:v>31.4263261806736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21.249</x:v>
      </x:c>
      <x:c r="R718" s="8">
        <x:v>156262.662414776</x:v>
      </x:c>
      <x:c r="S718" s="12">
        <x:v>353437.516536852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609339</x:v>
      </x:c>
      <x:c r="B719" s="1">
        <x:v>43209.5104227199</x:v>
      </x:c>
      <x:c r="C719" s="6">
        <x:v>11.95480038</x:v>
      </x:c>
      <x:c r="D719" s="14" t="s">
        <x:v>77</x:v>
      </x:c>
      <x:c r="E719" s="15">
        <x:v>43194.5201256944</x:v>
      </x:c>
      <x:c r="F719" t="s">
        <x:v>82</x:v>
      </x:c>
      <x:c r="G719" s="6">
        <x:v>169.90368935718</x:v>
      </x:c>
      <x:c r="H719" t="s">
        <x:v>83</x:v>
      </x:c>
      <x:c r="I719" s="6">
        <x:v>31.4265066244079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21.248</x:v>
      </x:c>
      <x:c r="R719" s="8">
        <x:v>156270.219890477</x:v>
      </x:c>
      <x:c r="S719" s="12">
        <x:v>353421.304450706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609354</x:v>
      </x:c>
      <x:c r="B720" s="1">
        <x:v>43209.5104344907</x:v>
      </x:c>
      <x:c r="C720" s="6">
        <x:v>11.9717346366667</x:v>
      </x:c>
      <x:c r="D720" s="14" t="s">
        <x:v>77</x:v>
      </x:c>
      <x:c r="E720" s="15">
        <x:v>43194.5201256944</x:v>
      </x:c>
      <x:c r="F720" t="s">
        <x:v>82</x:v>
      </x:c>
      <x:c r="G720" s="6">
        <x:v>169.981517861821</x:v>
      </x:c>
      <x:c r="H720" t="s">
        <x:v>83</x:v>
      </x:c>
      <x:c r="I720" s="6">
        <x:v>31.4106576868353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21.248</x:v>
      </x:c>
      <x:c r="R720" s="8">
        <x:v>156266.941018358</x:v>
      </x:c>
      <x:c r="S720" s="12">
        <x:v>353423.728462887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609358</x:v>
      </x:c>
      <x:c r="B721" s="1">
        <x:v>43209.5104458333</x:v>
      </x:c>
      <x:c r="C721" s="6">
        <x:v>11.988068905</x:v>
      </x:c>
      <x:c r="D721" s="14" t="s">
        <x:v>77</x:v>
      </x:c>
      <x:c r="E721" s="15">
        <x:v>43194.5201256944</x:v>
      </x:c>
      <x:c r="F721" t="s">
        <x:v>82</x:v>
      </x:c>
      <x:c r="G721" s="6">
        <x:v>169.924997501701</x:v>
      </x:c>
      <x:c r="H721" t="s">
        <x:v>83</x:v>
      </x:c>
      <x:c r="I721" s="6">
        <x:v>31.4182964443571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21.249</x:v>
      </x:c>
      <x:c r="R721" s="8">
        <x:v>156280.656504016</x:v>
      </x:c>
      <x:c r="S721" s="12">
        <x:v>353432.792676809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609371</x:v>
      </x:c>
      <x:c r="B722" s="1">
        <x:v>43209.5104577199</x:v>
      </x:c>
      <x:c r="C722" s="6">
        <x:v>12.0051698166667</x:v>
      </x:c>
      <x:c r="D722" s="14" t="s">
        <x:v>77</x:v>
      </x:c>
      <x:c r="E722" s="15">
        <x:v>43194.5201256944</x:v>
      </x:c>
      <x:c r="F722" t="s">
        <x:v>82</x:v>
      </x:c>
      <x:c r="G722" s="6">
        <x:v>169.878783811595</x:v>
      </x:c>
      <x:c r="H722" t="s">
        <x:v>83</x:v>
      </x:c>
      <x:c r="I722" s="6">
        <x:v>31.424040560888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21.25</x:v>
      </x:c>
      <x:c r="R722" s="8">
        <x:v>156281.447349459</x:v>
      </x:c>
      <x:c r="S722" s="12">
        <x:v>353410.768302091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609381</x:v>
      </x:c>
      <x:c r="B723" s="1">
        <x:v>43209.5104692477</x:v>
      </x:c>
      <x:c r="C723" s="6">
        <x:v>12.0217540916667</x:v>
      </x:c>
      <x:c r="D723" s="14" t="s">
        <x:v>77</x:v>
      </x:c>
      <x:c r="E723" s="15">
        <x:v>43194.5201256944</x:v>
      </x:c>
      <x:c r="F723" t="s">
        <x:v>82</x:v>
      </x:c>
      <x:c r="G723" s="6">
        <x:v>169.871973381074</x:v>
      </x:c>
      <x:c r="H723" t="s">
        <x:v>83</x:v>
      </x:c>
      <x:c r="I723" s="6">
        <x:v>31.4213038339835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21.252</x:v>
      </x:c>
      <x:c r="R723" s="8">
        <x:v>156279.486771104</x:v>
      </x:c>
      <x:c r="S723" s="12">
        <x:v>353419.330648518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609388</x:v>
      </x:c>
      <x:c r="B724" s="1">
        <x:v>43209.5104806366</x:v>
      </x:c>
      <x:c r="C724" s="6">
        <x:v>12.0381383583333</x:v>
      </x:c>
      <x:c r="D724" s="14" t="s">
        <x:v>77</x:v>
      </x:c>
      <x:c r="E724" s="15">
        <x:v>43194.5201256944</x:v>
      </x:c>
      <x:c r="F724" t="s">
        <x:v>82</x:v>
      </x:c>
      <x:c r="G724" s="6">
        <x:v>169.889783036977</x:v>
      </x:c>
      <x:c r="H724" t="s">
        <x:v>83</x:v>
      </x:c>
      <x:c r="I724" s="6">
        <x:v>31.4180257794228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21.252</x:v>
      </x:c>
      <x:c r="R724" s="8">
        <x:v>156294.03205852</x:v>
      </x:c>
      <x:c r="S724" s="12">
        <x:v>353427.249289922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609399</x:v>
      </x:c>
      <x:c r="B725" s="1">
        <x:v>43209.5104922106</x:v>
      </x:c>
      <x:c r="C725" s="6">
        <x:v>12.0548559366667</x:v>
      </x:c>
      <x:c r="D725" s="14" t="s">
        <x:v>77</x:v>
      </x:c>
      <x:c r="E725" s="15">
        <x:v>43194.5201256944</x:v>
      </x:c>
      <x:c r="F725" t="s">
        <x:v>82</x:v>
      </x:c>
      <x:c r="G725" s="6">
        <x:v>169.946086042331</x:v>
      </x:c>
      <x:c r="H725" t="s">
        <x:v>83</x:v>
      </x:c>
      <x:c r="I725" s="6">
        <x:v>31.3993800254621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21.255</x:v>
      </x:c>
      <x:c r="R725" s="8">
        <x:v>156294.379949195</x:v>
      </x:c>
      <x:c r="S725" s="12">
        <x:v>353429.552878555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609408</x:v>
      </x:c>
      <x:c r="B726" s="1">
        <x:v>43209.5105037037</x:v>
      </x:c>
      <x:c r="C726" s="6">
        <x:v>12.0713902116667</x:v>
      </x:c>
      <x:c r="D726" s="14" t="s">
        <x:v>77</x:v>
      </x:c>
      <x:c r="E726" s="15">
        <x:v>43194.5201256944</x:v>
      </x:c>
      <x:c r="F726" t="s">
        <x:v>82</x:v>
      </x:c>
      <x:c r="G726" s="6">
        <x:v>169.919097793775</x:v>
      </x:c>
      <x:c r="H726" t="s">
        <x:v>83</x:v>
      </x:c>
      <x:c r="I726" s="6">
        <x:v>31.4071089786326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21.254</x:v>
      </x:c>
      <x:c r="R726" s="8">
        <x:v>156289.373492296</x:v>
      </x:c>
      <x:c r="S726" s="12">
        <x:v>353424.650258228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609417</x:v>
      </x:c>
      <x:c r="B727" s="1">
        <x:v>43209.5105155903</x:v>
      </x:c>
      <x:c r="C727" s="6">
        <x:v>12.08850783</x:v>
      </x:c>
      <x:c r="D727" s="14" t="s">
        <x:v>77</x:v>
      </x:c>
      <x:c r="E727" s="15">
        <x:v>43194.5201256944</x:v>
      </x:c>
      <x:c r="F727" t="s">
        <x:v>82</x:v>
      </x:c>
      <x:c r="G727" s="6">
        <x:v>169.919615218534</x:v>
      </x:c>
      <x:c r="H727" t="s">
        <x:v>83</x:v>
      </x:c>
      <x:c r="I727" s="6">
        <x:v>31.4180558533035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21.25</x:v>
      </x:c>
      <x:c r="R727" s="8">
        <x:v>156299.913643307</x:v>
      </x:c>
      <x:c r="S727" s="12">
        <x:v>353427.275981178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609429</x:v>
      </x:c>
      <x:c r="B728" s="1">
        <x:v>43209.5105270833</x:v>
      </x:c>
      <x:c r="C728" s="6">
        <x:v>12.105075445</x:v>
      </x:c>
      <x:c r="D728" s="14" t="s">
        <x:v>77</x:v>
      </x:c>
      <x:c r="E728" s="15">
        <x:v>43194.5201256944</x:v>
      </x:c>
      <x:c r="F728" t="s">
        <x:v>82</x:v>
      </x:c>
      <x:c r="G728" s="6">
        <x:v>169.83723470616</x:v>
      </x:c>
      <x:c r="H728" t="s">
        <x:v>83</x:v>
      </x:c>
      <x:c r="I728" s="6">
        <x:v>31.4234090083269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21.253</x:v>
      </x:c>
      <x:c r="R728" s="8">
        <x:v>156307.674925115</x:v>
      </x:c>
      <x:c r="S728" s="12">
        <x:v>353418.450397548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609441</x:v>
      </x:c>
      <x:c r="B729" s="1">
        <x:v>43209.5105386227</x:v>
      </x:c>
      <x:c r="C729" s="6">
        <x:v>12.1216596966667</x:v>
      </x:c>
      <x:c r="D729" s="14" t="s">
        <x:v>77</x:v>
      </x:c>
      <x:c r="E729" s="15">
        <x:v>43194.5201256944</x:v>
      </x:c>
      <x:c r="F729" t="s">
        <x:v>82</x:v>
      </x:c>
      <x:c r="G729" s="6">
        <x:v>169.799619192303</x:v>
      </x:c>
      <x:c r="H729" t="s">
        <x:v>83</x:v>
      </x:c>
      <x:c r="I729" s="6">
        <x:v>31.4220556818113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21.256</x:v>
      </x:c>
      <x:c r="R729" s="8">
        <x:v>156306.776305449</x:v>
      </x:c>
      <x:c r="S729" s="12">
        <x:v>353419.406425495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609449</x:v>
      </x:c>
      <x:c r="B730" s="1">
        <x:v>43209.5105502662</x:v>
      </x:c>
      <x:c r="C730" s="6">
        <x:v>12.138427285</x:v>
      </x:c>
      <x:c r="D730" s="14" t="s">
        <x:v>77</x:v>
      </x:c>
      <x:c r="E730" s="15">
        <x:v>43194.5201256944</x:v>
      </x:c>
      <x:c r="F730" t="s">
        <x:v>82</x:v>
      </x:c>
      <x:c r="G730" s="6">
        <x:v>169.8174438804</x:v>
      </x:c>
      <x:c r="H730" t="s">
        <x:v>83</x:v>
      </x:c>
      <x:c r="I730" s="6">
        <x:v>31.4285817280434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21.253</x:v>
      </x:c>
      <x:c r="R730" s="8">
        <x:v>156311.330199234</x:v>
      </x:c>
      <x:c r="S730" s="12">
        <x:v>353416.039608379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609456</x:v>
      </x:c>
      <x:c r="B731" s="1">
        <x:v>43209.5105618403</x:v>
      </x:c>
      <x:c r="C731" s="6">
        <x:v>12.1551115583333</x:v>
      </x:c>
      <x:c r="D731" s="14" t="s">
        <x:v>77</x:v>
      </x:c>
      <x:c r="E731" s="15">
        <x:v>43194.5201256944</x:v>
      </x:c>
      <x:c r="F731" t="s">
        <x:v>82</x:v>
      </x:c>
      <x:c r="G731" s="6">
        <x:v>169.773364097874</x:v>
      </x:c>
      <x:c r="H731" t="s">
        <x:v>83</x:v>
      </x:c>
      <x:c r="I731" s="6">
        <x:v>31.4241307826919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21.257</x:v>
      </x:c>
      <x:c r="R731" s="8">
        <x:v>156323.125278877</x:v>
      </x:c>
      <x:c r="S731" s="12">
        <x:v>353404.117599991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609467</x:v>
      </x:c>
      <x:c r="B732" s="1">
        <x:v>43209.5105732639</x:v>
      </x:c>
      <x:c r="C732" s="6">
        <x:v>12.1715624583333</x:v>
      </x:c>
      <x:c r="D732" s="14" t="s">
        <x:v>77</x:v>
      </x:c>
      <x:c r="E732" s="15">
        <x:v>43194.5201256944</x:v>
      </x:c>
      <x:c r="F732" t="s">
        <x:v>82</x:v>
      </x:c>
      <x:c r="G732" s="6">
        <x:v>169.786756587877</x:v>
      </x:c>
      <x:c r="H732" t="s">
        <x:v>83</x:v>
      </x:c>
      <x:c r="I732" s="6">
        <x:v>31.42166472092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21.257</x:v>
      </x:c>
      <x:c r="R732" s="8">
        <x:v>156333.921220282</x:v>
      </x:c>
      <x:c r="S732" s="12">
        <x:v>353418.750929852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609480</x:v>
      </x:c>
      <x:c r="B733" s="1">
        <x:v>43209.5105846412</x:v>
      </x:c>
      <x:c r="C733" s="6">
        <x:v>12.1879467133333</x:v>
      </x:c>
      <x:c r="D733" s="14" t="s">
        <x:v>77</x:v>
      </x:c>
      <x:c r="E733" s="15">
        <x:v>43194.5201256944</x:v>
      </x:c>
      <x:c r="F733" t="s">
        <x:v>82</x:v>
      </x:c>
      <x:c r="G733" s="6">
        <x:v>169.783163458496</x:v>
      </x:c>
      <x:c r="H733" t="s">
        <x:v>83</x:v>
      </x:c>
      <x:c r="I733" s="6">
        <x:v>31.4223263470703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21.257</x:v>
      </x:c>
      <x:c r="R733" s="8">
        <x:v>156333.940068521</x:v>
      </x:c>
      <x:c r="S733" s="12">
        <x:v>353418.669388495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609485</x:v>
      </x:c>
      <x:c r="B734" s="1">
        <x:v>43209.5105965625</x:v>
      </x:c>
      <x:c r="C734" s="6">
        <x:v>12.2050976483333</x:v>
      </x:c>
      <x:c r="D734" s="14" t="s">
        <x:v>77</x:v>
      </x:c>
      <x:c r="E734" s="15">
        <x:v>43194.5201256944</x:v>
      </x:c>
      <x:c r="F734" t="s">
        <x:v>82</x:v>
      </x:c>
      <x:c r="G734" s="6">
        <x:v>169.766831258379</x:v>
      </x:c>
      <x:c r="H734" t="s">
        <x:v>83</x:v>
      </x:c>
      <x:c r="I734" s="6">
        <x:v>31.425333740312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21.257</x:v>
      </x:c>
      <x:c r="R734" s="8">
        <x:v>156334.743648609</x:v>
      </x:c>
      <x:c r="S734" s="12">
        <x:v>353413.64807029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609500</x:v>
      </x:c>
      <x:c r="B735" s="1">
        <x:v>43209.5106078356</x:v>
      </x:c>
      <x:c r="C735" s="6">
        <x:v>12.2213319183333</x:v>
      </x:c>
      <x:c r="D735" s="14" t="s">
        <x:v>77</x:v>
      </x:c>
      <x:c r="E735" s="15">
        <x:v>43194.5201256944</x:v>
      </x:c>
      <x:c r="F735" t="s">
        <x:v>82</x:v>
      </x:c>
      <x:c r="G735" s="6">
        <x:v>169.839130555677</x:v>
      </x:c>
      <x:c r="H735" t="s">
        <x:v>83</x:v>
      </x:c>
      <x:c r="I735" s="6">
        <x:v>31.4037407166948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21.26</x:v>
      </x:c>
      <x:c r="R735" s="8">
        <x:v>156348.604110666</x:v>
      </x:c>
      <x:c r="S735" s="12">
        <x:v>353410.325058102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609505</x:v>
      </x:c>
      <x:c r="B736" s="1">
        <x:v>43209.5106192477</x:v>
      </x:c>
      <x:c r="C736" s="6">
        <x:v>12.2377994766667</x:v>
      </x:c>
      <x:c r="D736" s="14" t="s">
        <x:v>77</x:v>
      </x:c>
      <x:c r="E736" s="15">
        <x:v>43194.5201256944</x:v>
      </x:c>
      <x:c r="F736" t="s">
        <x:v>82</x:v>
      </x:c>
      <x:c r="G736" s="6">
        <x:v>169.868621143693</x:v>
      </x:c>
      <x:c r="H736" t="s">
        <x:v>83</x:v>
      </x:c>
      <x:c r="I736" s="6">
        <x:v>31.403830937953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21.258</x:v>
      </x:c>
      <x:c r="R736" s="8">
        <x:v>156343.673508642</x:v>
      </x:c>
      <x:c r="S736" s="12">
        <x:v>353415.65571164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609519</x:v>
      </x:c>
      <x:c r="B737" s="1">
        <x:v>43209.5106312153</x:v>
      </x:c>
      <x:c r="C737" s="6">
        <x:v>12.2550337983333</x:v>
      </x:c>
      <x:c r="D737" s="14" t="s">
        <x:v>77</x:v>
      </x:c>
      <x:c r="E737" s="15">
        <x:v>43194.5201256944</x:v>
      </x:c>
      <x:c r="F737" t="s">
        <x:v>82</x:v>
      </x:c>
      <x:c r="G737" s="6">
        <x:v>169.708097183724</x:v>
      </x:c>
      <x:c r="H737" t="s">
        <x:v>83</x:v>
      </x:c>
      <x:c r="I737" s="6">
        <x:v>31.4223564209897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21.262</x:v>
      </x:c>
      <x:c r="R737" s="8">
        <x:v>156348.907629784</x:v>
      </x:c>
      <x:c r="S737" s="12">
        <x:v>353432.70911125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609529</x:v>
      </x:c>
      <x:c r="B738" s="1">
        <x:v>43209.5106429745</x:v>
      </x:c>
      <x:c r="C738" s="6">
        <x:v>12.2719347266667</x:v>
      </x:c>
      <x:c r="D738" s="14" t="s">
        <x:v>77</x:v>
      </x:c>
      <x:c r="E738" s="15">
        <x:v>43194.5201256944</x:v>
      </x:c>
      <x:c r="F738" t="s">
        <x:v>82</x:v>
      </x:c>
      <x:c r="G738" s="6">
        <x:v>169.757825574355</x:v>
      </x:c>
      <x:c r="H738" t="s">
        <x:v>83</x:v>
      </x:c>
      <x:c r="I738" s="6">
        <x:v>31.4174844496206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21.261</x:v>
      </x:c>
      <x:c r="R738" s="8">
        <x:v>156359.678368163</x:v>
      </x:c>
      <x:c r="S738" s="12">
        <x:v>353419.355381809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609537</x:v>
      </x:c>
      <x:c r="B739" s="1">
        <x:v>43209.5106543634</x:v>
      </x:c>
      <x:c r="C739" s="6">
        <x:v>12.2883522983333</x:v>
      </x:c>
      <x:c r="D739" s="14" t="s">
        <x:v>77</x:v>
      </x:c>
      <x:c r="E739" s="15">
        <x:v>43194.5201256944</x:v>
      </x:c>
      <x:c r="F739" t="s">
        <x:v>82</x:v>
      </x:c>
      <x:c r="G739" s="6">
        <x:v>169.750921598953</x:v>
      </x:c>
      <x:c r="H739" t="s">
        <x:v>83</x:v>
      </x:c>
      <x:c r="I739" s="6">
        <x:v>31.410477243955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21.264</x:v>
      </x:c>
      <x:c r="R739" s="8">
        <x:v>156360.148610444</x:v>
      </x:c>
      <x:c r="S739" s="12">
        <x:v>353409.965302821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609552</x:v>
      </x:c>
      <x:c r="B740" s="1">
        <x:v>43209.5106657755</x:v>
      </x:c>
      <x:c r="C740" s="6">
        <x:v>12.304753235</x:v>
      </x:c>
      <x:c r="D740" s="14" t="s">
        <x:v>77</x:v>
      </x:c>
      <x:c r="E740" s="15">
        <x:v>43194.5201256944</x:v>
      </x:c>
      <x:c r="F740" t="s">
        <x:v>82</x:v>
      </x:c>
      <x:c r="G740" s="6">
        <x:v>169.783332557411</x:v>
      </x:c>
      <x:c r="H740" t="s">
        <x:v>83</x:v>
      </x:c>
      <x:c r="I740" s="6">
        <x:v>31.4100261367953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21.262</x:v>
      </x:c>
      <x:c r="R740" s="8">
        <x:v>156367.535375484</x:v>
      </x:c>
      <x:c r="S740" s="12">
        <x:v>353427.942501019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609558</x:v>
      </x:c>
      <x:c r="B741" s="1">
        <x:v>43209.510677581</x:v>
      </x:c>
      <x:c r="C741" s="6">
        <x:v>12.3217708766667</x:v>
      </x:c>
      <x:c r="D741" s="14" t="s">
        <x:v>77</x:v>
      </x:c>
      <x:c r="E741" s="15">
        <x:v>43194.5201256944</x:v>
      </x:c>
      <x:c r="F741" t="s">
        <x:v>82</x:v>
      </x:c>
      <x:c r="G741" s="6">
        <x:v>169.664882031508</x:v>
      </x:c>
      <x:c r="H741" t="s">
        <x:v>83</x:v>
      </x:c>
      <x:c r="I741" s="6">
        <x:v>31.4275592130475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21.263</x:v>
      </x:c>
      <x:c r="R741" s="8">
        <x:v>156375.507772092</x:v>
      </x:c>
      <x:c r="S741" s="12">
        <x:v>353429.373027584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609569</x:v>
      </x:c>
      <x:c r="B742" s="1">
        <x:v>43209.5106889699</x:v>
      </x:c>
      <x:c r="C742" s="6">
        <x:v>12.3381550966667</x:v>
      </x:c>
      <x:c r="D742" s="14" t="s">
        <x:v>77</x:v>
      </x:c>
      <x:c r="E742" s="15">
        <x:v>43194.5201256944</x:v>
      </x:c>
      <x:c r="F742" t="s">
        <x:v>82</x:v>
      </x:c>
      <x:c r="G742" s="6">
        <x:v>169.736707394397</x:v>
      </x:c>
      <x:c r="H742" t="s">
        <x:v>83</x:v>
      </x:c>
      <x:c r="I742" s="6">
        <x:v>31.4143266941815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21.263</x:v>
      </x:c>
      <x:c r="R742" s="8">
        <x:v>156377.696010151</x:v>
      </x:c>
      <x:c r="S742" s="12">
        <x:v>353420.901548385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609577</x:v>
      </x:c>
      <x:c r="B743" s="1">
        <x:v>43209.5107004282</x:v>
      </x:c>
      <x:c r="C743" s="6">
        <x:v>12.354639315</x:v>
      </x:c>
      <x:c r="D743" s="14" t="s">
        <x:v>77</x:v>
      </x:c>
      <x:c r="E743" s="15">
        <x:v>43194.5201256944</x:v>
      </x:c>
      <x:c r="F743" t="s">
        <x:v>82</x:v>
      </x:c>
      <x:c r="G743" s="6">
        <x:v>169.623633073298</x:v>
      </x:c>
      <x:c r="H743" t="s">
        <x:v>83</x:v>
      </x:c>
      <x:c r="I743" s="6">
        <x:v>31.4324011250492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21.264</x:v>
      </x:c>
      <x:c r="R743" s="8">
        <x:v>156387.577800137</x:v>
      </x:c>
      <x:c r="S743" s="12">
        <x:v>353410.381339846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609591</x:v>
      </x:c>
      <x:c r="B744" s="1">
        <x:v>43209.5107123032</x:v>
      </x:c>
      <x:c r="C744" s="6">
        <x:v>12.3717903316667</x:v>
      </x:c>
      <x:c r="D744" s="14" t="s">
        <x:v>77</x:v>
      </x:c>
      <x:c r="E744" s="15">
        <x:v>43194.5201256944</x:v>
      </x:c>
      <x:c r="F744" t="s">
        <x:v>82</x:v>
      </x:c>
      <x:c r="G744" s="6">
        <x:v>169.689452880674</x:v>
      </x:c>
      <x:c r="H744" t="s">
        <x:v>83</x:v>
      </x:c>
      <x:c r="I744" s="6">
        <x:v>31.4175145234958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21.265</x:v>
      </x:c>
      <x:c r="R744" s="8">
        <x:v>156398.822521207</x:v>
      </x:c>
      <x:c r="S744" s="12">
        <x:v>353417.124469156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609603</x:v>
      </x:c>
      <x:c r="B745" s="1">
        <x:v>43209.5107237269</x:v>
      </x:c>
      <x:c r="C745" s="6">
        <x:v>12.3882078916667</x:v>
      </x:c>
      <x:c r="D745" s="14" t="s">
        <x:v>77</x:v>
      </x:c>
      <x:c r="E745" s="15">
        <x:v>43194.5201256944</x:v>
      </x:c>
      <x:c r="F745" t="s">
        <x:v>82</x:v>
      </x:c>
      <x:c r="G745" s="6">
        <x:v>169.639696156218</x:v>
      </x:c>
      <x:c r="H745" t="s">
        <x:v>83</x:v>
      </x:c>
      <x:c r="I745" s="6">
        <x:v>31.425454036098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21.266</x:v>
      </x:c>
      <x:c r="R745" s="8">
        <x:v>156393.584681586</x:v>
      </x:c>
      <x:c r="S745" s="12">
        <x:v>353419.902292754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609607</x:v>
      </x:c>
      <x:c r="B746" s="1">
        <x:v>43209.5107352662</x:v>
      </x:c>
      <x:c r="C746" s="6">
        <x:v>12.404858825</x:v>
      </x:c>
      <x:c r="D746" s="14" t="s">
        <x:v>77</x:v>
      </x:c>
      <x:c r="E746" s="15">
        <x:v>43194.5201256944</x:v>
      </x:c>
      <x:c r="F746" t="s">
        <x:v>82</x:v>
      </x:c>
      <x:c r="G746" s="6">
        <x:v>169.790780195384</x:v>
      </x:c>
      <x:c r="H746" t="s">
        <x:v>83</x:v>
      </x:c>
      <x:c r="I746" s="6">
        <x:v>31.4016054809681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21.264</x:v>
      </x:c>
      <x:c r="R746" s="8">
        <x:v>156401.665121438</x:v>
      </x:c>
      <x:c r="S746" s="12">
        <x:v>353418.009998842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609619</x:v>
      </x:c>
      <x:c r="B747" s="1">
        <x:v>43209.5107470255</x:v>
      </x:c>
      <x:c r="C747" s="6">
        <x:v>12.4217597633333</x:v>
      </x:c>
      <x:c r="D747" s="14" t="s">
        <x:v>77</x:v>
      </x:c>
      <x:c r="E747" s="15">
        <x:v>43194.5201256944</x:v>
      </x:c>
      <x:c r="F747" t="s">
        <x:v>82</x:v>
      </x:c>
      <x:c r="G747" s="6">
        <x:v>169.584561839473</x:v>
      </x:c>
      <x:c r="H747" t="s">
        <x:v>83</x:v>
      </x:c>
      <x:c r="I747" s="6">
        <x:v>31.4340852699929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21.266</x:v>
      </x:c>
      <x:c r="R747" s="8">
        <x:v>156420.651973286</x:v>
      </x:c>
      <x:c r="S747" s="12">
        <x:v>353416.39588194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609629</x:v>
      </x:c>
      <x:c r="B748" s="1">
        <x:v>43209.5107585301</x:v>
      </x:c>
      <x:c r="C748" s="6">
        <x:v>12.4383106983333</x:v>
      </x:c>
      <x:c r="D748" s="14" t="s">
        <x:v>77</x:v>
      </x:c>
      <x:c r="E748" s="15">
        <x:v>43194.5201256944</x:v>
      </x:c>
      <x:c r="F748" t="s">
        <x:v>82</x:v>
      </x:c>
      <x:c r="G748" s="6">
        <x:v>169.588200000645</x:v>
      </x:c>
      <x:c r="H748" t="s">
        <x:v>83</x:v>
      </x:c>
      <x:c r="I748" s="6">
        <x:v>31.4306568329635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21.267</x:v>
      </x:c>
      <x:c r="R748" s="8">
        <x:v>156404.083051784</x:v>
      </x:c>
      <x:c r="S748" s="12">
        <x:v>353410.445171326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609637</x:v>
      </x:c>
      <x:c r="B749" s="1">
        <x:v>43209.5107702894</x:v>
      </x:c>
      <x:c r="C749" s="6">
        <x:v>12.4552782833333</x:v>
      </x:c>
      <x:c r="D749" s="14" t="s">
        <x:v>77</x:v>
      </x:c>
      <x:c r="E749" s="15">
        <x:v>43194.5201256944</x:v>
      </x:c>
      <x:c r="F749" t="s">
        <x:v>82</x:v>
      </x:c>
      <x:c r="G749" s="6">
        <x:v>169.599437163229</x:v>
      </x:c>
      <x:c r="H749" t="s">
        <x:v>83</x:v>
      </x:c>
      <x:c r="I749" s="6">
        <x:v>31.4301155011208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21.267</x:v>
      </x:c>
      <x:c r="R749" s="8">
        <x:v>156411.672380774</x:v>
      </x:c>
      <x:c r="S749" s="12">
        <x:v>353405.826092617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609646</x:v>
      </x:c>
      <x:c r="B750" s="1">
        <x:v>43209.5107814005</x:v>
      </x:c>
      <x:c r="C750" s="6">
        <x:v>12.4712791916667</x:v>
      </x:c>
      <x:c r="D750" s="14" t="s">
        <x:v>77</x:v>
      </x:c>
      <x:c r="E750" s="15">
        <x:v>43194.5201256944</x:v>
      </x:c>
      <x:c r="F750" t="s">
        <x:v>82</x:v>
      </x:c>
      <x:c r="G750" s="6">
        <x:v>169.623327728295</x:v>
      </x:c>
      <x:c r="H750" t="s">
        <x:v>83</x:v>
      </x:c>
      <x:c r="I750" s="6">
        <x:v>31.4214241296245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21.268</x:v>
      </x:c>
      <x:c r="R750" s="8">
        <x:v>156412.397860789</x:v>
      </x:c>
      <x:c r="S750" s="12">
        <x:v>353408.245108391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609655</x:v>
      </x:c>
      <x:c r="B751" s="1">
        <x:v>43209.5107930208</x:v>
      </x:c>
      <x:c r="C751" s="6">
        <x:v>12.487980135</x:v>
      </x:c>
      <x:c r="D751" s="14" t="s">
        <x:v>77</x:v>
      </x:c>
      <x:c r="E751" s="15">
        <x:v>43194.5201256944</x:v>
      </x:c>
      <x:c r="F751" t="s">
        <x:v>82</x:v>
      </x:c>
      <x:c r="G751" s="6">
        <x:v>169.603747874822</x:v>
      </x:c>
      <x:c r="H751" t="s">
        <x:v>83</x:v>
      </x:c>
      <x:c r="I751" s="6">
        <x:v>31.4250330008667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21.268</x:v>
      </x:c>
      <x:c r="R751" s="8">
        <x:v>156415.586027294</x:v>
      </x:c>
      <x:c r="S751" s="12">
        <x:v>353410.085049056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609665</x:v>
      </x:c>
      <x:c r="B752" s="1">
        <x:v>43209.5108047801</x:v>
      </x:c>
      <x:c r="C752" s="6">
        <x:v>12.5049477316667</x:v>
      </x:c>
      <x:c r="D752" s="14" t="s">
        <x:v>77</x:v>
      </x:c>
      <x:c r="E752" s="15">
        <x:v>43194.5201256944</x:v>
      </x:c>
      <x:c r="F752" t="s">
        <x:v>82</x:v>
      </x:c>
      <x:c r="G752" s="6">
        <x:v>169.521230281359</x:v>
      </x:c>
      <x:c r="H752" t="s">
        <x:v>83</x:v>
      </x:c>
      <x:c r="I752" s="6">
        <x:v>31.4292132815785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21.272</x:v>
      </x:c>
      <x:c r="R752" s="8">
        <x:v>156425.561610219</x:v>
      </x:c>
      <x:c r="S752" s="12">
        <x:v>353412.37344267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609680</x:v>
      </x:c>
      <x:c r="B753" s="1">
        <x:v>43209.510816088</x:v>
      </x:c>
      <x:c r="C753" s="6">
        <x:v>12.5212486233333</x:v>
      </x:c>
      <x:c r="D753" s="14" t="s">
        <x:v>77</x:v>
      </x:c>
      <x:c r="E753" s="15">
        <x:v>43194.5201256944</x:v>
      </x:c>
      <x:c r="F753" t="s">
        <x:v>82</x:v>
      </x:c>
      <x:c r="G753" s="6">
        <x:v>169.673911269771</x:v>
      </x:c>
      <x:c r="H753" t="s">
        <x:v>83</x:v>
      </x:c>
      <x:c r="I753" s="6">
        <x:v>31.4121012302298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21.268</x:v>
      </x:c>
      <x:c r="R753" s="8">
        <x:v>156438.41834091</x:v>
      </x:c>
      <x:c r="S753" s="12">
        <x:v>353412.45623127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609694</x:v>
      </x:c>
      <x:c r="B754" s="1">
        <x:v>43209.5108280903</x:v>
      </x:c>
      <x:c r="C754" s="6">
        <x:v>12.5385329216667</x:v>
      </x:c>
      <x:c r="D754" s="14" t="s">
        <x:v>77</x:v>
      </x:c>
      <x:c r="E754" s="15">
        <x:v>43194.5201256944</x:v>
      </x:c>
      <x:c r="F754" t="s">
        <x:v>82</x:v>
      </x:c>
      <x:c r="G754" s="6">
        <x:v>169.624884282216</x:v>
      </x:c>
      <x:c r="H754" t="s">
        <x:v>83</x:v>
      </x:c>
      <x:c r="I754" s="6">
        <x:v>31.4156198698588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21.27</x:v>
      </x:c>
      <x:c r="R754" s="8">
        <x:v>156434.651308776</x:v>
      </x:c>
      <x:c r="S754" s="12">
        <x:v>353420.43915193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609698</x:v>
      </x:c>
      <x:c r="B755" s="1">
        <x:v>43209.5108396181</x:v>
      </x:c>
      <x:c r="C755" s="6">
        <x:v>12.5551171733333</x:v>
      </x:c>
      <x:c r="D755" s="14" t="s">
        <x:v>77</x:v>
      </x:c>
      <x:c r="E755" s="15">
        <x:v>43194.5201256944</x:v>
      </x:c>
      <x:c r="F755" t="s">
        <x:v>82</x:v>
      </x:c>
      <x:c r="G755" s="6">
        <x:v>169.599295733722</x:v>
      </x:c>
      <x:c r="H755" t="s">
        <x:v>83</x:v>
      </x:c>
      <x:c r="I755" s="6">
        <x:v>31.4286118020182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21.267</x:v>
      </x:c>
      <x:c r="R755" s="8">
        <x:v>156444.182422483</x:v>
      </x:c>
      <x:c r="S755" s="12">
        <x:v>353417.667568103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609705</x:v>
      </x:c>
      <x:c r="B756" s="1">
        <x:v>43209.5108510764</x:v>
      </x:c>
      <x:c r="C756" s="6">
        <x:v>12.571618095</x:v>
      </x:c>
      <x:c r="D756" s="14" t="s">
        <x:v>77</x:v>
      </x:c>
      <x:c r="E756" s="15">
        <x:v>43194.5201256944</x:v>
      </x:c>
      <x:c r="F756" t="s">
        <x:v>82</x:v>
      </x:c>
      <x:c r="G756" s="6">
        <x:v>169.501594997658</x:v>
      </x:c>
      <x:c r="H756" t="s">
        <x:v>83</x:v>
      </x:c>
      <x:c r="I756" s="6">
        <x:v>31.4273186213295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21.274</x:v>
      </x:c>
      <x:c r="R756" s="8">
        <x:v>156435.794512617</x:v>
      </x:c>
      <x:c r="S756" s="12">
        <x:v>353411.04553897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609722</x:v>
      </x:c>
      <x:c r="B757" s="1">
        <x:v>43209.5108626157</x:v>
      </x:c>
      <x:c r="C757" s="6">
        <x:v>12.58821904</x:v>
      </x:c>
      <x:c r="D757" s="14" t="s">
        <x:v>77</x:v>
      </x:c>
      <x:c r="E757" s="15">
        <x:v>43194.5201256944</x:v>
      </x:c>
      <x:c r="F757" t="s">
        <x:v>82</x:v>
      </x:c>
      <x:c r="G757" s="6">
        <x:v>169.546884749797</x:v>
      </x:c>
      <x:c r="H757" t="s">
        <x:v>83</x:v>
      </x:c>
      <x:c r="I757" s="6">
        <x:v>31.421724868746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21.273</x:v>
      </x:c>
      <x:c r="R757" s="8">
        <x:v>156448.345481865</x:v>
      </x:c>
      <x:c r="S757" s="12">
        <x:v>353421.965476544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609733</x:v>
      </x:c>
      <x:c r="B758" s="1">
        <x:v>43209.510874456</x:v>
      </x:c>
      <x:c r="C758" s="6">
        <x:v>12.6052700116667</x:v>
      </x:c>
      <x:c r="D758" s="14" t="s">
        <x:v>77</x:v>
      </x:c>
      <x:c r="E758" s="15">
        <x:v>43194.5201256944</x:v>
      </x:c>
      <x:c r="F758" t="s">
        <x:v>82</x:v>
      </x:c>
      <x:c r="G758" s="6">
        <x:v>169.579178366559</x:v>
      </x:c>
      <x:c r="H758" t="s">
        <x:v>83</x:v>
      </x:c>
      <x:c r="I758" s="6">
        <x:v>31.4157702391562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21.273</x:v>
      </x:c>
      <x:c r="R758" s="8">
        <x:v>156458.656176253</x:v>
      </x:c>
      <x:c r="S758" s="12">
        <x:v>353421.015607819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609739</x:v>
      </x:c>
      <x:c r="B759" s="1">
        <x:v>43209.5108856829</x:v>
      </x:c>
      <x:c r="C759" s="6">
        <x:v>12.6214375766667</x:v>
      </x:c>
      <x:c r="D759" s="14" t="s">
        <x:v>77</x:v>
      </x:c>
      <x:c r="E759" s="15">
        <x:v>43194.5201256944</x:v>
      </x:c>
      <x:c r="F759" t="s">
        <x:v>82</x:v>
      </x:c>
      <x:c r="G759" s="6">
        <x:v>169.567226275537</x:v>
      </x:c>
      <x:c r="H759" t="s">
        <x:v>83</x:v>
      </x:c>
      <x:c r="I759" s="6">
        <x:v>31.4207324297467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21.272</x:v>
      </x:c>
      <x:c r="R759" s="8">
        <x:v>156464.715076851</x:v>
      </x:c>
      <x:c r="S759" s="12">
        <x:v>353414.672593218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609750</x:v>
      </x:c>
      <x:c r="B760" s="1">
        <x:v>43209.5108973032</x:v>
      </x:c>
      <x:c r="C760" s="6">
        <x:v>12.6381385083333</x:v>
      </x:c>
      <x:c r="D760" s="14" t="s">
        <x:v>77</x:v>
      </x:c>
      <x:c r="E760" s="15">
        <x:v>43194.5201256944</x:v>
      </x:c>
      <x:c r="F760" t="s">
        <x:v>82</x:v>
      </x:c>
      <x:c r="G760" s="6">
        <x:v>169.595325672213</x:v>
      </x:c>
      <x:c r="H760" t="s">
        <x:v>83</x:v>
      </x:c>
      <x:c r="I760" s="6">
        <x:v>31.4127929283268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21.273</x:v>
      </x:c>
      <x:c r="R760" s="8">
        <x:v>156463.032819383</x:v>
      </x:c>
      <x:c r="S760" s="12">
        <x:v>353401.495207548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609763</x:v>
      </x:c>
      <x:c r="B761" s="1">
        <x:v>43209.5109090625</x:v>
      </x:c>
      <x:c r="C761" s="6">
        <x:v>12.6550894233333</x:v>
      </x:c>
      <x:c r="D761" s="14" t="s">
        <x:v>77</x:v>
      </x:c>
      <x:c r="E761" s="15">
        <x:v>43194.5201256944</x:v>
      </x:c>
      <x:c r="F761" t="s">
        <x:v>82</x:v>
      </x:c>
      <x:c r="G761" s="6">
        <x:v>169.535189199945</x:v>
      </x:c>
      <x:c r="H761" t="s">
        <x:v>83</x:v>
      </x:c>
      <x:c r="I761" s="6">
        <x:v>31.4211233905294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21.274</x:v>
      </x:c>
      <x:c r="R761" s="8">
        <x:v>156464.450898795</x:v>
      </x:c>
      <x:c r="S761" s="12">
        <x:v>353408.002238482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609769</x:v>
      </x:c>
      <x:c r="B762" s="1">
        <x:v>43209.5109208333</x:v>
      </x:c>
      <x:c r="C762" s="6">
        <x:v>12.672073725</x:v>
      </x:c>
      <x:c r="D762" s="14" t="s">
        <x:v>77</x:v>
      </x:c>
      <x:c r="E762" s="15">
        <x:v>43194.5201256944</x:v>
      </x:c>
      <x:c r="F762" t="s">
        <x:v>82</x:v>
      </x:c>
      <x:c r="G762" s="6">
        <x:v>169.516156734186</x:v>
      </x:c>
      <x:c r="H762" t="s">
        <x:v>83</x:v>
      </x:c>
      <x:c r="I762" s="6">
        <x:v>31.4218752383172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21.275</x:v>
      </x:c>
      <x:c r="R762" s="8">
        <x:v>156471.573298621</x:v>
      </x:c>
      <x:c r="S762" s="12">
        <x:v>353400.980846387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609780</x:v>
      </x:c>
      <x:c r="B763" s="1">
        <x:v>43209.5109320602</x:v>
      </x:c>
      <x:c r="C763" s="6">
        <x:v>12.6882246083333</x:v>
      </x:c>
      <x:c r="D763" s="14" t="s">
        <x:v>77</x:v>
      </x:c>
      <x:c r="E763" s="15">
        <x:v>43194.5201256944</x:v>
      </x:c>
      <x:c r="F763" t="s">
        <x:v>82</x:v>
      </x:c>
      <x:c r="G763" s="6">
        <x:v>169.606174876494</x:v>
      </x:c>
      <x:c r="H763" t="s">
        <x:v>83</x:v>
      </x:c>
      <x:c r="I763" s="6">
        <x:v>31.4052744784076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21.275</x:v>
      </x:c>
      <x:c r="R763" s="8">
        <x:v>156474.667185955</x:v>
      </x:c>
      <x:c r="S763" s="12">
        <x:v>353394.750908514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609790</x:v>
      </x:c>
      <x:c r="B764" s="1">
        <x:v>43209.5109437847</x:v>
      </x:c>
      <x:c r="C764" s="6">
        <x:v>12.7051089116667</x:v>
      </x:c>
      <x:c r="D764" s="14" t="s">
        <x:v>77</x:v>
      </x:c>
      <x:c r="E764" s="15">
        <x:v>43194.5201256944</x:v>
      </x:c>
      <x:c r="F764" t="s">
        <x:v>82</x:v>
      </x:c>
      <x:c r="G764" s="6">
        <x:v>169.502881059584</x:v>
      </x:c>
      <x:c r="H764" t="s">
        <x:v>83</x:v>
      </x:c>
      <x:c r="I764" s="6">
        <x:v>31.4188077004032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21.277</x:v>
      </x:c>
      <x:c r="R764" s="8">
        <x:v>156480.122134337</x:v>
      </x:c>
      <x:c r="S764" s="12">
        <x:v>353406.896403129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609800</x:v>
      </x:c>
      <x:c r="B765" s="1">
        <x:v>43209.5109551273</x:v>
      </x:c>
      <x:c r="C765" s="6">
        <x:v>12.7214598266667</x:v>
      </x:c>
      <x:c r="D765" s="14" t="s">
        <x:v>77</x:v>
      </x:c>
      <x:c r="E765" s="15">
        <x:v>43194.5201256944</x:v>
      </x:c>
      <x:c r="F765" t="s">
        <x:v>82</x:v>
      </x:c>
      <x:c r="G765" s="6">
        <x:v>169.558255214937</x:v>
      </x:c>
      <x:c r="H765" t="s">
        <x:v>83</x:v>
      </x:c>
      <x:c r="I765" s="6">
        <x:v>31.422386494909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21.272</x:v>
      </x:c>
      <x:c r="R765" s="8">
        <x:v>156473.44727158</x:v>
      </x:c>
      <x:c r="S765" s="12">
        <x:v>353402.130147906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609810</x:v>
      </x:c>
      <x:c r="B766" s="1">
        <x:v>43209.5109666667</x:v>
      </x:c>
      <x:c r="C766" s="6">
        <x:v>12.7380440783333</x:v>
      </x:c>
      <x:c r="D766" s="14" t="s">
        <x:v>77</x:v>
      </x:c>
      <x:c r="E766" s="15">
        <x:v>43194.5201256944</x:v>
      </x:c>
      <x:c r="F766" t="s">
        <x:v>82</x:v>
      </x:c>
      <x:c r="G766" s="6">
        <x:v>169.412724040937</x:v>
      </x:c>
      <x:c r="H766" t="s">
        <x:v>83</x:v>
      </x:c>
      <x:c r="I766" s="6">
        <x:v>31.4354386013647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21.277</x:v>
      </x:c>
      <x:c r="R766" s="8">
        <x:v>156490.914728529</x:v>
      </x:c>
      <x:c r="S766" s="12">
        <x:v>353406.882259141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609822</x:v>
      </x:c>
      <x:c r="B767" s="1">
        <x:v>43209.5109781597</x:v>
      </x:c>
      <x:c r="C767" s="6">
        <x:v>12.75461167</x:v>
      </x:c>
      <x:c r="D767" s="14" t="s">
        <x:v>77</x:v>
      </x:c>
      <x:c r="E767" s="15">
        <x:v>43194.5201256944</x:v>
      </x:c>
      <x:c r="F767" t="s">
        <x:v>82</x:v>
      </x:c>
      <x:c r="G767" s="6">
        <x:v>169.523261562464</x:v>
      </x:c>
      <x:c r="H767" t="s">
        <x:v>83</x:v>
      </x:c>
      <x:c r="I767" s="6">
        <x:v>31.4150484665911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21.277</x:v>
      </x:c>
      <x:c r="R767" s="8">
        <x:v>156489.61595953</x:v>
      </x:c>
      <x:c r="S767" s="12">
        <x:v>353410.925628657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609831</x:v>
      </x:c>
      <x:c r="B768" s="1">
        <x:v>43209.5109898148</x:v>
      </x:c>
      <x:c r="C768" s="6">
        <x:v>12.7713959183333</x:v>
      </x:c>
      <x:c r="D768" s="14" t="s">
        <x:v>77</x:v>
      </x:c>
      <x:c r="E768" s="15">
        <x:v>43194.5201256944</x:v>
      </x:c>
      <x:c r="F768" t="s">
        <x:v>82</x:v>
      </x:c>
      <x:c r="G768" s="6">
        <x:v>169.479662713157</x:v>
      </x:c>
      <x:c r="H768" t="s">
        <x:v>83</x:v>
      </x:c>
      <x:c r="I768" s="6">
        <x:v>31.4175746712481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21.279</x:v>
      </x:c>
      <x:c r="R768" s="8">
        <x:v>156494.672595024</x:v>
      </x:c>
      <x:c r="S768" s="12">
        <x:v>353404.975694564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609840</x:v>
      </x:c>
      <x:c r="B769" s="1">
        <x:v>43209.5110013079</x:v>
      </x:c>
      <x:c r="C769" s="6">
        <x:v>12.7879468983333</x:v>
      </x:c>
      <x:c r="D769" s="14" t="s">
        <x:v>77</x:v>
      </x:c>
      <x:c r="E769" s="15">
        <x:v>43194.5201256944</x:v>
      </x:c>
      <x:c r="F769" t="s">
        <x:v>82</x:v>
      </x:c>
      <x:c r="G769" s="6">
        <x:v>169.422720896443</x:v>
      </x:c>
      <x:c r="H769" t="s">
        <x:v>83</x:v>
      </x:c>
      <x:c r="I769" s="6">
        <x:v>31.4308372769301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21.278</x:v>
      </x:c>
      <x:c r="R769" s="8">
        <x:v>156505.025121635</x:v>
      </x:c>
      <x:c r="S769" s="12">
        <x:v>353404.336319121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609852</x:v>
      </x:c>
      <x:c r="B770" s="1">
        <x:v>43209.5110128125</x:v>
      </x:c>
      <x:c r="C770" s="6">
        <x:v>12.80451448</x:v>
      </x:c>
      <x:c r="D770" s="14" t="s">
        <x:v>77</x:v>
      </x:c>
      <x:c r="E770" s="15">
        <x:v>43194.5201256944</x:v>
      </x:c>
      <x:c r="F770" t="s">
        <x:v>82</x:v>
      </x:c>
      <x:c r="G770" s="6">
        <x:v>169.509675819719</x:v>
      </x:c>
      <x:c r="H770" t="s">
        <x:v>83</x:v>
      </x:c>
      <x:c r="I770" s="6">
        <x:v>31.4108080559099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21.28</x:v>
      </x:c>
      <x:c r="R770" s="8">
        <x:v>156506.594801735</x:v>
      </x:c>
      <x:c r="S770" s="12">
        <x:v>353401.361833925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609862</x:v>
      </x:c>
      <x:c r="B771" s="1">
        <x:v>43209.5110246528</x:v>
      </x:c>
      <x:c r="C771" s="6">
        <x:v>12.821565405</x:v>
      </x:c>
      <x:c r="D771" s="14" t="s">
        <x:v>77</x:v>
      </x:c>
      <x:c r="E771" s="15">
        <x:v>43194.5201256944</x:v>
      </x:c>
      <x:c r="F771" t="s">
        <x:v>82</x:v>
      </x:c>
      <x:c r="G771" s="6">
        <x:v>169.396634664817</x:v>
      </x:c>
      <x:c r="H771" t="s">
        <x:v>83</x:v>
      </x:c>
      <x:c r="I771" s="6">
        <x:v>31.4273787692578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21.281</x:v>
      </x:c>
      <x:c r="R771" s="8">
        <x:v>156512.457294983</x:v>
      </x:c>
      <x:c r="S771" s="12">
        <x:v>353413.931509147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609866</x:v>
      </x:c>
      <x:c r="B772" s="1">
        <x:v>43209.5110364583</x:v>
      </x:c>
      <x:c r="C772" s="6">
        <x:v>12.8385663766667</x:v>
      </x:c>
      <x:c r="D772" s="14" t="s">
        <x:v>77</x:v>
      </x:c>
      <x:c r="E772" s="15">
        <x:v>43194.5201256944</x:v>
      </x:c>
      <x:c r="F772" t="s">
        <x:v>82</x:v>
      </x:c>
      <x:c r="G772" s="6">
        <x:v>169.45530793153</x:v>
      </x:c>
      <x:c r="H772" t="s">
        <x:v>83</x:v>
      </x:c>
      <x:c r="I772" s="6">
        <x:v>31.4165521596101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21.281</x:v>
      </x:c>
      <x:c r="R772" s="8">
        <x:v>156515.341908348</x:v>
      </x:c>
      <x:c r="S772" s="12">
        <x:v>353397.846565004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609877</x:v>
      </x:c>
      <x:c r="B773" s="1">
        <x:v>43209.5110476505</x:v>
      </x:c>
      <x:c r="C773" s="6">
        <x:v>12.8546672383333</x:v>
      </x:c>
      <x:c r="D773" s="14" t="s">
        <x:v>77</x:v>
      </x:c>
      <x:c r="E773" s="15">
        <x:v>43194.5201256944</x:v>
      </x:c>
      <x:c r="F773" t="s">
        <x:v>82</x:v>
      </x:c>
      <x:c r="G773" s="6">
        <x:v>169.457963107745</x:v>
      </x:c>
      <x:c r="H773" t="s">
        <x:v>83</x:v>
      </x:c>
      <x:c r="I773" s="6">
        <x:v>31.4133041835339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21.282</x:v>
      </x:c>
      <x:c r="R773" s="8">
        <x:v>156525.885984147</x:v>
      </x:c>
      <x:c r="S773" s="12">
        <x:v>353410.10535376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609887</x:v>
      </x:c>
      <x:c r="B774" s="1">
        <x:v>43209.5110596412</x:v>
      </x:c>
      <x:c r="C774" s="6">
        <x:v>12.871934865</x:v>
      </x:c>
      <x:c r="D774" s="14" t="s">
        <x:v>77</x:v>
      </x:c>
      <x:c r="E774" s="15">
        <x:v>43194.5201256944</x:v>
      </x:c>
      <x:c r="F774" t="s">
        <x:v>82</x:v>
      </x:c>
      <x:c r="G774" s="6">
        <x:v>169.443083973515</x:v>
      </x:c>
      <x:c r="H774" t="s">
        <x:v>83</x:v>
      </x:c>
      <x:c r="I774" s="6">
        <x:v>31.4188077004032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21.281</x:v>
      </x:c>
      <x:c r="R774" s="8">
        <x:v>156528.70119111</x:v>
      </x:c>
      <x:c r="S774" s="12">
        <x:v>353399.635354205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609901</x:v>
      </x:c>
      <x:c r="B775" s="1">
        <x:v>43209.5110710301</x:v>
      </x:c>
      <x:c r="C775" s="6">
        <x:v>12.888369095</x:v>
      </x:c>
      <x:c r="D775" s="14" t="s">
        <x:v>77</x:v>
      </x:c>
      <x:c r="E775" s="15">
        <x:v>43194.5201256944</x:v>
      </x:c>
      <x:c r="F775" t="s">
        <x:v>82</x:v>
      </x:c>
      <x:c r="G775" s="6">
        <x:v>169.397989947457</x:v>
      </x:c>
      <x:c r="H775" t="s">
        <x:v>83</x:v>
      </x:c>
      <x:c r="I775" s="6">
        <x:v>31.4243713741812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21.282</x:v>
      </x:c>
      <x:c r="R775" s="8">
        <x:v>156531.12434922</x:v>
      </x:c>
      <x:c r="S775" s="12">
        <x:v>353411.607130046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609910</x:v>
      </x:c>
      <x:c r="B776" s="1">
        <x:v>43209.5110826736</x:v>
      </x:c>
      <x:c r="C776" s="6">
        <x:v>12.9050867316667</x:v>
      </x:c>
      <x:c r="D776" s="14" t="s">
        <x:v>77</x:v>
      </x:c>
      <x:c r="E776" s="15">
        <x:v>43194.5201256944</x:v>
      </x:c>
      <x:c r="F776" t="s">
        <x:v>82</x:v>
      </x:c>
      <x:c r="G776" s="6">
        <x:v>169.376698356034</x:v>
      </x:c>
      <x:c r="H776" t="s">
        <x:v>83</x:v>
      </x:c>
      <x:c r="I776" s="6">
        <x:v>31.4338146037849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21.28</x:v>
      </x:c>
      <x:c r="R776" s="8">
        <x:v>156533.531085684</x:v>
      </x:c>
      <x:c r="S776" s="12">
        <x:v>353403.81802033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609921</x:v>
      </x:c>
      <x:c r="B777" s="1">
        <x:v>43209.5110938657</x:v>
      </x:c>
      <x:c r="C777" s="6">
        <x:v>12.9212376033333</x:v>
      </x:c>
      <x:c r="D777" s="14" t="s">
        <x:v>77</x:v>
      </x:c>
      <x:c r="E777" s="15">
        <x:v>43194.5201256944</x:v>
      </x:c>
      <x:c r="F777" t="s">
        <x:v>82</x:v>
      </x:c>
      <x:c r="G777" s="6">
        <x:v>169.432098728244</x:v>
      </x:c>
      <x:c r="H777" t="s">
        <x:v>83</x:v>
      </x:c>
      <x:c r="I777" s="6">
        <x:v>31.4153191312844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21.283</x:v>
      </x:c>
      <x:c r="R777" s="8">
        <x:v>156543.787421222</x:v>
      </x:c>
      <x:c r="S777" s="12">
        <x:v>353390.217484179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609932</x:v>
      </x:c>
      <x:c r="B778" s="1">
        <x:v>43209.5111054398</x:v>
      </x:c>
      <x:c r="C778" s="6">
        <x:v>12.9378885933333</x:v>
      </x:c>
      <x:c r="D778" s="14" t="s">
        <x:v>77</x:v>
      </x:c>
      <x:c r="E778" s="15">
        <x:v>43194.5201256944</x:v>
      </x:c>
      <x:c r="F778" t="s">
        <x:v>82</x:v>
      </x:c>
      <x:c r="G778" s="6">
        <x:v>169.465832221621</x:v>
      </x:c>
      <x:c r="H778" t="s">
        <x:v>83</x:v>
      </x:c>
      <x:c r="I778" s="6">
        <x:v>31.4090938488594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21.283</x:v>
      </x:c>
      <x:c r="R778" s="8">
        <x:v>156544.861240728</x:v>
      </x:c>
      <x:c r="S778" s="12">
        <x:v>353392.080990556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609940</x:v>
      </x:c>
      <x:c r="B779" s="1">
        <x:v>43209.5111170486</x:v>
      </x:c>
      <x:c r="C779" s="6">
        <x:v>12.95460616</x:v>
      </x:c>
      <x:c r="D779" s="14" t="s">
        <x:v>77</x:v>
      </x:c>
      <x:c r="E779" s="15">
        <x:v>43194.5201256944</x:v>
      </x:c>
      <x:c r="F779" t="s">
        <x:v>82</x:v>
      </x:c>
      <x:c r="G779" s="6">
        <x:v>169.410292931816</x:v>
      </x:c>
      <x:c r="H779" t="s">
        <x:v>83</x:v>
      </x:c>
      <x:c r="I779" s="6">
        <x:v>31.4083119301449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21.287</x:v>
      </x:c>
      <x:c r="R779" s="8">
        <x:v>156548.050609323</x:v>
      </x:c>
      <x:c r="S779" s="12">
        <x:v>353394.857824008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609950</x:v>
      </x:c>
      <x:c r="B780" s="1">
        <x:v>43209.5111287384</x:v>
      </x:c>
      <x:c r="C780" s="6">
        <x:v>12.9714571</x:v>
      </x:c>
      <x:c r="D780" s="14" t="s">
        <x:v>77</x:v>
      </x:c>
      <x:c r="E780" s="15">
        <x:v>43194.5201256944</x:v>
      </x:c>
      <x:c r="F780" t="s">
        <x:v>82</x:v>
      </x:c>
      <x:c r="G780" s="6">
        <x:v>169.376783022593</x:v>
      </x:c>
      <x:c r="H780" t="s">
        <x:v>83</x:v>
      </x:c>
      <x:c r="I780" s="6">
        <x:v>31.4117403443229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21.288</x:v>
      </x:c>
      <x:c r="R780" s="8">
        <x:v>156560.951512467</x:v>
      </x:c>
      <x:c r="S780" s="12">
        <x:v>353396.091384439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609955</x:v>
      </x:c>
      <x:c r="B781" s="1">
        <x:v>43209.5111403935</x:v>
      </x:c>
      <x:c r="C781" s="6">
        <x:v>12.9882247016667</x:v>
      </x:c>
      <x:c r="D781" s="14" t="s">
        <x:v>77</x:v>
      </x:c>
      <x:c r="E781" s="15">
        <x:v>43194.5201256944</x:v>
      </x:c>
      <x:c r="F781" t="s">
        <x:v>82</x:v>
      </x:c>
      <x:c r="G781" s="6">
        <x:v>169.356320118053</x:v>
      </x:c>
      <x:c r="H781" t="s">
        <x:v>83</x:v>
      </x:c>
      <x:c r="I781" s="6">
        <x:v>31.4210331688068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21.286</x:v>
      </x:c>
      <x:c r="R781" s="8">
        <x:v>156555.038732556</x:v>
      </x:c>
      <x:c r="S781" s="12">
        <x:v>353402.158706547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609965</x:v>
      </x:c>
      <x:c r="B782" s="1">
        <x:v>43209.5111521991</x:v>
      </x:c>
      <x:c r="C782" s="6">
        <x:v>13.0052256033333</x:v>
      </x:c>
      <x:c r="D782" s="14" t="s">
        <x:v>77</x:v>
      </x:c>
      <x:c r="E782" s="15">
        <x:v>43194.5201256944</x:v>
      </x:c>
      <x:c r="F782" t="s">
        <x:v>82</x:v>
      </x:c>
      <x:c r="G782" s="6">
        <x:v>169.455865074216</x:v>
      </x:c>
      <x:c r="H782" t="s">
        <x:v>83</x:v>
      </x:c>
      <x:c r="I782" s="6">
        <x:v>31.4026580617901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21.286</x:v>
      </x:c>
      <x:c r="R782" s="8">
        <x:v>156566.658173776</x:v>
      </x:c>
      <x:c r="S782" s="12">
        <x:v>353410.520283048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609978</x:v>
      </x:c>
      <x:c r="B783" s="1">
        <x:v>43209.5111636227</x:v>
      </x:c>
      <x:c r="C783" s="6">
        <x:v>13.0216599033333</x:v>
      </x:c>
      <x:c r="D783" s="14" t="s">
        <x:v>77</x:v>
      </x:c>
      <x:c r="E783" s="15">
        <x:v>43194.5201256944</x:v>
      </x:c>
      <x:c r="F783" t="s">
        <x:v>82</x:v>
      </x:c>
      <x:c r="G783" s="6">
        <x:v>169.367221461201</x:v>
      </x:c>
      <x:c r="H783" t="s">
        <x:v>83</x:v>
      </x:c>
      <x:c r="I783" s="6">
        <x:v>31.4107479082795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21.289</x:v>
      </x:c>
      <x:c r="R783" s="8">
        <x:v>156575.564362896</x:v>
      </x:c>
      <x:c r="S783" s="12">
        <x:v>353402.227300188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609992</x:v>
      </x:c>
      <x:c r="B784" s="1">
        <x:v>43209.5111750347</x:v>
      </x:c>
      <x:c r="C784" s="6">
        <x:v>13.0381274983333</x:v>
      </x:c>
      <x:c r="D784" s="14" t="s">
        <x:v>77</x:v>
      </x:c>
      <x:c r="E784" s="15">
        <x:v>43194.5201256944</x:v>
      </x:c>
      <x:c r="F784" t="s">
        <x:v>82</x:v>
      </x:c>
      <x:c r="G784" s="6">
        <x:v>169.340998246214</x:v>
      </x:c>
      <x:c r="H784" t="s">
        <x:v>83</x:v>
      </x:c>
      <x:c r="I784" s="6">
        <x:v>31.4155897959999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21.289</x:v>
      </x:c>
      <x:c r="R784" s="8">
        <x:v>156574.329702867</x:v>
      </x:c>
      <x:c r="S784" s="12">
        <x:v>353398.087177737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609995</x:v>
      </x:c>
      <x:c r="B785" s="1">
        <x:v>43209.5111867708</x:v>
      </x:c>
      <x:c r="C785" s="6">
        <x:v>13.0549950633333</x:v>
      </x:c>
      <x:c r="D785" s="14" t="s">
        <x:v>77</x:v>
      </x:c>
      <x:c r="E785" s="15">
        <x:v>43194.5201256944</x:v>
      </x:c>
      <x:c r="F785" t="s">
        <x:v>82</x:v>
      </x:c>
      <x:c r="G785" s="6">
        <x:v>169.304787629941</x:v>
      </x:c>
      <x:c r="H785" t="s">
        <x:v>83</x:v>
      </x:c>
      <x:c r="I785" s="6">
        <x:v>31.4250330008667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21.288</x:v>
      </x:c>
      <x:c r="R785" s="8">
        <x:v>156575.693368813</x:v>
      </x:c>
      <x:c r="S785" s="12">
        <x:v>353389.464626379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610005</x:v>
      </x:c>
      <x:c r="B786" s="1">
        <x:v>43209.5111979977</x:v>
      </x:c>
      <x:c r="C786" s="6">
        <x:v>13.0711793316667</x:v>
      </x:c>
      <x:c r="D786" s="14" t="s">
        <x:v>77</x:v>
      </x:c>
      <x:c r="E786" s="15">
        <x:v>43194.5201256944</x:v>
      </x:c>
      <x:c r="F786" t="s">
        <x:v>82</x:v>
      </x:c>
      <x:c r="G786" s="6">
        <x:v>169.239639103271</x:v>
      </x:c>
      <x:c r="H786" t="s">
        <x:v>83</x:v>
      </x:c>
      <x:c r="I786" s="6">
        <x:v>31.4370625997321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21.288</x:v>
      </x:c>
      <x:c r="R786" s="8">
        <x:v>156593.509562821</x:v>
      </x:c>
      <x:c r="S786" s="12">
        <x:v>353398.420163495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610016</x:v>
      </x:c>
      <x:c r="B787" s="1">
        <x:v>43209.5112097222</x:v>
      </x:c>
      <x:c r="C787" s="6">
        <x:v>13.0880469666667</x:v>
      </x:c>
      <x:c r="D787" s="14" t="s">
        <x:v>77</x:v>
      </x:c>
      <x:c r="E787" s="15">
        <x:v>43194.5201256944</x:v>
      </x:c>
      <x:c r="F787" t="s">
        <x:v>82</x:v>
      </x:c>
      <x:c r="G787" s="6">
        <x:v>169.330085737912</x:v>
      </x:c>
      <x:c r="H787" t="s">
        <x:v>83</x:v>
      </x:c>
      <x:c r="I787" s="6">
        <x:v>31.4176047451247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21.289</x:v>
      </x:c>
      <x:c r="R787" s="8">
        <x:v>156592.332677412</x:v>
      </x:c>
      <x:c r="S787" s="12">
        <x:v>353397.805207468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610026</x:v>
      </x:c>
      <x:c r="B788" s="1">
        <x:v>43209.5112212963</x:v>
      </x:c>
      <x:c r="C788" s="6">
        <x:v>13.1047145216667</x:v>
      </x:c>
      <x:c r="D788" s="14" t="s">
        <x:v>77</x:v>
      </x:c>
      <x:c r="E788" s="15">
        <x:v>43194.5201256944</x:v>
      </x:c>
      <x:c r="F788" t="s">
        <x:v>82</x:v>
      </x:c>
      <x:c r="G788" s="6">
        <x:v>169.284482865085</x:v>
      </x:c>
      <x:c r="H788" t="s">
        <x:v>83</x:v>
      </x:c>
      <x:c r="I788" s="6">
        <x:v>31.4260254411397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21.289</x:v>
      </x:c>
      <x:c r="R788" s="8">
        <x:v>156591.460266286</x:v>
      </x:c>
      <x:c r="S788" s="12">
        <x:v>353396.280407564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610043</x:v>
      </x:c>
      <x:c r="B789" s="1">
        <x:v>43209.5112331829</x:v>
      </x:c>
      <x:c r="C789" s="6">
        <x:v>13.12183214</x:v>
      </x:c>
      <x:c r="D789" s="14" t="s">
        <x:v>77</x:v>
      </x:c>
      <x:c r="E789" s="15">
        <x:v>43194.5201256944</x:v>
      </x:c>
      <x:c r="F789" t="s">
        <x:v>82</x:v>
      </x:c>
      <x:c r="G789" s="6">
        <x:v>169.302768297004</x:v>
      </x:c>
      <x:c r="H789" t="s">
        <x:v>83</x:v>
      </x:c>
      <x:c r="I789" s="6">
        <x:v>31.4116200490289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21.293</x:v>
      </x:c>
      <x:c r="R789" s="8">
        <x:v>156594.665134229</x:v>
      </x:c>
      <x:c r="S789" s="12">
        <x:v>353399.599724391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610048</x:v>
      </x:c>
      <x:c r="B790" s="1">
        <x:v>43209.5112444097</x:v>
      </x:c>
      <x:c r="C790" s="6">
        <x:v>13.13799974</x:v>
      </x:c>
      <x:c r="D790" s="14" t="s">
        <x:v>77</x:v>
      </x:c>
      <x:c r="E790" s="15">
        <x:v>43194.5201256944</x:v>
      </x:c>
      <x:c r="F790" t="s">
        <x:v>82</x:v>
      </x:c>
      <x:c r="G790" s="6">
        <x:v>169.382369432242</x:v>
      </x:c>
      <x:c r="H790" t="s">
        <x:v>83</x:v>
      </x:c>
      <x:c r="I790" s="6">
        <x:v>31.4079510446463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21.289</x:v>
      </x:c>
      <x:c r="R790" s="8">
        <x:v>156595.875610033</x:v>
      </x:c>
      <x:c r="S790" s="12">
        <x:v>353385.817721309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610061</x:v>
      </x:c>
      <x:c r="B791" s="1">
        <x:v>43209.5112559028</x:v>
      </x:c>
      <x:c r="C791" s="6">
        <x:v>13.1545839783333</x:v>
      </x:c>
      <x:c r="D791" s="14" t="s">
        <x:v>77</x:v>
      </x:c>
      <x:c r="E791" s="15">
        <x:v>43194.5201256944</x:v>
      </x:c>
      <x:c r="F791" t="s">
        <x:v>82</x:v>
      </x:c>
      <x:c r="G791" s="6">
        <x:v>169.195313222475</x:v>
      </x:c>
      <x:c r="H791" t="s">
        <x:v>83</x:v>
      </x:c>
      <x:c r="I791" s="6">
        <x:v>31.43146883089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21.293</x:v>
      </x:c>
      <x:c r="R791" s="8">
        <x:v>156606.656844303</x:v>
      </x:c>
      <x:c r="S791" s="12">
        <x:v>353391.469941357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610069</x:v>
      </x:c>
      <x:c r="B792" s="1">
        <x:v>43209.5112676273</x:v>
      </x:c>
      <x:c r="C792" s="6">
        <x:v>13.1714515783333</x:v>
      </x:c>
      <x:c r="D792" s="14" t="s">
        <x:v>77</x:v>
      </x:c>
      <x:c r="E792" s="15">
        <x:v>43194.5201256944</x:v>
      </x:c>
      <x:c r="F792" t="s">
        <x:v>82</x:v>
      </x:c>
      <x:c r="G792" s="6">
        <x:v>169.256666813025</x:v>
      </x:c>
      <x:c r="H792" t="s">
        <x:v>83</x:v>
      </x:c>
      <x:c r="I792" s="6">
        <x:v>31.42166472092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21.293</x:v>
      </x:c>
      <x:c r="R792" s="8">
        <x:v>156607.445733695</x:v>
      </x:c>
      <x:c r="S792" s="12">
        <x:v>353391.571447139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610075</x:v>
      </x:c>
      <x:c r="B793" s="1">
        <x:v>43209.5112792824</x:v>
      </x:c>
      <x:c r="C793" s="6">
        <x:v>13.1882524966667</x:v>
      </x:c>
      <x:c r="D793" s="14" t="s">
        <x:v>77</x:v>
      </x:c>
      <x:c r="E793" s="15">
        <x:v>43194.5201256944</x:v>
      </x:c>
      <x:c r="F793" t="s">
        <x:v>82</x:v>
      </x:c>
      <x:c r="G793" s="6">
        <x:v>169.221850004646</x:v>
      </x:c>
      <x:c r="H793" t="s">
        <x:v>83</x:v>
      </x:c>
      <x:c r="I793" s="6">
        <x:v>31.4265667723212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21.293</x:v>
      </x:c>
      <x:c r="R793" s="8">
        <x:v>156612.859154826</x:v>
      </x:c>
      <x:c r="S793" s="12">
        <x:v>353378.317047029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610086</x:v>
      </x:c>
      <x:c r="B794" s="1">
        <x:v>43209.5112907755</x:v>
      </x:c>
      <x:c r="C794" s="6">
        <x:v>13.20475342</x:v>
      </x:c>
      <x:c r="D794" s="14" t="s">
        <x:v>77</x:v>
      </x:c>
      <x:c r="E794" s="15">
        <x:v>43194.5201256944</x:v>
      </x:c>
      <x:c r="F794" t="s">
        <x:v>82</x:v>
      </x:c>
      <x:c r="G794" s="6">
        <x:v>169.19163360304</x:v>
      </x:c>
      <x:c r="H794" t="s">
        <x:v>83</x:v>
      </x:c>
      <x:c r="I794" s="6">
        <x:v>31.4211233905294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21.297</x:v>
      </x:c>
      <x:c r="R794" s="8">
        <x:v>156626.755669048</x:v>
      </x:c>
      <x:c r="S794" s="12">
        <x:v>353393.437900304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610095</x:v>
      </x:c>
      <x:c r="B795" s="1">
        <x:v>43209.5113021643</x:v>
      </x:c>
      <x:c r="C795" s="6">
        <x:v>13.2211543333333</x:v>
      </x:c>
      <x:c r="D795" s="14" t="s">
        <x:v>77</x:v>
      </x:c>
      <x:c r="E795" s="15">
        <x:v>43194.5201256944</x:v>
      </x:c>
      <x:c r="F795" t="s">
        <x:v>82</x:v>
      </x:c>
      <x:c r="G795" s="6">
        <x:v>169.283829003714</x:v>
      </x:c>
      <x:c r="H795" t="s">
        <x:v>83</x:v>
      </x:c>
      <x:c r="I795" s="6">
        <x:v>31.4178754100244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21.292</x:v>
      </x:c>
      <x:c r="R795" s="8">
        <x:v>156623.745497778</x:v>
      </x:c>
      <x:c r="S795" s="12">
        <x:v>353383.430962411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610113</x:v>
      </x:c>
      <x:c r="B796" s="1">
        <x:v>43209.5113138889</x:v>
      </x:c>
      <x:c r="C796" s="6">
        <x:v>13.2380386133333</x:v>
      </x:c>
      <x:c r="D796" s="14" t="s">
        <x:v>77</x:v>
      </x:c>
      <x:c r="E796" s="15">
        <x:v>43194.5201256944</x:v>
      </x:c>
      <x:c r="F796" t="s">
        <x:v>82</x:v>
      </x:c>
      <x:c r="G796" s="6">
        <x:v>169.233193010467</x:v>
      </x:c>
      <x:c r="H796" t="s">
        <x:v>83</x:v>
      </x:c>
      <x:c r="I796" s="6">
        <x:v>31.4189580698435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21.295</x:v>
      </x:c>
      <x:c r="R796" s="8">
        <x:v>156632.52315388</x:v>
      </x:c>
      <x:c r="S796" s="12">
        <x:v>353403.027262604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610116</x:v>
      </x:c>
      <x:c r="B797" s="1">
        <x:v>43209.5113253819</x:v>
      </x:c>
      <x:c r="C797" s="6">
        <x:v>13.25458957</x:v>
      </x:c>
      <x:c r="D797" s="14" t="s">
        <x:v>77</x:v>
      </x:c>
      <x:c r="E797" s="15">
        <x:v>43194.5201256944</x:v>
      </x:c>
      <x:c r="F797" t="s">
        <x:v>82</x:v>
      </x:c>
      <x:c r="G797" s="6">
        <x:v>169.170581236777</x:v>
      </x:c>
      <x:c r="H797" t="s">
        <x:v>83</x:v>
      </x:c>
      <x:c r="I797" s="6">
        <x:v>31.4277697308153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21.296</x:v>
      </x:c>
      <x:c r="R797" s="8">
        <x:v>156622.575869822</x:v>
      </x:c>
      <x:c r="S797" s="12">
        <x:v>353378.067557094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610132</x:v>
      </x:c>
      <x:c r="B798" s="1">
        <x:v>43209.5113368403</x:v>
      </x:c>
      <x:c r="C798" s="6">
        <x:v>13.2711071633333</x:v>
      </x:c>
      <x:c r="D798" s="14" t="s">
        <x:v>77</x:v>
      </x:c>
      <x:c r="E798" s="15">
        <x:v>43194.5201256944</x:v>
      </x:c>
      <x:c r="F798" t="s">
        <x:v>82</x:v>
      </x:c>
      <x:c r="G798" s="6">
        <x:v>169.271987890836</x:v>
      </x:c>
      <x:c r="H798" t="s">
        <x:v>83</x:v>
      </x:c>
      <x:c r="I798" s="6">
        <x:v>31.409033701259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21.296</x:v>
      </x:c>
      <x:c r="R798" s="8">
        <x:v>156634.638775685</x:v>
      </x:c>
      <x:c r="S798" s="12">
        <x:v>353390.81193515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610143</x:v>
      </x:c>
      <x:c r="B799" s="1">
        <x:v>43209.5113484606</x:v>
      </x:c>
      <x:c r="C799" s="6">
        <x:v>13.2878247883333</x:v>
      </x:c>
      <x:c r="D799" s="14" t="s">
        <x:v>77</x:v>
      </x:c>
      <x:c r="E799" s="15">
        <x:v>43194.5201256944</x:v>
      </x:c>
      <x:c r="F799" t="s">
        <x:v>82</x:v>
      </x:c>
      <x:c r="G799" s="6">
        <x:v>169.21941105659</x:v>
      </x:c>
      <x:c r="H799" t="s">
        <x:v>83</x:v>
      </x:c>
      <x:c r="I799" s="6">
        <x:v>31.4187475526287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21.296</x:v>
      </x:c>
      <x:c r="R799" s="8">
        <x:v>156646.140420474</x:v>
      </x:c>
      <x:c r="S799" s="12">
        <x:v>353388.081905757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610145</x:v>
      </x:c>
      <x:c r="B800" s="1">
        <x:v>43209.5113603819</x:v>
      </x:c>
      <x:c r="C800" s="6">
        <x:v>13.304975735</x:v>
      </x:c>
      <x:c r="D800" s="14" t="s">
        <x:v>77</x:v>
      </x:c>
      <x:c r="E800" s="15">
        <x:v>43194.5201256944</x:v>
      </x:c>
      <x:c r="F800" t="s">
        <x:v>82</x:v>
      </x:c>
      <x:c r="G800" s="6">
        <x:v>169.140542068998</x:v>
      </x:c>
      <x:c r="H800" t="s">
        <x:v>83</x:v>
      </x:c>
      <x:c r="I800" s="6">
        <x:v>31.4222962731524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</x:v>
      </x:c>
      <x:c r="R800" s="8">
        <x:v>156641.935174869</x:v>
      </x:c>
      <x:c r="S800" s="12">
        <x:v>353376.328413986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610156</x:v>
      </x:c>
      <x:c r="B801" s="1">
        <x:v>43209.5113715625</x:v>
      </x:c>
      <x:c r="C801" s="6">
        <x:v>13.321126595</x:v>
      </x:c>
      <x:c r="D801" s="14" t="s">
        <x:v>77</x:v>
      </x:c>
      <x:c r="E801" s="15">
        <x:v>43194.5201256944</x:v>
      </x:c>
      <x:c r="F801" t="s">
        <x:v>82</x:v>
      </x:c>
      <x:c r="G801" s="6">
        <x:v>169.17940506078</x:v>
      </x:c>
      <x:c r="H801" t="s">
        <x:v>83</x:v>
      </x:c>
      <x:c r="I801" s="6">
        <x:v>31.4166423812126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</x:v>
      </x:c>
      <x:c r="R801" s="8">
        <x:v>156649.24174528</x:v>
      </x:c>
      <x:c r="S801" s="12">
        <x:v>353382.283382813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610171</x:v>
      </x:c>
      <x:c r="B802" s="1">
        <x:v>43209.5113834838</x:v>
      </x:c>
      <x:c r="C802" s="6">
        <x:v>13.3382609183333</x:v>
      </x:c>
      <x:c r="D802" s="14" t="s">
        <x:v>77</x:v>
      </x:c>
      <x:c r="E802" s="15">
        <x:v>43194.5201256944</x:v>
      </x:c>
      <x:c r="F802" t="s">
        <x:v>82</x:v>
      </x:c>
      <x:c r="G802" s="6">
        <x:v>169.200314299734</x:v>
      </x:c>
      <x:c r="H802" t="s">
        <x:v>83</x:v>
      </x:c>
      <x:c r="I802" s="6">
        <x:v>31.4167626766862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21.298</x:v>
      </x:c>
      <x:c r="R802" s="8">
        <x:v>156662.503766413</x:v>
      </x:c>
      <x:c r="S802" s="12">
        <x:v>353387.39251512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610184</x:v>
      </x:c>
      <x:c r="B803" s="1">
        <x:v>43209.5113949884</x:v>
      </x:c>
      <x:c r="C803" s="6">
        <x:v>13.3548451583333</x:v>
      </x:c>
      <x:c r="D803" s="14" t="s">
        <x:v>77</x:v>
      </x:c>
      <x:c r="E803" s="15">
        <x:v>43194.5201256944</x:v>
      </x:c>
      <x:c r="F803" t="s">
        <x:v>82</x:v>
      </x:c>
      <x:c r="G803" s="6">
        <x:v>169.135498069111</x:v>
      </x:c>
      <x:c r="H803" t="s">
        <x:v>83</x:v>
      </x:c>
      <x:c r="I803" s="6">
        <x:v>31.4232285647599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</x:v>
      </x:c>
      <x:c r="R803" s="8">
        <x:v>156662.596686206</x:v>
      </x:c>
      <x:c r="S803" s="12">
        <x:v>353388.714153205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610186</x:v>
      </x:c>
      <x:c r="B804" s="1">
        <x:v>43209.5114065162</x:v>
      </x:c>
      <x:c r="C804" s="6">
        <x:v>13.37146275</x:v>
      </x:c>
      <x:c r="D804" s="14" t="s">
        <x:v>77</x:v>
      </x:c>
      <x:c r="E804" s="15">
        <x:v>43194.5201256944</x:v>
      </x:c>
      <x:c r="F804" t="s">
        <x:v>82</x:v>
      </x:c>
      <x:c r="G804" s="6">
        <x:v>169.108754574269</x:v>
      </x:c>
      <x:c r="H804" t="s">
        <x:v>83</x:v>
      </x:c>
      <x:c r="I804" s="6">
        <x:v>31.4309274989168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21.299</x:v>
      </x:c>
      <x:c r="R804" s="8">
        <x:v>156666.777276965</x:v>
      </x:c>
      <x:c r="S804" s="12">
        <x:v>353391.529989503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610198</x:v>
      </x:c>
      <x:c r="B805" s="1">
        <x:v>43209.5114179398</x:v>
      </x:c>
      <x:c r="C805" s="6">
        <x:v>13.387897015</x:v>
      </x:c>
      <x:c r="D805" s="14" t="s">
        <x:v>77</x:v>
      </x:c>
      <x:c r="E805" s="15">
        <x:v>43194.5201256944</x:v>
      </x:c>
      <x:c r="F805" t="s">
        <x:v>82</x:v>
      </x:c>
      <x:c r="G805" s="6">
        <x:v>169.169667734124</x:v>
      </x:c>
      <x:c r="H805" t="s">
        <x:v>83</x:v>
      </x:c>
      <x:c r="I805" s="6">
        <x:v>31.416913046035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</x:v>
      </x:c>
      <x:c r="R805" s="8">
        <x:v>156678.974810367</x:v>
      </x:c>
      <x:c r="S805" s="12">
        <x:v>353388.44962786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610207</x:v>
      </x:c>
      <x:c r="B806" s="1">
        <x:v>43209.5114299421</x:v>
      </x:c>
      <x:c r="C806" s="6">
        <x:v>13.40516463</x:v>
      </x:c>
      <x:c r="D806" s="14" t="s">
        <x:v>77</x:v>
      </x:c>
      <x:c r="E806" s="15">
        <x:v>43194.5201256944</x:v>
      </x:c>
      <x:c r="F806" t="s">
        <x:v>82</x:v>
      </x:c>
      <x:c r="G806" s="6">
        <x:v>169.119878145696</x:v>
      </x:c>
      <x:c r="H806" t="s">
        <x:v>83</x:v>
      </x:c>
      <x:c r="I806" s="6">
        <x:v>31.4261156629964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</x:v>
      </x:c>
      <x:c r="R806" s="8">
        <x:v>156684.156358917</x:v>
      </x:c>
      <x:c r="S806" s="12">
        <x:v>353391.383042704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610215</x:v>
      </x:c>
      <x:c r="B807" s="1">
        <x:v>43209.5114415509</x:v>
      </x:c>
      <x:c r="C807" s="6">
        <x:v>13.4218822083333</x:v>
      </x:c>
      <x:c r="D807" s="14" t="s">
        <x:v>77</x:v>
      </x:c>
      <x:c r="E807" s="15">
        <x:v>43194.5201256944</x:v>
      </x:c>
      <x:c r="F807" t="s">
        <x:v>82</x:v>
      </x:c>
      <x:c r="G807" s="6">
        <x:v>169.100679081317</x:v>
      </x:c>
      <x:c r="H807" t="s">
        <x:v>83</x:v>
      </x:c>
      <x:c r="I807" s="6">
        <x:v>31.4296643913199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</x:v>
      </x:c>
      <x:c r="R807" s="8">
        <x:v>156678.727816507</x:v>
      </x:c>
      <x:c r="S807" s="12">
        <x:v>353380.686420939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610228</x:v>
      </x:c>
      <x:c r="B808" s="1">
        <x:v>43209.5114531597</x:v>
      </x:c>
      <x:c r="C808" s="6">
        <x:v>13.4386164683333</x:v>
      </x:c>
      <x:c r="D808" s="14" t="s">
        <x:v>77</x:v>
      </x:c>
      <x:c r="E808" s="15">
        <x:v>43194.5201256944</x:v>
      </x:c>
      <x:c r="F808" t="s">
        <x:v>82</x:v>
      </x:c>
      <x:c r="G808" s="6">
        <x:v>169.101564024973</x:v>
      </x:c>
      <x:c r="H808" t="s">
        <x:v>83</x:v>
      </x:c>
      <x:c r="I808" s="6">
        <x:v>31.4184768876585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21.304</x:v>
      </x:c>
      <x:c r="R808" s="8">
        <x:v>156686.235104574</x:v>
      </x:c>
      <x:c r="S808" s="12">
        <x:v>353386.409663773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610241</x:v>
      </x:c>
      <x:c r="B809" s="1">
        <x:v>43209.5114641551</x:v>
      </x:c>
      <x:c r="C809" s="6">
        <x:v>13.4544340283333</x:v>
      </x:c>
      <x:c r="D809" s="14" t="s">
        <x:v>77</x:v>
      </x:c>
      <x:c r="E809" s="15">
        <x:v>43194.5201256944</x:v>
      </x:c>
      <x:c r="F809" t="s">
        <x:v>82</x:v>
      </x:c>
      <x:c r="G809" s="6">
        <x:v>169.078931379454</x:v>
      </x:c>
      <x:c r="H809" t="s">
        <x:v>83</x:v>
      </x:c>
      <x:c r="I809" s="6">
        <x:v>31.4241909305624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21.304</x:v>
      </x:c>
      <x:c r="R809" s="8">
        <x:v>156690.329342758</x:v>
      </x:c>
      <x:c r="S809" s="12">
        <x:v>353383.910340059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610253</x:v>
      </x:c>
      <x:c r="B810" s="1">
        <x:v>43209.5114767014</x:v>
      </x:c>
      <x:c r="C810" s="6">
        <x:v>13.4725183816667</x:v>
      </x:c>
      <x:c r="D810" s="14" t="s">
        <x:v>77</x:v>
      </x:c>
      <x:c r="E810" s="15">
        <x:v>43194.5201256944</x:v>
      </x:c>
      <x:c r="F810" t="s">
        <x:v>82</x:v>
      </x:c>
      <x:c r="G810" s="6">
        <x:v>169.18086464695</x:v>
      </x:c>
      <x:c r="H810" t="s">
        <x:v>83</x:v>
      </x:c>
      <x:c r="I810" s="6">
        <x:v>31.4081014135991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21.303</x:v>
      </x:c>
      <x:c r="R810" s="8">
        <x:v>156695.499711972</x:v>
      </x:c>
      <x:c r="S810" s="12">
        <x:v>353398.768982185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610255</x:v>
      </x:c>
      <x:c r="B811" s="1">
        <x:v>43209.5114876505</x:v>
      </x:c>
      <x:c r="C811" s="6">
        <x:v>13.4882859066667</x:v>
      </x:c>
      <x:c r="D811" s="14" t="s">
        <x:v>77</x:v>
      </x:c>
      <x:c r="E811" s="15">
        <x:v>43194.5201256944</x:v>
      </x:c>
      <x:c r="F811" t="s">
        <x:v>82</x:v>
      </x:c>
      <x:c r="G811" s="6">
        <x:v>169.062353680425</x:v>
      </x:c>
      <x:c r="H811" t="s">
        <x:v>83</x:v>
      </x:c>
      <x:c r="I811" s="6">
        <x:v>31.4189881437319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21.307</x:v>
      </x:c>
      <x:c r="R811" s="8">
        <x:v>156702.889046651</x:v>
      </x:c>
      <x:c r="S811" s="12">
        <x:v>353380.2527517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610272</x:v>
      </x:c>
      <x:c r="B812" s="1">
        <x:v>43209.5114990393</x:v>
      </x:c>
      <x:c r="C812" s="6">
        <x:v>13.5046702066667</x:v>
      </x:c>
      <x:c r="D812" s="14" t="s">
        <x:v>77</x:v>
      </x:c>
      <x:c r="E812" s="15">
        <x:v>43194.5201256944</x:v>
      </x:c>
      <x:c r="F812" t="s">
        <x:v>82</x:v>
      </x:c>
      <x:c r="G812" s="6">
        <x:v>169.027681621348</x:v>
      </x:c>
      <x:c r="H812" t="s">
        <x:v>83</x:v>
      </x:c>
      <x:c r="I812" s="6">
        <x:v>31.4266269202353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21.306</x:v>
      </x:c>
      <x:c r="R812" s="8">
        <x:v>156695.200871167</x:v>
      </x:c>
      <x:c r="S812" s="12">
        <x:v>353383.090849486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610275</x:v>
      </x:c>
      <x:c r="B813" s="1">
        <x:v>43209.5115109606</x:v>
      </x:c>
      <x:c r="C813" s="6">
        <x:v>13.5218211416667</x:v>
      </x:c>
      <x:c r="D813" s="14" t="s">
        <x:v>77</x:v>
      </x:c>
      <x:c r="E813" s="15">
        <x:v>43194.5201256944</x:v>
      </x:c>
      <x:c r="F813" t="s">
        <x:v>82</x:v>
      </x:c>
      <x:c r="G813" s="6">
        <x:v>168.99099355398</x:v>
      </x:c>
      <x:c r="H813" t="s">
        <x:v>83</x:v>
      </x:c>
      <x:c r="I813" s="6">
        <x:v>31.4306568329635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21.307</x:v>
      </x:c>
      <x:c r="R813" s="8">
        <x:v>156706.4264453</x:v>
      </x:c>
      <x:c r="S813" s="12">
        <x:v>353388.369180222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610294</x:v>
      </x:c>
      <x:c r="B814" s="1">
        <x:v>43209.511522419</x:v>
      </x:c>
      <x:c r="C814" s="6">
        <x:v>13.538355405</x:v>
      </x:c>
      <x:c r="D814" s="14" t="s">
        <x:v>77</x:v>
      </x:c>
      <x:c r="E814" s="15">
        <x:v>43194.5201256944</x:v>
      </x:c>
      <x:c r="F814" t="s">
        <x:v>82</x:v>
      </x:c>
      <x:c r="G814" s="6">
        <x:v>168.970895176022</x:v>
      </x:c>
      <x:c r="H814" t="s">
        <x:v>83</x:v>
      </x:c>
      <x:c r="I814" s="6">
        <x:v>31.4316192008987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21.308</x:v>
      </x:c>
      <x:c r="R814" s="8">
        <x:v>156714.334272704</x:v>
      </x:c>
      <x:c r="S814" s="12">
        <x:v>353375.694520093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610300</x:v>
      </x:c>
      <x:c r="B815" s="1">
        <x:v>43209.5115339931</x:v>
      </x:c>
      <x:c r="C815" s="6">
        <x:v>13.5550062916667</x:v>
      </x:c>
      <x:c r="D815" s="14" t="s">
        <x:v>77</x:v>
      </x:c>
      <x:c r="E815" s="15">
        <x:v>43194.5201256944</x:v>
      </x:c>
      <x:c r="F815" t="s">
        <x:v>82</x:v>
      </x:c>
      <x:c r="G815" s="6">
        <x:v>169.039612830922</x:v>
      </x:c>
      <x:c r="H815" t="s">
        <x:v>83</x:v>
      </x:c>
      <x:c r="I815" s="6">
        <x:v>31.42166472092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21.307</x:v>
      </x:c>
      <x:c r="R815" s="8">
        <x:v>156714.412768535</x:v>
      </x:c>
      <x:c r="S815" s="12">
        <x:v>353376.231239492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610307</x:v>
      </x:c>
      <x:c r="B816" s="1">
        <x:v>43209.5115457176</x:v>
      </x:c>
      <x:c r="C816" s="6">
        <x:v>13.5718739366667</x:v>
      </x:c>
      <x:c r="D816" s="14" t="s">
        <x:v>77</x:v>
      </x:c>
      <x:c r="E816" s="15">
        <x:v>43194.5201256944</x:v>
      </x:c>
      <x:c r="F816" t="s">
        <x:v>82</x:v>
      </x:c>
      <x:c r="G816" s="6">
        <x:v>168.980712994714</x:v>
      </x:c>
      <x:c r="H816" t="s">
        <x:v>83</x:v>
      </x:c>
      <x:c r="I816" s="6">
        <x:v>31.4270479556671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21.309</x:v>
      </x:c>
      <x:c r="R816" s="8">
        <x:v>156732.643996074</x:v>
      </x:c>
      <x:c r="S816" s="12">
        <x:v>353397.706193921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610318</x:v>
      </x:c>
      <x:c r="B817" s="1">
        <x:v>43209.5115571412</x:v>
      </x:c>
      <x:c r="C817" s="6">
        <x:v>13.5883414966667</x:v>
      </x:c>
      <x:c r="D817" s="14" t="s">
        <x:v>77</x:v>
      </x:c>
      <x:c r="E817" s="15">
        <x:v>43194.5201256944</x:v>
      </x:c>
      <x:c r="F817" t="s">
        <x:v>82</x:v>
      </x:c>
      <x:c r="G817" s="6">
        <x:v>169.061285657458</x:v>
      </x:c>
      <x:c r="H817" t="s">
        <x:v>83</x:v>
      </x:c>
      <x:c r="I817" s="6">
        <x:v>31.4231684169063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21.305</x:v>
      </x:c>
      <x:c r="R817" s="8">
        <x:v>156731.107863887</x:v>
      </x:c>
      <x:c r="S817" s="12">
        <x:v>353380.953785459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610326</x:v>
      </x:c>
      <x:c r="B818" s="1">
        <x:v>43209.511568831</x:v>
      </x:c>
      <x:c r="C818" s="6">
        <x:v>13.6051924833333</x:v>
      </x:c>
      <x:c r="D818" s="14" t="s">
        <x:v>77</x:v>
      </x:c>
      <x:c r="E818" s="15">
        <x:v>43194.5201256944</x:v>
      </x:c>
      <x:c r="F818" t="s">
        <x:v>82</x:v>
      </x:c>
      <x:c r="G818" s="6">
        <x:v>169.066932006082</x:v>
      </x:c>
      <x:c r="H818" t="s">
        <x:v>83</x:v>
      </x:c>
      <x:c r="I818" s="6">
        <x:v>31.4166123073446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21.307</x:v>
      </x:c>
      <x:c r="R818" s="8">
        <x:v>156728.541505493</x:v>
      </x:c>
      <x:c r="S818" s="12">
        <x:v>353374.547012073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610336</x:v>
      </x:c>
      <x:c r="B819" s="1">
        <x:v>43209.5115800926</x:v>
      </x:c>
      <x:c r="C819" s="6">
        <x:v>13.62139333</x:v>
      </x:c>
      <x:c r="D819" s="14" t="s">
        <x:v>77</x:v>
      </x:c>
      <x:c r="E819" s="15">
        <x:v>43194.5201256944</x:v>
      </x:c>
      <x:c r="F819" t="s">
        <x:v>82</x:v>
      </x:c>
      <x:c r="G819" s="6">
        <x:v>169.071867540859</x:v>
      </x:c>
      <x:c r="H819" t="s">
        <x:v>83</x:v>
      </x:c>
      <x:c r="I819" s="6">
        <x:v>31.4129432974974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21.308</x:v>
      </x:c>
      <x:c r="R819" s="8">
        <x:v>156729.514742042</x:v>
      </x:c>
      <x:c r="S819" s="12">
        <x:v>353366.785220016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610345</x:v>
      </x:c>
      <x:c r="B820" s="1">
        <x:v>43209.5115919792</x:v>
      </x:c>
      <x:c r="C820" s="6">
        <x:v>13.6384776883333</x:v>
      </x:c>
      <x:c r="D820" s="14" t="s">
        <x:v>77</x:v>
      </x:c>
      <x:c r="E820" s="15">
        <x:v>43194.5201256944</x:v>
      </x:c>
      <x:c r="F820" t="s">
        <x:v>82</x:v>
      </x:c>
      <x:c r="G820" s="6">
        <x:v>169.055127219089</x:v>
      </x:c>
      <x:c r="H820" t="s">
        <x:v>83</x:v>
      </x:c>
      <x:c r="I820" s="6">
        <x:v>31.4077706019111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21.311</x:v>
      </x:c>
      <x:c r="R820" s="8">
        <x:v>156737.710114487</x:v>
      </x:c>
      <x:c r="S820" s="12">
        <x:v>353367.752896456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610356</x:v>
      </x:c>
      <x:c r="B821" s="1">
        <x:v>43209.511603044</x:v>
      </x:c>
      <x:c r="C821" s="6">
        <x:v>13.65444521</x:v>
      </x:c>
      <x:c r="D821" s="14" t="s">
        <x:v>77</x:v>
      </x:c>
      <x:c r="E821" s="15">
        <x:v>43194.5201256944</x:v>
      </x:c>
      <x:c r="F821" t="s">
        <x:v>82</x:v>
      </x:c>
      <x:c r="G821" s="6">
        <x:v>169.041681677422</x:v>
      </x:c>
      <x:c r="H821" t="s">
        <x:v>83</x:v>
      </x:c>
      <x:c r="I821" s="6">
        <x:v>31.4157702391562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21.309</x:v>
      </x:c>
      <x:c r="R821" s="8">
        <x:v>156744.56310177</x:v>
      </x:c>
      <x:c r="S821" s="12">
        <x:v>353374.750476256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610366</x:v>
      </x:c>
      <x:c r="B822" s="1">
        <x:v>43209.511615081</x:v>
      </x:c>
      <x:c r="C822" s="6">
        <x:v>13.6717961533333</x:v>
      </x:c>
      <x:c r="D822" s="14" t="s">
        <x:v>77</x:v>
      </x:c>
      <x:c r="E822" s="15">
        <x:v>43194.5201256944</x:v>
      </x:c>
      <x:c r="F822" t="s">
        <x:v>82</x:v>
      </x:c>
      <x:c r="G822" s="6">
        <x:v>168.922871019735</x:v>
      </x:c>
      <x:c r="H822" t="s">
        <x:v>83</x:v>
      </x:c>
      <x:c r="I822" s="6">
        <x:v>31.4294839474155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21.312</x:v>
      </x:c>
      <x:c r="R822" s="8">
        <x:v>156747.724797208</x:v>
      </x:c>
      <x:c r="S822" s="12">
        <x:v>353370.443481291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610375</x:v>
      </x:c>
      <x:c r="B823" s="1">
        <x:v>43209.5116263542</x:v>
      </x:c>
      <x:c r="C823" s="6">
        <x:v>13.68799706</x:v>
      </x:c>
      <x:c r="D823" s="14" t="s">
        <x:v>77</x:v>
      </x:c>
      <x:c r="E823" s="15">
        <x:v>43194.5201256944</x:v>
      </x:c>
      <x:c r="F823" t="s">
        <x:v>82</x:v>
      </x:c>
      <x:c r="G823" s="6">
        <x:v>168.921115589369</x:v>
      </x:c>
      <x:c r="H823" t="s">
        <x:v>83</x:v>
      </x:c>
      <x:c r="I823" s="6">
        <x:v>31.4353183052208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21.31</x:v>
      </x:c>
      <x:c r="R823" s="8">
        <x:v>156752.946873655</x:v>
      </x:c>
      <x:c r="S823" s="12">
        <x:v>353366.236128583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610386</x:v>
      </x:c>
      <x:c r="B824" s="1">
        <x:v>43209.5116381944</x:v>
      </x:c>
      <x:c r="C824" s="6">
        <x:v>13.7050646666667</x:v>
      </x:c>
      <x:c r="D824" s="14" t="s">
        <x:v>77</x:v>
      </x:c>
      <x:c r="E824" s="15">
        <x:v>43194.5201256944</x:v>
      </x:c>
      <x:c r="F824" t="s">
        <x:v>82</x:v>
      </x:c>
      <x:c r="G824" s="6">
        <x:v>168.923975721144</x:v>
      </x:c>
      <x:c r="H824" t="s">
        <x:v>83</x:v>
      </x:c>
      <x:c r="I824" s="6">
        <x:v>31.4375437845847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21.309</x:v>
      </x:c>
      <x:c r="R824" s="8">
        <x:v>156751.384458268</x:v>
      </x:c>
      <x:c r="S824" s="12">
        <x:v>353363.845227079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610400</x:v>
      </x:c>
      <x:c r="B825" s="1">
        <x:v>43209.5116493866</x:v>
      </x:c>
      <x:c r="C825" s="6">
        <x:v>13.7211655966667</x:v>
      </x:c>
      <x:c r="D825" s="14" t="s">
        <x:v>77</x:v>
      </x:c>
      <x:c r="E825" s="15">
        <x:v>43194.5201256944</x:v>
      </x:c>
      <x:c r="F825" t="s">
        <x:v>82</x:v>
      </x:c>
      <x:c r="G825" s="6">
        <x:v>168.944084111912</x:v>
      </x:c>
      <x:c r="H825" t="s">
        <x:v>83</x:v>
      </x:c>
      <x:c r="I825" s="6">
        <x:v>31.4145372111179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21.316</x:v>
      </x:c>
      <x:c r="R825" s="8">
        <x:v>156760.672379561</x:v>
      </x:c>
      <x:c r="S825" s="12">
        <x:v>353375.960338972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610409</x:v>
      </x:c>
      <x:c r="B826" s="1">
        <x:v>43209.5116611921</x:v>
      </x:c>
      <x:c r="C826" s="6">
        <x:v>13.7381832166667</x:v>
      </x:c>
      <x:c r="D826" s="14" t="s">
        <x:v>77</x:v>
      </x:c>
      <x:c r="E826" s="15">
        <x:v>43194.5201256944</x:v>
      </x:c>
      <x:c r="F826" t="s">
        <x:v>82</x:v>
      </x:c>
      <x:c r="G826" s="6">
        <x:v>168.853352385639</x:v>
      </x:c>
      <x:c r="H826" t="s">
        <x:v>83</x:v>
      </x:c>
      <x:c r="I826" s="6">
        <x:v>31.4340852699929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21.315</x:v>
      </x:c>
      <x:c r="R826" s="8">
        <x:v>156762.929030765</x:v>
      </x:c>
      <x:c r="S826" s="12">
        <x:v>353374.216905644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610416</x:v>
      </x:c>
      <x:c r="B827" s="1">
        <x:v>43209.5116731829</x:v>
      </x:c>
      <x:c r="C827" s="6">
        <x:v>13.7554508433333</x:v>
      </x:c>
      <x:c r="D827" s="14" t="s">
        <x:v>77</x:v>
      </x:c>
      <x:c r="E827" s="15">
        <x:v>43194.5201256944</x:v>
      </x:c>
      <x:c r="F827" t="s">
        <x:v>82</x:v>
      </x:c>
      <x:c r="G827" s="6">
        <x:v>168.871225796291</x:v>
      </x:c>
      <x:c r="H827" t="s">
        <x:v>83</x:v>
      </x:c>
      <x:c r="I827" s="6">
        <x:v>31.43077712894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21.315</x:v>
      </x:c>
      <x:c r="R827" s="8">
        <x:v>156774.397507753</x:v>
      </x:c>
      <x:c r="S827" s="12">
        <x:v>353378.554541895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610428</x:v>
      </x:c>
      <x:c r="B828" s="1">
        <x:v>43209.5116845718</x:v>
      </x:c>
      <x:c r="C828" s="6">
        <x:v>13.7718183933333</x:v>
      </x:c>
      <x:c r="D828" s="14" t="s">
        <x:v>77</x:v>
      </x:c>
      <x:c r="E828" s="15">
        <x:v>43194.5201256944</x:v>
      </x:c>
      <x:c r="F828" t="s">
        <x:v>82</x:v>
      </x:c>
      <x:c r="G828" s="6">
        <x:v>168.82287492402</x:v>
      </x:c>
      <x:c r="H828" t="s">
        <x:v>83</x:v>
      </x:c>
      <x:c r="I828" s="6">
        <x:v>31.4369723775799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21.316</x:v>
      </x:c>
      <x:c r="R828" s="8">
        <x:v>156778.361489863</x:v>
      </x:c>
      <x:c r="S828" s="12">
        <x:v>353383.100498585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610435</x:v>
      </x:c>
      <x:c r="B829" s="1">
        <x:v>43209.5116958333</x:v>
      </x:c>
      <x:c r="C829" s="6">
        <x:v>13.78805265</x:v>
      </x:c>
      <x:c r="D829" s="14" t="s">
        <x:v>77</x:v>
      </x:c>
      <x:c r="E829" s="15">
        <x:v>43194.5201256944</x:v>
      </x:c>
      <x:c r="F829" t="s">
        <x:v>82</x:v>
      </x:c>
      <x:c r="G829" s="6">
        <x:v>168.785462990993</x:v>
      </x:c>
      <x:c r="H829" t="s">
        <x:v>83</x:v>
      </x:c>
      <x:c r="I829" s="6">
        <x:v>31.4328823092328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21.32</x:v>
      </x:c>
      <x:c r="R829" s="8">
        <x:v>156775.171867647</x:v>
      </x:c>
      <x:c r="S829" s="12">
        <x:v>353364.209207772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610446</x:v>
      </x:c>
      <x:c r="B830" s="1">
        <x:v>43209.5117077199</x:v>
      </x:c>
      <x:c r="C830" s="6">
        <x:v>13.8051369266667</x:v>
      </x:c>
      <x:c r="D830" s="14" t="s">
        <x:v>77</x:v>
      </x:c>
      <x:c r="E830" s="15">
        <x:v>43194.5201256944</x:v>
      </x:c>
      <x:c r="F830" t="s">
        <x:v>82</x:v>
      </x:c>
      <x:c r="G830" s="6">
        <x:v>168.91132373047</x:v>
      </x:c>
      <x:c r="H830" t="s">
        <x:v>83</x:v>
      </x:c>
      <x:c r="I830" s="6">
        <x:v>31.417845336146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21.317</x:v>
      </x:c>
      <x:c r="R830" s="8">
        <x:v>156784.625381957</x:v>
      </x:c>
      <x:c r="S830" s="12">
        <x:v>353380.568762588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610459</x:v>
      </x:c>
      <x:c r="B831" s="1">
        <x:v>43209.5117189468</x:v>
      </x:c>
      <x:c r="C831" s="6">
        <x:v>13.8213545133333</x:v>
      </x:c>
      <x:c r="D831" s="14" t="s">
        <x:v>77</x:v>
      </x:c>
      <x:c r="E831" s="15">
        <x:v>43194.5201256944</x:v>
      </x:c>
      <x:c r="F831" t="s">
        <x:v>82</x:v>
      </x:c>
      <x:c r="G831" s="6">
        <x:v>168.905861566363</x:v>
      </x:c>
      <x:c r="H831" t="s">
        <x:v>83</x:v>
      </x:c>
      <x:c r="I831" s="6">
        <x:v>31.4161010516332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21.318</x:v>
      </x:c>
      <x:c r="R831" s="8">
        <x:v>156796.597909932</x:v>
      </x:c>
      <x:c r="S831" s="12">
        <x:v>353371.361708992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610468</x:v>
      </x:c>
      <x:c r="B832" s="1">
        <x:v>43209.5117305903</x:v>
      </x:c>
      <x:c r="C832" s="6">
        <x:v>13.8380888083333</x:v>
      </x:c>
      <x:c r="D832" s="14" t="s">
        <x:v>77</x:v>
      </x:c>
      <x:c r="E832" s="15">
        <x:v>43194.5201256944</x:v>
      </x:c>
      <x:c r="F832" t="s">
        <x:v>82</x:v>
      </x:c>
      <x:c r="G832" s="6">
        <x:v>168.865182631134</x:v>
      </x:c>
      <x:c r="H832" t="s">
        <x:v>83</x:v>
      </x:c>
      <x:c r="I832" s="6">
        <x:v>31.4263863285842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21.317</x:v>
      </x:c>
      <x:c r="R832" s="8">
        <x:v>156800.160824568</x:v>
      </x:c>
      <x:c r="S832" s="12">
        <x:v>353380.275604522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610481</x:v>
      </x:c>
      <x:c r="B833" s="1">
        <x:v>43209.5117420949</x:v>
      </x:c>
      <x:c r="C833" s="6">
        <x:v>13.8546396966667</x:v>
      </x:c>
      <x:c r="D833" s="14" t="s">
        <x:v>77</x:v>
      </x:c>
      <x:c r="E833" s="15">
        <x:v>43194.5201256944</x:v>
      </x:c>
      <x:c r="F833" t="s">
        <x:v>82</x:v>
      </x:c>
      <x:c r="G833" s="6">
        <x:v>168.853104836086</x:v>
      </x:c>
      <x:c r="H833" t="s">
        <x:v>83</x:v>
      </x:c>
      <x:c r="I833" s="6">
        <x:v>31.424642039628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21.319</x:v>
      </x:c>
      <x:c r="R833" s="8">
        <x:v>156802.07773154</x:v>
      </x:c>
      <x:c r="S833" s="12">
        <x:v>353375.681138754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610491</x:v>
      </x:c>
      <x:c r="B834" s="1">
        <x:v>43209.5117540162</x:v>
      </x:c>
      <x:c r="C834" s="6">
        <x:v>13.8718073366667</x:v>
      </x:c>
      <x:c r="D834" s="14" t="s">
        <x:v>77</x:v>
      </x:c>
      <x:c r="E834" s="15">
        <x:v>43194.5201256944</x:v>
      </x:c>
      <x:c r="F834" t="s">
        <x:v>82</x:v>
      </x:c>
      <x:c r="G834" s="6">
        <x:v>168.909984093776</x:v>
      </x:c>
      <x:c r="H834" t="s">
        <x:v>83</x:v>
      </x:c>
      <x:c r="I834" s="6">
        <x:v>31.4125824114994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21.319</x:v>
      </x:c>
      <x:c r="R834" s="8">
        <x:v>156804.342472119</x:v>
      </x:c>
      <x:c r="S834" s="12">
        <x:v>353367.38641734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610498</x:v>
      </x:c>
      <x:c r="B835" s="1">
        <x:v>43209.5117653588</x:v>
      </x:c>
      <x:c r="C835" s="6">
        <x:v>13.88815824</x:v>
      </x:c>
      <x:c r="D835" s="14" t="s">
        <x:v>77</x:v>
      </x:c>
      <x:c r="E835" s="15">
        <x:v>43194.5201256944</x:v>
      </x:c>
      <x:c r="F835" t="s">
        <x:v>82</x:v>
      </x:c>
      <x:c r="G835" s="6">
        <x:v>168.882342886116</x:v>
      </x:c>
      <x:c r="H835" t="s">
        <x:v>83</x:v>
      </x:c>
      <x:c r="I835" s="6">
        <x:v>31.4192287348528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21.319</x:v>
      </x:c>
      <x:c r="R835" s="8">
        <x:v>156805.907533078</x:v>
      </x:c>
      <x:c r="S835" s="12">
        <x:v>353379.627604944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610508</x:v>
      </x:c>
      <x:c r="B836" s="1">
        <x:v>43209.5117771643</x:v>
      </x:c>
      <x:c r="C836" s="6">
        <x:v>13.9051592</x:v>
      </x:c>
      <x:c r="D836" s="14" t="s">
        <x:v>77</x:v>
      </x:c>
      <x:c r="E836" s="15">
        <x:v>43194.5201256944</x:v>
      </x:c>
      <x:c r="F836" t="s">
        <x:v>82</x:v>
      </x:c>
      <x:c r="G836" s="6">
        <x:v>168.847970864342</x:v>
      </x:c>
      <x:c r="H836" t="s">
        <x:v>83</x:v>
      </x:c>
      <x:c r="I836" s="6">
        <x:v>31.4228376037313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21.32</x:v>
      </x:c>
      <x:c r="R836" s="8">
        <x:v>156808.192930155</x:v>
      </x:c>
      <x:c r="S836" s="12">
        <x:v>353370.541451284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610523</x:v>
      </x:c>
      <x:c r="B837" s="1">
        <x:v>43209.5117884606</x:v>
      </x:c>
      <x:c r="C837" s="6">
        <x:v>13.9214601383333</x:v>
      </x:c>
      <x:c r="D837" s="14" t="s">
        <x:v>77</x:v>
      </x:c>
      <x:c r="E837" s="15">
        <x:v>43194.5201256944</x:v>
      </x:c>
      <x:c r="F837" t="s">
        <x:v>82</x:v>
      </x:c>
      <x:c r="G837" s="6">
        <x:v>168.887828582081</x:v>
      </x:c>
      <x:c r="H837" t="s">
        <x:v>83</x:v>
      </x:c>
      <x:c r="I837" s="6">
        <x:v>31.4194392520972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21.318</x:v>
      </x:c>
      <x:c r="R837" s="8">
        <x:v>156821.73661941</x:v>
      </x:c>
      <x:c r="S837" s="12">
        <x:v>353378.27386752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610528</x:v>
      </x:c>
      <x:c r="B838" s="1">
        <x:v>43209.5118000347</x:v>
      </x:c>
      <x:c r="C838" s="6">
        <x:v>13.9380943766667</x:v>
      </x:c>
      <x:c r="D838" s="14" t="s">
        <x:v>77</x:v>
      </x:c>
      <x:c r="E838" s="15">
        <x:v>43194.5201256944</x:v>
      </x:c>
      <x:c r="F838" t="s">
        <x:v>82</x:v>
      </x:c>
      <x:c r="G838" s="6">
        <x:v>168.868098130681</x:v>
      </x:c>
      <x:c r="H838" t="s">
        <x:v>83</x:v>
      </x:c>
      <x:c r="I838" s="6">
        <x:v>31.4120711564033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21.322</x:v>
      </x:c>
      <x:c r="R838" s="8">
        <x:v>156823.972135489</x:v>
      </x:c>
      <x:c r="S838" s="12">
        <x:v>353363.991695916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610542</x:v>
      </x:c>
      <x:c r="B839" s="1">
        <x:v>43209.5118115741</x:v>
      </x:c>
      <x:c r="C839" s="6">
        <x:v>13.95474531</x:v>
      </x:c>
      <x:c r="D839" s="14" t="s">
        <x:v>77</x:v>
      </x:c>
      <x:c r="E839" s="15">
        <x:v>43194.5201256944</x:v>
      </x:c>
      <x:c r="F839" t="s">
        <x:v>82</x:v>
      </x:c>
      <x:c r="G839" s="6">
        <x:v>168.914164852955</x:v>
      </x:c>
      <x:c r="H839" t="s">
        <x:v>83</x:v>
      </x:c>
      <x:c r="I839" s="6">
        <x:v>31.4062969866063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21.321</x:v>
      </x:c>
      <x:c r="R839" s="8">
        <x:v>156827.765250792</x:v>
      </x:c>
      <x:c r="S839" s="12">
        <x:v>353370.309882729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610548</x:v>
      </x:c>
      <x:c r="B840" s="1">
        <x:v>43209.5118233796</x:v>
      </x:c>
      <x:c r="C840" s="6">
        <x:v>13.97171293</x:v>
      </x:c>
      <x:c r="D840" s="14" t="s">
        <x:v>77</x:v>
      </x:c>
      <x:c r="E840" s="15">
        <x:v>43194.5201256944</x:v>
      </x:c>
      <x:c r="F840" t="s">
        <x:v>82</x:v>
      </x:c>
      <x:c r="G840" s="6">
        <x:v>168.932165506031</x:v>
      </x:c>
      <x:c r="H840" t="s">
        <x:v>83</x:v>
      </x:c>
      <x:c r="I840" s="6">
        <x:v>31.4044925605835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21.321</x:v>
      </x:c>
      <x:c r="R840" s="8">
        <x:v>156839.038039077</x:v>
      </x:c>
      <x:c r="S840" s="12">
        <x:v>353387.656523586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610564</x:v>
      </x:c>
      <x:c r="B841" s="1">
        <x:v>43209.5118349537</x:v>
      </x:c>
      <x:c r="C841" s="6">
        <x:v>13.9884138383333</x:v>
      </x:c>
      <x:c r="D841" s="14" t="s">
        <x:v>77</x:v>
      </x:c>
      <x:c r="E841" s="15">
        <x:v>43194.5201256944</x:v>
      </x:c>
      <x:c r="F841" t="s">
        <x:v>82</x:v>
      </x:c>
      <x:c r="G841" s="6">
        <x:v>168.878329958196</x:v>
      </x:c>
      <x:c r="H841" t="s">
        <x:v>83</x:v>
      </x:c>
      <x:c r="I841" s="6">
        <x:v>31.4101765058422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21.322</x:v>
      </x:c>
      <x:c r="R841" s="8">
        <x:v>156839.459345018</x:v>
      </x:c>
      <x:c r="S841" s="12">
        <x:v>353373.780154819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610568</x:v>
      </x:c>
      <x:c r="B842" s="1">
        <x:v>43209.5118461458</x:v>
      </x:c>
      <x:c r="C842" s="6">
        <x:v>14.004531415</x:v>
      </x:c>
      <x:c r="D842" s="14" t="s">
        <x:v>77</x:v>
      </x:c>
      <x:c r="E842" s="15">
        <x:v>43194.5201256944</x:v>
      </x:c>
      <x:c r="F842" t="s">
        <x:v>82</x:v>
      </x:c>
      <x:c r="G842" s="6">
        <x:v>168.768385414912</x:v>
      </x:c>
      <x:c r="H842" t="s">
        <x:v>83</x:v>
      </x:c>
      <x:c r="I842" s="6">
        <x:v>31.4305365369905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21.322</x:v>
      </x:c>
      <x:c r="R842" s="8">
        <x:v>156836.221998752</x:v>
      </x:c>
      <x:c r="S842" s="12">
        <x:v>353363.946065287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610578</x:v>
      </x:c>
      <x:c r="B843" s="1">
        <x:v>43209.5118578356</x:v>
      </x:c>
      <x:c r="C843" s="6">
        <x:v>14.021315675</x:v>
      </x:c>
      <x:c r="D843" s="14" t="s">
        <x:v>77</x:v>
      </x:c>
      <x:c r="E843" s="15">
        <x:v>43194.5201256944</x:v>
      </x:c>
      <x:c r="F843" t="s">
        <x:v>82</x:v>
      </x:c>
      <x:c r="G843" s="6">
        <x:v>168.670441988969</x:v>
      </x:c>
      <x:c r="H843" t="s">
        <x:v>83</x:v>
      </x:c>
      <x:c r="I843" s="6">
        <x:v>31.4376640808086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21.326</x:v>
      </x:c>
      <x:c r="R843" s="8">
        <x:v>156842.278901416</x:v>
      </x:c>
      <x:c r="S843" s="12">
        <x:v>353375.36203919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610588</x:v>
      </x:c>
      <x:c r="B844" s="1">
        <x:v>43209.5118695949</x:v>
      </x:c>
      <x:c r="C844" s="6">
        <x:v>14.0382832716667</x:v>
      </x:c>
      <x:c r="D844" s="14" t="s">
        <x:v>77</x:v>
      </x:c>
      <x:c r="E844" s="15">
        <x:v>43194.5201256944</x:v>
      </x:c>
      <x:c r="F844" t="s">
        <x:v>82</x:v>
      </x:c>
      <x:c r="G844" s="6">
        <x:v>168.76174543643</x:v>
      </x:c>
      <x:c r="H844" t="s">
        <x:v>83</x:v>
      </x:c>
      <x:c r="I844" s="6">
        <x:v>31.4250330008667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21.325</x:v>
      </x:c>
      <x:c r="R844" s="8">
        <x:v>156843.306073325</x:v>
      </x:c>
      <x:c r="S844" s="12">
        <x:v>353376.647071609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610595</x:v>
      </x:c>
      <x:c r="B845" s="1">
        <x:v>43209.5118813657</x:v>
      </x:c>
      <x:c r="C845" s="6">
        <x:v>14.0552509266667</x:v>
      </x:c>
      <x:c r="D845" s="14" t="s">
        <x:v>77</x:v>
      </x:c>
      <x:c r="E845" s="15">
        <x:v>43194.5201256944</x:v>
      </x:c>
      <x:c r="F845" t="s">
        <x:v>82</x:v>
      </x:c>
      <x:c r="G845" s="6">
        <x:v>168.702258043274</x:v>
      </x:c>
      <x:c r="H845" t="s">
        <x:v>83</x:v>
      </x:c>
      <x:c r="I845" s="6">
        <x:v>31.4317695709133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21.326</x:v>
      </x:c>
      <x:c r="R845" s="8">
        <x:v>156855.782272127</x:v>
      </x:c>
      <x:c r="S845" s="12">
        <x:v>353367.483892093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610605</x:v>
      </x:c>
      <x:c r="B846" s="1">
        <x:v>43209.5118927083</x:v>
      </x:c>
      <x:c r="C846" s="6">
        <x:v>14.0715851366667</x:v>
      </x:c>
      <x:c r="D846" s="14" t="s">
        <x:v>77</x:v>
      </x:c>
      <x:c r="E846" s="15">
        <x:v>43194.5201256944</x:v>
      </x:c>
      <x:c r="F846" t="s">
        <x:v>82</x:v>
      </x:c>
      <x:c r="G846" s="6">
        <x:v>168.728465424433</x:v>
      </x:c>
      <x:c r="H846" t="s">
        <x:v>83</x:v>
      </x:c>
      <x:c r="I846" s="6">
        <x:v>31.4311981648925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21.325</x:v>
      </x:c>
      <x:c r="R846" s="8">
        <x:v>156859.662279747</x:v>
      </x:c>
      <x:c r="S846" s="12">
        <x:v>353370.814206506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610615</x:v>
      </x:c>
      <x:c r="B847" s="1">
        <x:v>43209.5119045486</x:v>
      </x:c>
      <x:c r="C847" s="6">
        <x:v>14.0886194716667</x:v>
      </x:c>
      <x:c r="D847" s="14" t="s">
        <x:v>77</x:v>
      </x:c>
      <x:c r="E847" s="15">
        <x:v>43194.5201256944</x:v>
      </x:c>
      <x:c r="F847" t="s">
        <x:v>82</x:v>
      </x:c>
      <x:c r="G847" s="6">
        <x:v>168.752027693649</x:v>
      </x:c>
      <x:c r="H847" t="s">
        <x:v>83</x:v>
      </x:c>
      <x:c r="I847" s="6">
        <x:v>31.4253036663663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21.325</x:v>
      </x:c>
      <x:c r="R847" s="8">
        <x:v>156870.324284908</x:v>
      </x:c>
      <x:c r="S847" s="12">
        <x:v>353372.144365984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610627</x:v>
      </x:c>
      <x:c r="B848" s="1">
        <x:v>43209.5119158912</x:v>
      </x:c>
      <x:c r="C848" s="6">
        <x:v>14.1049369883333</x:v>
      </x:c>
      <x:c r="D848" s="14" t="s">
        <x:v>77</x:v>
      </x:c>
      <x:c r="E848" s="15">
        <x:v>43194.5201256944</x:v>
      </x:c>
      <x:c r="F848" t="s">
        <x:v>82</x:v>
      </x:c>
      <x:c r="G848" s="6">
        <x:v>168.636069659523</x:v>
      </x:c>
      <x:c r="H848" t="s">
        <x:v>83</x:v>
      </x:c>
      <x:c r="I848" s="6">
        <x:v>31.4373031921496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21.329</x:v>
      </x:c>
      <x:c r="R848" s="8">
        <x:v>156862.677975159</x:v>
      </x:c>
      <x:c r="S848" s="12">
        <x:v>353351.289893903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610636</x:v>
      </x:c>
      <x:c r="B849" s="1">
        <x:v>43209.5119271991</x:v>
      </x:c>
      <x:c r="C849" s="6">
        <x:v>14.1212378916667</x:v>
      </x:c>
      <x:c r="D849" s="14" t="s">
        <x:v>77</x:v>
      </x:c>
      <x:c r="E849" s="15">
        <x:v>43194.5201256944</x:v>
      </x:c>
      <x:c r="F849" t="s">
        <x:v>82</x:v>
      </x:c>
      <x:c r="G849" s="6">
        <x:v>168.773789767537</x:v>
      </x:c>
      <x:c r="H849" t="s">
        <x:v>83</x:v>
      </x:c>
      <x:c r="I849" s="6">
        <x:v>31.4145372111179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21.328</x:v>
      </x:c>
      <x:c r="R849" s="8">
        <x:v>156859.966391165</x:v>
      </x:c>
      <x:c r="S849" s="12">
        <x:v>353358.908401203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610650</x:v>
      </x:c>
      <x:c r="B850" s="1">
        <x:v>43209.5119391551</x:v>
      </x:c>
      <x:c r="C850" s="6">
        <x:v>14.13845552</x:v>
      </x:c>
      <x:c r="D850" s="14" t="s">
        <x:v>77</x:v>
      </x:c>
      <x:c r="E850" s="15">
        <x:v>43194.5201256944</x:v>
      </x:c>
      <x:c r="F850" t="s">
        <x:v>82</x:v>
      </x:c>
      <x:c r="G850" s="6">
        <x:v>168.644924948345</x:v>
      </x:c>
      <x:c r="H850" t="s">
        <x:v>83</x:v>
      </x:c>
      <x:c r="I850" s="6">
        <x:v>31.4313786088887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21.33</x:v>
      </x:c>
      <x:c r="R850" s="8">
        <x:v>156872.554947445</x:v>
      </x:c>
      <x:c r="S850" s="12">
        <x:v>353359.946119632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610655</x:v>
      </x:c>
      <x:c r="B851" s="1">
        <x:v>43209.5119505787</x:v>
      </x:c>
      <x:c r="C851" s="6">
        <x:v>14.1548731616667</x:v>
      </x:c>
      <x:c r="D851" s="14" t="s">
        <x:v>77</x:v>
      </x:c>
      <x:c r="E851" s="15">
        <x:v>43194.5201256944</x:v>
      </x:c>
      <x:c r="F851" t="s">
        <x:v>82</x:v>
      </x:c>
      <x:c r="G851" s="6">
        <x:v>168.624892143772</x:v>
      </x:c>
      <x:c r="H851" t="s">
        <x:v>83</x:v>
      </x:c>
      <x:c r="I851" s="6">
        <x:v>31.4378445251527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21.329</x:v>
      </x:c>
      <x:c r="R851" s="8">
        <x:v>156883.773132014</x:v>
      </x:c>
      <x:c r="S851" s="12">
        <x:v>353361.066859439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610672</x:v>
      </x:c>
      <x:c r="B852" s="1">
        <x:v>43209.5119622685</x:v>
      </x:c>
      <x:c r="C852" s="6">
        <x:v>14.1717074316667</x:v>
      </x:c>
      <x:c r="D852" s="14" t="s">
        <x:v>77</x:v>
      </x:c>
      <x:c r="E852" s="15">
        <x:v>43194.5201256944</x:v>
      </x:c>
      <x:c r="F852" t="s">
        <x:v>82</x:v>
      </x:c>
      <x:c r="G852" s="6">
        <x:v>168.70448168288</x:v>
      </x:c>
      <x:c r="H852" t="s">
        <x:v>83</x:v>
      </x:c>
      <x:c r="I852" s="6">
        <x:v>31.4203414690091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21.33</x:v>
      </x:c>
      <x:c r="R852" s="8">
        <x:v>156893.280363351</x:v>
      </x:c>
      <x:c r="S852" s="12">
        <x:v>353374.213231929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610677</x:v>
      </x:c>
      <x:c r="B853" s="1">
        <x:v>43209.5119738426</x:v>
      </x:c>
      <x:c r="C853" s="6">
        <x:v>14.188408305</x:v>
      </x:c>
      <x:c r="D853" s="14" t="s">
        <x:v>77</x:v>
      </x:c>
      <x:c r="E853" s="15">
        <x:v>43194.5201256944</x:v>
      </x:c>
      <x:c r="F853" t="s">
        <x:v>82</x:v>
      </x:c>
      <x:c r="G853" s="6">
        <x:v>168.660757009451</x:v>
      </x:c>
      <x:c r="H853" t="s">
        <x:v>83</x:v>
      </x:c>
      <x:c r="I853" s="6">
        <x:v>31.4311981648925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21.329</x:v>
      </x:c>
      <x:c r="R853" s="8">
        <x:v>156895.60317767</x:v>
      </x:c>
      <x:c r="S853" s="12">
        <x:v>353368.984779019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610691</x:v>
      </x:c>
      <x:c r="B854" s="1">
        <x:v>43209.5119857639</x:v>
      </x:c>
      <x:c r="C854" s="6">
        <x:v>14.20555931</x:v>
      </x:c>
      <x:c r="D854" s="14" t="s">
        <x:v>77</x:v>
      </x:c>
      <x:c r="E854" s="15">
        <x:v>43194.5201256944</x:v>
      </x:c>
      <x:c r="F854" t="s">
        <x:v>82</x:v>
      </x:c>
      <x:c r="G854" s="6">
        <x:v>168.660643646389</x:v>
      </x:c>
      <x:c r="H854" t="s">
        <x:v>83</x:v>
      </x:c>
      <x:c r="I854" s="6">
        <x:v>31.4299952051683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21.33</x:v>
      </x:c>
      <x:c r="R854" s="8">
        <x:v>156893.510206703</x:v>
      </x:c>
      <x:c r="S854" s="12">
        <x:v>353358.540550818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610702</x:v>
      </x:c>
      <x:c r="B855" s="1">
        <x:v>43209.5119969097</x:v>
      </x:c>
      <x:c r="C855" s="6">
        <x:v>14.22161017</x:v>
      </x:c>
      <x:c r="D855" s="14" t="s">
        <x:v>77</x:v>
      </x:c>
      <x:c r="E855" s="15">
        <x:v>43194.5201256944</x:v>
      </x:c>
      <x:c r="F855" t="s">
        <x:v>82</x:v>
      </x:c>
      <x:c r="G855" s="6">
        <x:v>168.661709549058</x:v>
      </x:c>
      <x:c r="H855" t="s">
        <x:v>83</x:v>
      </x:c>
      <x:c r="I855" s="6">
        <x:v>31.4255141839922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21.331</x:v>
      </x:c>
      <x:c r="R855" s="8">
        <x:v>156904.983551249</x:v>
      </x:c>
      <x:c r="S855" s="12">
        <x:v>353363.240032865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610708</x:v>
      </x:c>
      <x:c r="B856" s="1">
        <x:v>43209.5120085995</x:v>
      </x:c>
      <x:c r="C856" s="6">
        <x:v>14.2384444866667</x:v>
      </x:c>
      <x:c r="D856" s="14" t="s">
        <x:v>77</x:v>
      </x:c>
      <x:c r="E856" s="15">
        <x:v>43194.5201256944</x:v>
      </x:c>
      <x:c r="F856" t="s">
        <x:v>82</x:v>
      </x:c>
      <x:c r="G856" s="6">
        <x:v>168.692770448762</x:v>
      </x:c>
      <x:c r="H856" t="s">
        <x:v>83</x:v>
      </x:c>
      <x:c r="I856" s="6">
        <x:v>31.4170032676475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21.332</x:v>
      </x:c>
      <x:c r="R856" s="8">
        <x:v>156897.337097855</x:v>
      </x:c>
      <x:c r="S856" s="12">
        <x:v>353371.237030077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610716</x:v>
      </x:c>
      <x:c r="B857" s="1">
        <x:v>43209.5120198727</x:v>
      </x:c>
      <x:c r="C857" s="6">
        <x:v>14.2546453683333</x:v>
      </x:c>
      <x:c r="D857" s="14" t="s">
        <x:v>77</x:v>
      </x:c>
      <x:c r="E857" s="15">
        <x:v>43194.5201256944</x:v>
      </x:c>
      <x:c r="F857" t="s">
        <x:v>82</x:v>
      </x:c>
      <x:c r="G857" s="6">
        <x:v>168.712987324049</x:v>
      </x:c>
      <x:c r="H857" t="s">
        <x:v>83</x:v>
      </x:c>
      <x:c r="I857" s="6">
        <x:v>31.4160108300453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21.331</x:v>
      </x:c>
      <x:c r="R857" s="8">
        <x:v>156905.223900903</x:v>
      </x:c>
      <x:c r="S857" s="12">
        <x:v>353366.634118409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610734</x:v>
      </x:c>
      <x:c r="B858" s="1">
        <x:v>43209.512031794</x:v>
      </x:c>
      <x:c r="C858" s="6">
        <x:v>14.2718296683333</x:v>
      </x:c>
      <x:c r="D858" s="14" t="s">
        <x:v>77</x:v>
      </x:c>
      <x:c r="E858" s="15">
        <x:v>43194.5201256944</x:v>
      </x:c>
      <x:c r="F858" t="s">
        <x:v>82</x:v>
      </x:c>
      <x:c r="G858" s="6">
        <x:v>168.791665809982</x:v>
      </x:c>
      <x:c r="H858" t="s">
        <x:v>83</x:v>
      </x:c>
      <x:c r="I858" s="6">
        <x:v>31.4029587992286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21.331</x:v>
      </x:c>
      <x:c r="R858" s="8">
        <x:v>156913.048369329</x:v>
      </x:c>
      <x:c r="S858" s="12">
        <x:v>353359.670441151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610739</x:v>
      </x:c>
      <x:c r="B859" s="1">
        <x:v>43209.5120430208</x:v>
      </x:c>
      <x:c r="C859" s="6">
        <x:v>14.28798055</x:v>
      </x:c>
      <x:c r="D859" s="14" t="s">
        <x:v>77</x:v>
      </x:c>
      <x:c r="E859" s="15">
        <x:v>43194.5201256944</x:v>
      </x:c>
      <x:c r="F859" t="s">
        <x:v>82</x:v>
      </x:c>
      <x:c r="G859" s="6">
        <x:v>168.681520487045</x:v>
      </x:c>
      <x:c r="H859" t="s">
        <x:v>83</x:v>
      </x:c>
      <x:c r="I859" s="6">
        <x:v>31.4151086142983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21.334</x:v>
      </x:c>
      <x:c r="R859" s="8">
        <x:v>156923.628474299</x:v>
      </x:c>
      <x:c r="S859" s="12">
        <x:v>353364.06916538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610746</x:v>
      </x:c>
      <x:c r="B860" s="1">
        <x:v>43209.5120545949</x:v>
      </x:c>
      <x:c r="C860" s="6">
        <x:v>14.30469813</x:v>
      </x:c>
      <x:c r="D860" s="14" t="s">
        <x:v>77</x:v>
      </x:c>
      <x:c r="E860" s="15">
        <x:v>43194.5201256944</x:v>
      </x:c>
      <x:c r="F860" t="s">
        <x:v>82</x:v>
      </x:c>
      <x:c r="G860" s="6">
        <x:v>168.594015978517</x:v>
      </x:c>
      <x:c r="H860" t="s">
        <x:v>83</x:v>
      </x:c>
      <x:c r="I860" s="6">
        <x:v>31.4270479556671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21.335</x:v>
      </x:c>
      <x:c r="R860" s="8">
        <x:v>156920.130499707</x:v>
      </x:c>
      <x:c r="S860" s="12">
        <x:v>353347.306216275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610757</x:v>
      </x:c>
      <x:c r="B861" s="1">
        <x:v>43209.5120660532</x:v>
      </x:c>
      <x:c r="C861" s="6">
        <x:v>14.3211824516667</x:v>
      </x:c>
      <x:c r="D861" s="14" t="s">
        <x:v>77</x:v>
      </x:c>
      <x:c r="E861" s="15">
        <x:v>43194.5201256944</x:v>
      </x:c>
      <x:c r="F861" t="s">
        <x:v>82</x:v>
      </x:c>
      <x:c r="G861" s="6">
        <x:v>168.544760752985</x:v>
      </x:c>
      <x:c r="H861" t="s">
        <x:v>83</x:v>
      </x:c>
      <x:c r="I861" s="6">
        <x:v>31.4349574168141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21.336</x:v>
      </x:c>
      <x:c r="R861" s="8">
        <x:v>156926.809481514</x:v>
      </x:c>
      <x:c r="S861" s="12">
        <x:v>353357.105572189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610771</x:v>
      </x:c>
      <x:c r="B862" s="1">
        <x:v>43209.5120778588</x:v>
      </x:c>
      <x:c r="C862" s="6">
        <x:v>14.3382000016667</x:v>
      </x:c>
      <x:c r="D862" s="14" t="s">
        <x:v>77</x:v>
      </x:c>
      <x:c r="E862" s="15">
        <x:v>43194.5201256944</x:v>
      </x:c>
      <x:c r="F862" t="s">
        <x:v>82</x:v>
      </x:c>
      <x:c r="G862" s="6">
        <x:v>168.597956899742</x:v>
      </x:c>
      <x:c r="H862" t="s">
        <x:v>83</x:v>
      </x:c>
      <x:c r="I862" s="6">
        <x:v>31.4250931487541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21.336</x:v>
      </x:c>
      <x:c r="R862" s="8">
        <x:v>156926.361935052</x:v>
      </x:c>
      <x:c r="S862" s="12">
        <x:v>353354.558784674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610777</x:v>
      </x:c>
      <x:c r="B863" s="1">
        <x:v>43209.5120893171</x:v>
      </x:c>
      <x:c r="C863" s="6">
        <x:v>14.35468429</x:v>
      </x:c>
      <x:c r="D863" s="14" t="s">
        <x:v>77</x:v>
      </x:c>
      <x:c r="E863" s="15">
        <x:v>43194.5201256944</x:v>
      </x:c>
      <x:c r="F863" t="s">
        <x:v>82</x:v>
      </x:c>
      <x:c r="G863" s="6">
        <x:v>168.634962325497</x:v>
      </x:c>
      <x:c r="H863" t="s">
        <x:v>83</x:v>
      </x:c>
      <x:c r="I863" s="6">
        <x:v>31.4237398215587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21.334</x:v>
      </x:c>
      <x:c r="R863" s="8">
        <x:v>156935.645207904</x:v>
      </x:c>
      <x:c r="S863" s="12">
        <x:v>353356.592646156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610790</x:v>
      </x:c>
      <x:c r="B864" s="1">
        <x:v>43209.5121007292</x:v>
      </x:c>
      <x:c r="C864" s="6">
        <x:v>14.37110185</x:v>
      </x:c>
      <x:c r="D864" s="14" t="s">
        <x:v>77</x:v>
      </x:c>
      <x:c r="E864" s="15">
        <x:v>43194.5201256944</x:v>
      </x:c>
      <x:c r="F864" t="s">
        <x:v>82</x:v>
      </x:c>
      <x:c r="G864" s="6">
        <x:v>168.588066295385</x:v>
      </x:c>
      <x:c r="H864" t="s">
        <x:v>83</x:v>
      </x:c>
      <x:c r="I864" s="6">
        <x:v>31.4198903605229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21.338</x:v>
      </x:c>
      <x:c r="R864" s="8">
        <x:v>156937.135383762</x:v>
      </x:c>
      <x:c r="S864" s="12">
        <x:v>353369.842358728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610800</x:v>
      </x:c>
      <x:c r="B865" s="1">
        <x:v>43209.512112419</x:v>
      </x:c>
      <x:c r="C865" s="6">
        <x:v>14.387919485</x:v>
      </x:c>
      <x:c r="D865" s="14" t="s">
        <x:v>77</x:v>
      </x:c>
      <x:c r="E865" s="15">
        <x:v>43194.5201256944</x:v>
      </x:c>
      <x:c r="F865" t="s">
        <x:v>82</x:v>
      </x:c>
      <x:c r="G865" s="6">
        <x:v>168.593255853816</x:v>
      </x:c>
      <x:c r="H865" t="s">
        <x:v>83</x:v>
      </x:c>
      <x:c r="I865" s="6">
        <x:v>31.4189279959551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21.338</x:v>
      </x:c>
      <x:c r="R865" s="8">
        <x:v>156945.652391825</x:v>
      </x:c>
      <x:c r="S865" s="12">
        <x:v>353360.604006756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610813</x:v>
      </x:c>
      <x:c r="B866" s="1">
        <x:v>43209.5121245023</x:v>
      </x:c>
      <x:c r="C866" s="6">
        <x:v>14.40532045</x:v>
      </x:c>
      <x:c r="D866" s="14" t="s">
        <x:v>77</x:v>
      </x:c>
      <x:c r="E866" s="15">
        <x:v>43194.5201256944</x:v>
      </x:c>
      <x:c r="F866" t="s">
        <x:v>82</x:v>
      </x:c>
      <x:c r="G866" s="6">
        <x:v>168.481431721377</x:v>
      </x:c>
      <x:c r="H866" t="s">
        <x:v>83</x:v>
      </x:c>
      <x:c r="I866" s="6">
        <x:v>31.431408682889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21.341</x:v>
      </x:c>
      <x:c r="R866" s="8">
        <x:v>156951.134672456</x:v>
      </x:c>
      <x:c r="S866" s="12">
        <x:v>353366.510321459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610820</x:v>
      </x:c>
      <x:c r="B867" s="1">
        <x:v>43209.5121357292</x:v>
      </x:c>
      <x:c r="C867" s="6">
        <x:v>14.4215046616667</x:v>
      </x:c>
      <x:c r="D867" s="14" t="s">
        <x:v>77</x:v>
      </x:c>
      <x:c r="E867" s="15">
        <x:v>43194.5201256944</x:v>
      </x:c>
      <x:c r="F867" t="s">
        <x:v>82</x:v>
      </x:c>
      <x:c r="G867" s="6">
        <x:v>168.512787167746</x:v>
      </x:c>
      <x:c r="H867" t="s">
        <x:v>83</x:v>
      </x:c>
      <x:c r="I867" s="6">
        <x:v>31.4298749092195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21.34</x:v>
      </x:c>
      <x:c r="R867" s="8">
        <x:v>156956.730265593</x:v>
      </x:c>
      <x:c r="S867" s="12">
        <x:v>353353.246635145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610834</x:v>
      </x:c>
      <x:c r="B868" s="1">
        <x:v>43209.5121476042</x:v>
      </x:c>
      <x:c r="C868" s="6">
        <x:v>14.4386056333333</x:v>
      </x:c>
      <x:c r="D868" s="14" t="s">
        <x:v>77</x:v>
      </x:c>
      <x:c r="E868" s="15">
        <x:v>43194.5201256944</x:v>
      </x:c>
      <x:c r="F868" t="s">
        <x:v>82</x:v>
      </x:c>
      <x:c r="G868" s="6">
        <x:v>168.561862006063</x:v>
      </x:c>
      <x:c r="H868" t="s">
        <x:v>83</x:v>
      </x:c>
      <x:c r="I868" s="6">
        <x:v>31.4290328376992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21.337</x:v>
      </x:c>
      <x:c r="R868" s="8">
        <x:v>156965.162644663</x:v>
      </x:c>
      <x:c r="S868" s="12">
        <x:v>353352.952159582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610836</x:v>
      </x:c>
      <x:c r="B869" s="1">
        <x:v>43209.5121591435</x:v>
      </x:c>
      <x:c r="C869" s="6">
        <x:v>14.45522327</x:v>
      </x:c>
      <x:c r="D869" s="14" t="s">
        <x:v>77</x:v>
      </x:c>
      <x:c r="E869" s="15">
        <x:v>43194.5201256944</x:v>
      </x:c>
      <x:c r="F869" t="s">
        <x:v>82</x:v>
      </x:c>
      <x:c r="G869" s="6">
        <x:v>168.536157098822</x:v>
      </x:c>
      <x:c r="H869" t="s">
        <x:v>83</x:v>
      </x:c>
      <x:c r="I869" s="6">
        <x:v>31.4240104869532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21.34</x:v>
      </x:c>
      <x:c r="R869" s="8">
        <x:v>156957.216719219</x:v>
      </x:c>
      <x:c r="S869" s="12">
        <x:v>353354.850872344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610848</x:v>
      </x:c>
      <x:c r="B870" s="1">
        <x:v>43209.5121704051</x:v>
      </x:c>
      <x:c r="C870" s="6">
        <x:v>14.4714408233333</x:v>
      </x:c>
      <x:c r="D870" s="14" t="s">
        <x:v>77</x:v>
      </x:c>
      <x:c r="E870" s="15">
        <x:v>43194.5201256944</x:v>
      </x:c>
      <x:c r="F870" t="s">
        <x:v>82</x:v>
      </x:c>
      <x:c r="G870" s="6">
        <x:v>168.492368398052</x:v>
      </x:c>
      <x:c r="H870" t="s">
        <x:v>83</x:v>
      </x:c>
      <x:c r="I870" s="6">
        <x:v>31.4266269202353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21.342</x:v>
      </x:c>
      <x:c r="R870" s="8">
        <x:v>156960.093105113</x:v>
      </x:c>
      <x:c r="S870" s="12">
        <x:v>353343.350274605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610861</x:v>
      </x:c>
      <x:c r="B871" s="1">
        <x:v>43209.5121823264</x:v>
      </x:c>
      <x:c r="C871" s="6">
        <x:v>14.4886251216667</x:v>
      </x:c>
      <x:c r="D871" s="14" t="s">
        <x:v>77</x:v>
      </x:c>
      <x:c r="E871" s="15">
        <x:v>43194.5201256944</x:v>
      </x:c>
      <x:c r="F871" t="s">
        <x:v>82</x:v>
      </x:c>
      <x:c r="G871" s="6">
        <x:v>168.574677054879</x:v>
      </x:c>
      <x:c r="H871" t="s">
        <x:v>83</x:v>
      </x:c>
      <x:c r="I871" s="6">
        <x:v>31.4196196954608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21.339</x:v>
      </x:c>
      <x:c r="R871" s="8">
        <x:v>156975.690648399</x:v>
      </x:c>
      <x:c r="S871" s="12">
        <x:v>353361.028177153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610867</x:v>
      </x:c>
      <x:c r="B872" s="1">
        <x:v>43209.5121937153</x:v>
      </x:c>
      <x:c r="C872" s="6">
        <x:v>14.5050259766667</x:v>
      </x:c>
      <x:c r="D872" s="14" t="s">
        <x:v>77</x:v>
      </x:c>
      <x:c r="E872" s="15">
        <x:v>43194.5201256944</x:v>
      </x:c>
      <x:c r="F872" t="s">
        <x:v>82</x:v>
      </x:c>
      <x:c r="G872" s="6">
        <x:v>168.544330891439</x:v>
      </x:c>
      <x:c r="H872" t="s">
        <x:v>83</x:v>
      </x:c>
      <x:c r="I872" s="6">
        <x:v>31.4267772900262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21.339</x:v>
      </x:c>
      <x:c r="R872" s="8">
        <x:v>156967.818229372</x:v>
      </x:c>
      <x:c r="S872" s="12">
        <x:v>353357.419816992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610882</x:v>
      </x:c>
      <x:c r="B873" s="1">
        <x:v>43209.5122052431</x:v>
      </x:c>
      <x:c r="C873" s="6">
        <x:v>14.52161024</x:v>
      </x:c>
      <x:c r="D873" s="14" t="s">
        <x:v>77</x:v>
      </x:c>
      <x:c r="E873" s="15">
        <x:v>43194.5201256944</x:v>
      </x:c>
      <x:c r="F873" t="s">
        <x:v>82</x:v>
      </x:c>
      <x:c r="G873" s="6">
        <x:v>168.448094224722</x:v>
      </x:c>
      <x:c r="H873" t="s">
        <x:v>83</x:v>
      </x:c>
      <x:c r="I873" s="6">
        <x:v>31.423830043354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21.346</x:v>
      </x:c>
      <x:c r="R873" s="8">
        <x:v>156979.380596634</x:v>
      </x:c>
      <x:c r="S873" s="12">
        <x:v>353350.749590552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610887</x:v>
      </x:c>
      <x:c r="B874" s="1">
        <x:v>43209.5122166319</x:v>
      </x:c>
      <x:c r="C874" s="6">
        <x:v>14.53802787</x:v>
      </x:c>
      <x:c r="D874" s="14" t="s">
        <x:v>77</x:v>
      </x:c>
      <x:c r="E874" s="15">
        <x:v>43194.5201256944</x:v>
      </x:c>
      <x:c r="F874" t="s">
        <x:v>82</x:v>
      </x:c>
      <x:c r="G874" s="6">
        <x:v>168.510613468928</x:v>
      </x:c>
      <x:c r="H874" t="s">
        <x:v>83</x:v>
      </x:c>
      <x:c r="I874" s="6">
        <x:v>31.4259953671872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21.341</x:v>
      </x:c>
      <x:c r="R874" s="8">
        <x:v>156986.855580179</x:v>
      </x:c>
      <x:c r="S874" s="12">
        <x:v>353352.766011827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610895</x:v>
      </x:c>
      <x:c r="B875" s="1">
        <x:v>43209.5122284375</x:v>
      </x:c>
      <x:c r="C875" s="6">
        <x:v>14.5550120916667</x:v>
      </x:c>
      <x:c r="D875" s="14" t="s">
        <x:v>77</x:v>
      </x:c>
      <x:c r="E875" s="15">
        <x:v>43194.5201256944</x:v>
      </x:c>
      <x:c r="F875" t="s">
        <x:v>82</x:v>
      </x:c>
      <x:c r="G875" s="6">
        <x:v>168.600597372518</x:v>
      </x:c>
      <x:c r="H875" t="s">
        <x:v>83</x:v>
      </x:c>
      <x:c r="I875" s="6">
        <x:v>31.409304365468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21.341</x:v>
      </x:c>
      <x:c r="R875" s="8">
        <x:v>156994.172287024</x:v>
      </x:c>
      <x:c r="S875" s="12">
        <x:v>353363.929488912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610905</x:v>
      </x:c>
      <x:c r="B876" s="1">
        <x:v>43209.5122397801</x:v>
      </x:c>
      <x:c r="C876" s="6">
        <x:v>14.5713463583333</x:v>
      </x:c>
      <x:c r="D876" s="14" t="s">
        <x:v>77</x:v>
      </x:c>
      <x:c r="E876" s="15">
        <x:v>43194.5201256944</x:v>
      </x:c>
      <x:c r="F876" t="s">
        <x:v>82</x:v>
      </x:c>
      <x:c r="G876" s="6">
        <x:v>168.498819219951</x:v>
      </x:c>
      <x:c r="H876" t="s">
        <x:v>83</x:v>
      </x:c>
      <x:c r="I876" s="6">
        <x:v>31.4144169157239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21.346</x:v>
      </x:c>
      <x:c r="R876" s="8">
        <x:v>156993.821501918</x:v>
      </x:c>
      <x:c r="S876" s="12">
        <x:v>353351.199004201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610916</x:v>
      </x:c>
      <x:c r="B877" s="1">
        <x:v>43209.5122513889</x:v>
      </x:c>
      <x:c r="C877" s="6">
        <x:v>14.588063995</x:v>
      </x:c>
      <x:c r="D877" s="14" t="s">
        <x:v>77</x:v>
      </x:c>
      <x:c r="E877" s="15">
        <x:v>43194.5201256944</x:v>
      </x:c>
      <x:c r="F877" t="s">
        <x:v>82</x:v>
      </x:c>
      <x:c r="G877" s="6">
        <x:v>168.557069087882</x:v>
      </x:c>
      <x:c r="H877" t="s">
        <x:v>83</x:v>
      </x:c>
      <x:c r="I877" s="6">
        <x:v>31.4078908970664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21.345</x:v>
      </x:c>
      <x:c r="R877" s="8">
        <x:v>157004.373444565</x:v>
      </x:c>
      <x:c r="S877" s="12">
        <x:v>353357.578619072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610926</x:v>
      </x:c>
      <x:c r="B878" s="1">
        <x:v>43209.5122629977</x:v>
      </x:c>
      <x:c r="C878" s="6">
        <x:v>14.6047815733333</x:v>
      </x:c>
      <x:c r="D878" s="14" t="s">
        <x:v>77</x:v>
      </x:c>
      <x:c r="E878" s="15">
        <x:v>43194.5201256944</x:v>
      </x:c>
      <x:c r="F878" t="s">
        <x:v>82</x:v>
      </x:c>
      <x:c r="G878" s="6">
        <x:v>168.452868032277</x:v>
      </x:c>
      <x:c r="H878" t="s">
        <x:v>83</x:v>
      </x:c>
      <x:c r="I878" s="6">
        <x:v>31.4201910995075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21.347</x:v>
      </x:c>
      <x:c r="R878" s="8">
        <x:v>157004.445574903</x:v>
      </x:c>
      <x:c r="S878" s="12">
        <x:v>353368.820122398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610936</x:v>
      </x:c>
      <x:c r="B879" s="1">
        <x:v>43209.5122745023</x:v>
      </x:c>
      <x:c r="C879" s="6">
        <x:v>14.621349165</x:v>
      </x:c>
      <x:c r="D879" s="14" t="s">
        <x:v>77</x:v>
      </x:c>
      <x:c r="E879" s="15">
        <x:v>43194.5201256944</x:v>
      </x:c>
      <x:c r="F879" t="s">
        <x:v>82</x:v>
      </x:c>
      <x:c r="G879" s="6">
        <x:v>168.462331092072</x:v>
      </x:c>
      <x:c r="H879" t="s">
        <x:v>83</x:v>
      </x:c>
      <x:c r="I879" s="6">
        <x:v>31.4227173080399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21.346</x:v>
      </x:c>
      <x:c r="R879" s="8">
        <x:v>157013.368871336</x:v>
      </x:c>
      <x:c r="S879" s="12">
        <x:v>353357.420498773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610949</x:v>
      </x:c>
      <x:c r="B880" s="1">
        <x:v>43209.5122862268</x:v>
      </x:c>
      <x:c r="C880" s="6">
        <x:v>14.63825007</x:v>
      </x:c>
      <x:c r="D880" s="14" t="s">
        <x:v>77</x:v>
      </x:c>
      <x:c r="E880" s="15">
        <x:v>43194.5201256944</x:v>
      </x:c>
      <x:c r="F880" t="s">
        <x:v>82</x:v>
      </x:c>
      <x:c r="G880" s="6">
        <x:v>168.396802354621</x:v>
      </x:c>
      <x:c r="H880" t="s">
        <x:v>83</x:v>
      </x:c>
      <x:c r="I880" s="6">
        <x:v>31.4305966849761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21.347</x:v>
      </x:c>
      <x:c r="R880" s="8">
        <x:v>157006.123382828</x:v>
      </x:c>
      <x:c r="S880" s="12">
        <x:v>353349.795309139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610957</x:v>
      </x:c>
      <x:c r="B881" s="1">
        <x:v>43209.5122974537</x:v>
      </x:c>
      <x:c r="C881" s="6">
        <x:v>14.654417635</x:v>
      </x:c>
      <x:c r="D881" s="14" t="s">
        <x:v>77</x:v>
      </x:c>
      <x:c r="E881" s="15">
        <x:v>43194.5201256944</x:v>
      </x:c>
      <x:c r="F881" t="s">
        <x:v>82</x:v>
      </x:c>
      <x:c r="G881" s="6">
        <x:v>168.308017123879</x:v>
      </x:c>
      <x:c r="H881" t="s">
        <x:v>83</x:v>
      </x:c>
      <x:c r="I881" s="6">
        <x:v>31.4415737104359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21.349</x:v>
      </x:c>
      <x:c r="R881" s="8">
        <x:v>157017.833513075</x:v>
      </x:c>
      <x:c r="S881" s="12">
        <x:v>353351.195274656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610972</x:v>
      </x:c>
      <x:c r="B882" s="1">
        <x:v>43209.512309294</x:v>
      </x:c>
      <x:c r="C882" s="6">
        <x:v>14.6714685833333</x:v>
      </x:c>
      <x:c r="D882" s="14" t="s">
        <x:v>77</x:v>
      </x:c>
      <x:c r="E882" s="15">
        <x:v>43194.5201256944</x:v>
      </x:c>
      <x:c r="F882" t="s">
        <x:v>82</x:v>
      </x:c>
      <x:c r="G882" s="6">
        <x:v>168.414939932893</x:v>
      </x:c>
      <x:c r="H882" t="s">
        <x:v>83</x:v>
      </x:c>
      <x:c r="I882" s="6">
        <x:v>31.421724868746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21.349</x:v>
      </x:c>
      <x:c r="R882" s="8">
        <x:v>157024.977868918</x:v>
      </x:c>
      <x:c r="S882" s="12">
        <x:v>353352.636881185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610979</x:v>
      </x:c>
      <x:c r="B883" s="1">
        <x:v>43209.5123209838</x:v>
      </x:c>
      <x:c r="C883" s="6">
        <x:v>14.68828623</x:v>
      </x:c>
      <x:c r="D883" s="14" t="s">
        <x:v>77</x:v>
      </x:c>
      <x:c r="E883" s="15">
        <x:v>43194.5201256944</x:v>
      </x:c>
      <x:c r="F883" t="s">
        <x:v>82</x:v>
      </x:c>
      <x:c r="G883" s="6">
        <x:v>168.364131289159</x:v>
      </x:c>
      <x:c r="H883" t="s">
        <x:v>83</x:v>
      </x:c>
      <x:c r="I883" s="6">
        <x:v>31.4354386013647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21.348</x:v>
      </x:c>
      <x:c r="R883" s="8">
        <x:v>157026.342922527</x:v>
      </x:c>
      <x:c r="S883" s="12">
        <x:v>353350.443020184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610993</x:v>
      </x:c>
      <x:c r="B884" s="1">
        <x:v>43209.5123325231</x:v>
      </x:c>
      <x:c r="C884" s="6">
        <x:v>14.704903845</x:v>
      </x:c>
      <x:c r="D884" s="14" t="s">
        <x:v>77</x:v>
      </x:c>
      <x:c r="E884" s="15">
        <x:v>43194.5201256944</x:v>
      </x:c>
      <x:c r="F884" t="s">
        <x:v>82</x:v>
      </x:c>
      <x:c r="G884" s="6">
        <x:v>168.378865777689</x:v>
      </x:c>
      <x:c r="H884" t="s">
        <x:v>83</x:v>
      </x:c>
      <x:c r="I884" s="6">
        <x:v>31.4271983254766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21.35</x:v>
      </x:c>
      <x:c r="R884" s="8">
        <x:v>157038.806360449</x:v>
      </x:c>
      <x:c r="S884" s="12">
        <x:v>353361.703110885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610996</x:v>
      </x:c>
      <x:c r="B885" s="1">
        <x:v>43209.5123441782</x:v>
      </x:c>
      <x:c r="C885" s="6">
        <x:v>14.72163807</x:v>
      </x:c>
      <x:c r="D885" s="14" t="s">
        <x:v>77</x:v>
      </x:c>
      <x:c r="E885" s="15">
        <x:v>43194.5201256944</x:v>
      </x:c>
      <x:c r="F885" t="s">
        <x:v>82</x:v>
      </x:c>
      <x:c r="G885" s="6">
        <x:v>168.378402671247</x:v>
      </x:c>
      <x:c r="H885" t="s">
        <x:v>83</x:v>
      </x:c>
      <x:c r="I885" s="6">
        <x:v>31.4257547755815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21.35</x:v>
      </x:c>
      <x:c r="R885" s="8">
        <x:v>157030.134219148</x:v>
      </x:c>
      <x:c r="S885" s="12">
        <x:v>353347.649043271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611013</x:v>
      </x:c>
      <x:c r="B886" s="1">
        <x:v>43209.5123558218</x:v>
      </x:c>
      <x:c r="C886" s="6">
        <x:v>14.738439035</x:v>
      </x:c>
      <x:c r="D886" s="14" t="s">
        <x:v>77</x:v>
      </x:c>
      <x:c r="E886" s="15">
        <x:v>43194.5201256944</x:v>
      </x:c>
      <x:c r="F886" t="s">
        <x:v>82</x:v>
      </x:c>
      <x:c r="G886" s="6">
        <x:v>168.376867261523</x:v>
      </x:c>
      <x:c r="H886" t="s">
        <x:v>83</x:v>
      </x:c>
      <x:c r="I886" s="6">
        <x:v>31.4287922458748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21.349</x:v>
      </x:c>
      <x:c r="R886" s="8">
        <x:v>157044.164795234</x:v>
      </x:c>
      <x:c r="S886" s="12">
        <x:v>353355.826842652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611017</x:v>
      </x:c>
      <x:c r="B887" s="1">
        <x:v>43209.5123672106</x:v>
      </x:c>
      <x:c r="C887" s="6">
        <x:v>14.75485663</x:v>
      </x:c>
      <x:c r="D887" s="14" t="s">
        <x:v>77</x:v>
      </x:c>
      <x:c r="E887" s="15">
        <x:v>43194.5201256944</x:v>
      </x:c>
      <x:c r="F887" t="s">
        <x:v>82</x:v>
      </x:c>
      <x:c r="G887" s="6">
        <x:v>168.389256522673</x:v>
      </x:c>
      <x:c r="H887" t="s">
        <x:v>83</x:v>
      </x:c>
      <x:c r="I887" s="6">
        <x:v>31.4237398215587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21.35</x:v>
      </x:c>
      <x:c r="R887" s="8">
        <x:v>157042.25038836</x:v>
      </x:c>
      <x:c r="S887" s="12">
        <x:v>353348.074500194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611028</x:v>
      </x:c>
      <x:c r="B888" s="1">
        <x:v>43209.5123790509</x:v>
      </x:c>
      <x:c r="C888" s="6">
        <x:v>14.77187426</x:v>
      </x:c>
      <x:c r="D888" s="14" t="s">
        <x:v>77</x:v>
      </x:c>
      <x:c r="E888" s="15">
        <x:v>43194.5201256944</x:v>
      </x:c>
      <x:c r="F888" t="s">
        <x:v>82</x:v>
      </x:c>
      <x:c r="G888" s="6">
        <x:v>168.381719081682</x:v>
      </x:c>
      <x:c r="H888" t="s">
        <x:v>83</x:v>
      </x:c>
      <x:c r="I888" s="6">
        <x:v>31.422386494909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21.351</x:v>
      </x:c>
      <x:c r="R888" s="8">
        <x:v>157044.888880546</x:v>
      </x:c>
      <x:c r="S888" s="12">
        <x:v>353349.598099797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611042</x:v>
      </x:c>
      <x:c r="B889" s="1">
        <x:v>43209.5123904282</x:v>
      </x:c>
      <x:c r="C889" s="6">
        <x:v>14.788258445</x:v>
      </x:c>
      <x:c r="D889" s="14" t="s">
        <x:v>77</x:v>
      </x:c>
      <x:c r="E889" s="15">
        <x:v>43194.5201256944</x:v>
      </x:c>
      <x:c r="F889" t="s">
        <x:v>82</x:v>
      </x:c>
      <x:c r="G889" s="6">
        <x:v>168.328077269399</x:v>
      </x:c>
      <x:c r="H889" t="s">
        <x:v>83</x:v>
      </x:c>
      <x:c r="I889" s="6">
        <x:v>31.4283712102247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21.353</x:v>
      </x:c>
      <x:c r="R889" s="8">
        <x:v>157044.719999505</x:v>
      </x:c>
      <x:c r="S889" s="12">
        <x:v>353338.600217208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611052</x:v>
      </x:c>
      <x:c r="B890" s="1">
        <x:v>43209.5124017014</x:v>
      </x:c>
      <x:c r="C890" s="6">
        <x:v>14.804526055</x:v>
      </x:c>
      <x:c r="D890" s="14" t="s">
        <x:v>77</x:v>
      </x:c>
      <x:c r="E890" s="15">
        <x:v>43194.5201256944</x:v>
      </x:c>
      <x:c r="F890" t="s">
        <x:v>82</x:v>
      </x:c>
      <x:c r="G890" s="6">
        <x:v>168.328751365708</x:v>
      </x:c>
      <x:c r="H890" t="s">
        <x:v>83</x:v>
      </x:c>
      <x:c r="I890" s="6">
        <x:v>31.4322206809979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21.351</x:v>
      </x:c>
      <x:c r="R890" s="8">
        <x:v>157060.549721008</x:v>
      </x:c>
      <x:c r="S890" s="12">
        <x:v>353348.827030413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611058</x:v>
      </x:c>
      <x:c r="B891" s="1">
        <x:v>43209.5124135417</x:v>
      </x:c>
      <x:c r="C891" s="6">
        <x:v>14.8215770033333</x:v>
      </x:c>
      <x:c r="D891" s="14" t="s">
        <x:v>77</x:v>
      </x:c>
      <x:c r="E891" s="15">
        <x:v>43194.5201256944</x:v>
      </x:c>
      <x:c r="F891" t="s">
        <x:v>82</x:v>
      </x:c>
      <x:c r="G891" s="6">
        <x:v>168.297572331697</x:v>
      </x:c>
      <x:c r="H891" t="s">
        <x:v>83</x:v>
      </x:c>
      <x:c r="I891" s="6">
        <x:v>31.4352581571502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21.352</x:v>
      </x:c>
      <x:c r="R891" s="8">
        <x:v>157061.771397506</x:v>
      </x:c>
      <x:c r="S891" s="12">
        <x:v>353348.445912944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611067</x:v>
      </x:c>
      <x:c r="B892" s="1">
        <x:v>43209.5124251968</x:v>
      </x:c>
      <x:c r="C892" s="6">
        <x:v>14.8383446383333</x:v>
      </x:c>
      <x:c r="D892" s="14" t="s">
        <x:v>77</x:v>
      </x:c>
      <x:c r="E892" s="15">
        <x:v>43194.5201256944</x:v>
      </x:c>
      <x:c r="F892" t="s">
        <x:v>82</x:v>
      </x:c>
      <x:c r="G892" s="6">
        <x:v>168.366321673086</x:v>
      </x:c>
      <x:c r="H892" t="s">
        <x:v>83</x:v>
      </x:c>
      <x:c r="I892" s="6">
        <x:v>31.4197399910408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21.353</x:v>
      </x:c>
      <x:c r="R892" s="8">
        <x:v>157080.265642583</x:v>
      </x:c>
      <x:c r="S892" s="12">
        <x:v>353377.600356681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611078</x:v>
      </x:c>
      <x:c r="B893" s="1">
        <x:v>43209.5124365393</x:v>
      </x:c>
      <x:c r="C893" s="6">
        <x:v>14.854695565</x:v>
      </x:c>
      <x:c r="D893" s="14" t="s">
        <x:v>77</x:v>
      </x:c>
      <x:c r="E893" s="15">
        <x:v>43194.5201256944</x:v>
      </x:c>
      <x:c r="F893" t="s">
        <x:v>82</x:v>
      </x:c>
      <x:c r="G893" s="6">
        <x:v>168.330684541455</x:v>
      </x:c>
      <x:c r="H893" t="s">
        <x:v>83</x:v>
      </x:c>
      <x:c r="I893" s="6">
        <x:v>31.4208527253677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21.355</x:v>
      </x:c>
      <x:c r="R893" s="8">
        <x:v>157075.63481375</x:v>
      </x:c>
      <x:c r="S893" s="12">
        <x:v>353357.831236573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611087</x:v>
      </x:c>
      <x:c r="B894" s="1">
        <x:v>43209.5124481481</x:v>
      </x:c>
      <x:c r="C894" s="6">
        <x:v>14.8714130733333</x:v>
      </x:c>
      <x:c r="D894" s="14" t="s">
        <x:v>77</x:v>
      </x:c>
      <x:c r="E894" s="15">
        <x:v>43194.5201256944</x:v>
      </x:c>
      <x:c r="F894" t="s">
        <x:v>82</x:v>
      </x:c>
      <x:c r="G894" s="6">
        <x:v>168.277653212883</x:v>
      </x:c>
      <x:c r="H894" t="s">
        <x:v>83</x:v>
      </x:c>
      <x:c r="I894" s="6">
        <x:v>31.4279501746269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21.356</x:v>
      </x:c>
      <x:c r="R894" s="8">
        <x:v>157070.227537588</x:v>
      </x:c>
      <x:c r="S894" s="12">
        <x:v>353346.289809185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611102</x:v>
      </x:c>
      <x:c r="B895" s="1">
        <x:v>43209.5124603009</x:v>
      </x:c>
      <x:c r="C895" s="6">
        <x:v>14.888914095</x:v>
      </x:c>
      <x:c r="D895" s="14" t="s">
        <x:v>77</x:v>
      </x:c>
      <x:c r="E895" s="15">
        <x:v>43194.5201256944</x:v>
      </x:c>
      <x:c r="F895" t="s">
        <x:v>82</x:v>
      </x:c>
      <x:c r="G895" s="6">
        <x:v>168.300080110077</x:v>
      </x:c>
      <x:c r="H895" t="s">
        <x:v>83</x:v>
      </x:c>
      <x:c r="I895" s="6">
        <x:v>31.4265366983636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21.355</x:v>
      </x:c>
      <x:c r="R895" s="8">
        <x:v>157084.394862145</x:v>
      </x:c>
      <x:c r="S895" s="12">
        <x:v>353340.311379785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611106</x:v>
      </x:c>
      <x:c r="B896" s="1">
        <x:v>43209.5124716782</x:v>
      </x:c>
      <x:c r="C896" s="6">
        <x:v>14.9052983733333</x:v>
      </x:c>
      <x:c r="D896" s="14" t="s">
        <x:v>77</x:v>
      </x:c>
      <x:c r="E896" s="15">
        <x:v>43194.5201256944</x:v>
      </x:c>
      <x:c r="F896" t="s">
        <x:v>82</x:v>
      </x:c>
      <x:c r="G896" s="6">
        <x:v>168.247863424913</x:v>
      </x:c>
      <x:c r="H896" t="s">
        <x:v>83</x:v>
      </x:c>
      <x:c r="I896" s="6">
        <x:v>31.4279802485962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21.358</x:v>
      </x:c>
      <x:c r="R896" s="8">
        <x:v>157085.755403502</x:v>
      </x:c>
      <x:c r="S896" s="12">
        <x:v>353365.292961468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611119</x:v>
      </x:c>
      <x:c r="B897" s="1">
        <x:v>43209.5124827546</x:v>
      </x:c>
      <x:c r="C897" s="6">
        <x:v>14.9212158616667</x:v>
      </x:c>
      <x:c r="D897" s="14" t="s">
        <x:v>77</x:v>
      </x:c>
      <x:c r="E897" s="15">
        <x:v>43194.5201256944</x:v>
      </x:c>
      <x:c r="F897" t="s">
        <x:v>82</x:v>
      </x:c>
      <x:c r="G897" s="6">
        <x:v>168.268910158238</x:v>
      </x:c>
      <x:c r="H897" t="s">
        <x:v>83</x:v>
      </x:c>
      <x:c r="I897" s="6">
        <x:v>31.4295741693668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21.356</x:v>
      </x:c>
      <x:c r="R897" s="8">
        <x:v>157083.548637868</x:v>
      </x:c>
      <x:c r="S897" s="12">
        <x:v>353335.861238234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611126</x:v>
      </x:c>
      <x:c r="B898" s="1">
        <x:v>43209.512494294</x:v>
      </x:c>
      <x:c r="C898" s="6">
        <x:v>14.9378334766667</x:v>
      </x:c>
      <x:c r="D898" s="14" t="s">
        <x:v>77</x:v>
      </x:c>
      <x:c r="E898" s="15">
        <x:v>43194.5201256944</x:v>
      </x:c>
      <x:c r="F898" t="s">
        <x:v>82</x:v>
      </x:c>
      <x:c r="G898" s="6">
        <x:v>168.257900111588</x:v>
      </x:c>
      <x:c r="H898" t="s">
        <x:v>83</x:v>
      </x:c>
      <x:c r="I898" s="6">
        <x:v>31.4261156629964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21.358</x:v>
      </x:c>
      <x:c r="R898" s="8">
        <x:v>157085.796452273</x:v>
      </x:c>
      <x:c r="S898" s="12">
        <x:v>353339.539988965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611136</x:v>
      </x:c>
      <x:c r="B899" s="1">
        <x:v>43209.5125059028</x:v>
      </x:c>
      <x:c r="C899" s="6">
        <x:v>14.95456776</x:v>
      </x:c>
      <x:c r="D899" s="14" t="s">
        <x:v>77</x:v>
      </x:c>
      <x:c r="E899" s="15">
        <x:v>43194.5201256944</x:v>
      </x:c>
      <x:c r="F899" t="s">
        <x:v>82</x:v>
      </x:c>
      <x:c r="G899" s="6">
        <x:v>168.247193678559</x:v>
      </x:c>
      <x:c r="H899" t="s">
        <x:v>83</x:v>
      </x:c>
      <x:c r="I899" s="6">
        <x:v>31.4296343173351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21.358</x:v>
      </x:c>
      <x:c r="R899" s="8">
        <x:v>157107.757182979</x:v>
      </x:c>
      <x:c r="S899" s="12">
        <x:v>353352.365172891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611151</x:v>
      </x:c>
      <x:c r="B900" s="1">
        <x:v>43209.5125176736</x:v>
      </x:c>
      <x:c r="C900" s="6">
        <x:v>14.9715353566667</x:v>
      </x:c>
      <x:c r="D900" s="14" t="s">
        <x:v>77</x:v>
      </x:c>
      <x:c r="E900" s="15">
        <x:v>43194.5201256944</x:v>
      </x:c>
      <x:c r="F900" t="s">
        <x:v>82</x:v>
      </x:c>
      <x:c r="G900" s="6">
        <x:v>168.138949157549</x:v>
      </x:c>
      <x:c r="H900" t="s">
        <x:v>83</x:v>
      </x:c>
      <x:c r="I900" s="6">
        <x:v>31.4372129699909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21.362</x:v>
      </x:c>
      <x:c r="R900" s="8">
        <x:v>157103.570175798</x:v>
      </x:c>
      <x:c r="S900" s="12">
        <x:v>353341.317121905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611162</x:v>
      </x:c>
      <x:c r="B901" s="1">
        <x:v>43209.5125291667</x:v>
      </x:c>
      <x:c r="C901" s="6">
        <x:v>14.988069655</x:v>
      </x:c>
      <x:c r="D901" s="14" t="s">
        <x:v>77</x:v>
      </x:c>
      <x:c r="E901" s="15">
        <x:v>43194.5201256944</x:v>
      </x:c>
      <x:c r="F901" t="s">
        <x:v>82</x:v>
      </x:c>
      <x:c r="G901" s="6">
        <x:v>168.27238662604</x:v>
      </x:c>
      <x:c r="H901" t="s">
        <x:v>83</x:v>
      </x:c>
      <x:c r="I901" s="6">
        <x:v>31.4206722819381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21.359</x:v>
      </x:c>
      <x:c r="R901" s="8">
        <x:v>157108.21439845</x:v>
      </x:c>
      <x:c r="S901" s="12">
        <x:v>353357.046072743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611172</x:v>
      </x:c>
      <x:c r="B902" s="1">
        <x:v>43209.5125408218</x:v>
      </x:c>
      <x:c r="C902" s="6">
        <x:v>15.0048539266667</x:v>
      </x:c>
      <x:c r="D902" s="14" t="s">
        <x:v>77</x:v>
      </x:c>
      <x:c r="E902" s="15">
        <x:v>43194.5201256944</x:v>
      </x:c>
      <x:c r="F902" t="s">
        <x:v>82</x:v>
      </x:c>
      <x:c r="G902" s="6">
        <x:v>168.283130164949</x:v>
      </x:c>
      <x:c r="H902" t="s">
        <x:v>83</x:v>
      </x:c>
      <x:c r="I902" s="6">
        <x:v>31.4229578994277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21.358</x:v>
      </x:c>
      <x:c r="R902" s="8">
        <x:v>157106.388480274</x:v>
      </x:c>
      <x:c r="S902" s="12">
        <x:v>353337.164546458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611182</x:v>
      </x:c>
      <x:c r="B903" s="1">
        <x:v>43209.5125522801</x:v>
      </x:c>
      <x:c r="C903" s="6">
        <x:v>15.0213548383333</x:v>
      </x:c>
      <x:c r="D903" s="14" t="s">
        <x:v>77</x:v>
      </x:c>
      <x:c r="E903" s="15">
        <x:v>43194.5201256944</x:v>
      </x:c>
      <x:c r="F903" t="s">
        <x:v>82</x:v>
      </x:c>
      <x:c r="G903" s="6">
        <x:v>168.287508690684</x:v>
      </x:c>
      <x:c r="H903" t="s">
        <x:v>83</x:v>
      </x:c>
      <x:c r="I903" s="6">
        <x:v>31.4096051035021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21.362</x:v>
      </x:c>
      <x:c r="R903" s="8">
        <x:v>157113.477283879</x:v>
      </x:c>
      <x:c r="S903" s="12">
        <x:v>353345.566629791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611187</x:v>
      </x:c>
      <x:c r="B904" s="1">
        <x:v>43209.5125639699</x:v>
      </x:c>
      <x:c r="C904" s="6">
        <x:v>15.03818905</x:v>
      </x:c>
      <x:c r="D904" s="14" t="s">
        <x:v>77</x:v>
      </x:c>
      <x:c r="E904" s="15">
        <x:v>43194.5201256944</x:v>
      </x:c>
      <x:c r="F904" t="s">
        <x:v>82</x:v>
      </x:c>
      <x:c r="G904" s="6">
        <x:v>168.261749643156</x:v>
      </x:c>
      <x:c r="H904" t="s">
        <x:v>83</x:v>
      </x:c>
      <x:c r="I904" s="6">
        <x:v>31.4159206084596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21.362</x:v>
      </x:c>
      <x:c r="R904" s="8">
        <x:v>157112.915586331</x:v>
      </x:c>
      <x:c r="S904" s="12">
        <x:v>353330.170930548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611195</x:v>
      </x:c>
      <x:c r="B905" s="1">
        <x:v>43209.5125752662</x:v>
      </x:c>
      <x:c r="C905" s="6">
        <x:v>15.054439955</x:v>
      </x:c>
      <x:c r="D905" s="14" t="s">
        <x:v>77</x:v>
      </x:c>
      <x:c r="E905" s="15">
        <x:v>43194.5201256944</x:v>
      </x:c>
      <x:c r="F905" t="s">
        <x:v>82</x:v>
      </x:c>
      <x:c r="G905" s="6">
        <x:v>168.22503904051</x:v>
      </x:c>
      <x:c r="H905" t="s">
        <x:v>83</x:v>
      </x:c>
      <x:c r="I905" s="6">
        <x:v>31.4212136122551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21.362</x:v>
      </x:c>
      <x:c r="R905" s="8">
        <x:v>157118.474687503</x:v>
      </x:c>
      <x:c r="S905" s="12">
        <x:v>353339.290471475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611205</x:v>
      </x:c>
      <x:c r="B906" s="1">
        <x:v>43209.5125873032</x:v>
      </x:c>
      <x:c r="C906" s="6">
        <x:v>15.0717909316667</x:v>
      </x:c>
      <x:c r="D906" s="14" t="s">
        <x:v>77</x:v>
      </x:c>
      <x:c r="E906" s="15">
        <x:v>43194.5201256944</x:v>
      </x:c>
      <x:c r="F906" t="s">
        <x:v>82</x:v>
      </x:c>
      <x:c r="G906" s="6">
        <x:v>168.195667625175</x:v>
      </x:c>
      <x:c r="H906" t="s">
        <x:v>83</x:v>
      </x:c>
      <x:c r="I906" s="6">
        <x:v>31.423920265152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21.363</x:v>
      </x:c>
      <x:c r="R906" s="8">
        <x:v>157127.713224459</x:v>
      </x:c>
      <x:c r="S906" s="12">
        <x:v>353338.156984471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611215</x:v>
      </x:c>
      <x:c r="B907" s="1">
        <x:v>43209.5125985764</x:v>
      </x:c>
      <x:c r="C907" s="6">
        <x:v>15.0880251666667</x:v>
      </x:c>
      <x:c r="D907" s="14" t="s">
        <x:v>77</x:v>
      </x:c>
      <x:c r="E907" s="15">
        <x:v>43194.5201256944</x:v>
      </x:c>
      <x:c r="F907" t="s">
        <x:v>82</x:v>
      </x:c>
      <x:c r="G907" s="6">
        <x:v>168.253929392468</x:v>
      </x:c>
      <x:c r="H907" t="s">
        <x:v>83</x:v>
      </x:c>
      <x:c r="I907" s="6">
        <x:v>31.418597183198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21.361</x:v>
      </x:c>
      <x:c r="R907" s="8">
        <x:v>157118.449826854</x:v>
      </x:c>
      <x:c r="S907" s="12">
        <x:v>353339.27344744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611232</x:v>
      </x:c>
      <x:c r="B908" s="1">
        <x:v>43209.5126106829</x:v>
      </x:c>
      <x:c r="C908" s="6">
        <x:v>15.1054261433333</x:v>
      </x:c>
      <x:c r="D908" s="14" t="s">
        <x:v>77</x:v>
      </x:c>
      <x:c r="E908" s="15">
        <x:v>43194.5201256944</x:v>
      </x:c>
      <x:c r="F908" t="s">
        <x:v>82</x:v>
      </x:c>
      <x:c r="G908" s="6">
        <x:v>168.223907087163</x:v>
      </x:c>
      <x:c r="H908" t="s">
        <x:v>83</x:v>
      </x:c>
      <x:c r="I908" s="6">
        <x:v>31.4269276598243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21.36</x:v>
      </x:c>
      <x:c r="R908" s="8">
        <x:v>157146.434712824</x:v>
      </x:c>
      <x:c r="S908" s="12">
        <x:v>353346.986667528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611238</x:v>
      </x:c>
      <x:c r="B909" s="1">
        <x:v>43209.5126220255</x:v>
      </x:c>
      <x:c r="C909" s="6">
        <x:v>15.1217770916667</x:v>
      </x:c>
      <x:c r="D909" s="14" t="s">
        <x:v>77</x:v>
      </x:c>
      <x:c r="E909" s="15">
        <x:v>43194.5201256944</x:v>
      </x:c>
      <x:c r="F909" t="s">
        <x:v>82</x:v>
      </x:c>
      <x:c r="G909" s="6">
        <x:v>168.205781270734</x:v>
      </x:c>
      <x:c r="H909" t="s">
        <x:v>83</x:v>
      </x:c>
      <x:c r="I909" s="6">
        <x:v>31.4247924093297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21.362</x:v>
      </x:c>
      <x:c r="R909" s="8">
        <x:v>157143.544687025</x:v>
      </x:c>
      <x:c r="S909" s="12">
        <x:v>353332.96076809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611248</x:v>
      </x:c>
      <x:c r="B910" s="1">
        <x:v>43209.5126333681</x:v>
      </x:c>
      <x:c r="C910" s="6">
        <x:v>15.1381280183333</x:v>
      </x:c>
      <x:c r="D910" s="14" t="s">
        <x:v>77</x:v>
      </x:c>
      <x:c r="E910" s="15">
        <x:v>43194.5201256944</x:v>
      </x:c>
      <x:c r="F910" t="s">
        <x:v>82</x:v>
      </x:c>
      <x:c r="G910" s="6">
        <x:v>168.231350513718</x:v>
      </x:c>
      <x:c r="H910" t="s">
        <x:v>83</x:v>
      </x:c>
      <x:c r="I910" s="6">
        <x:v>31.4200407300118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21.362</x:v>
      </x:c>
      <x:c r="R910" s="8">
        <x:v>157145.162388948</x:v>
      </x:c>
      <x:c r="S910" s="12">
        <x:v>353329.542651009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611256</x:v>
      </x:c>
      <x:c r="B911" s="1">
        <x:v>43209.5126449884</x:v>
      </x:c>
      <x:c r="C911" s="6">
        <x:v>15.1548289266667</x:v>
      </x:c>
      <x:c r="D911" s="14" t="s">
        <x:v>77</x:v>
      </x:c>
      <x:c r="E911" s="15">
        <x:v>43194.5201256944</x:v>
      </x:c>
      <x:c r="F911" t="s">
        <x:v>82</x:v>
      </x:c>
      <x:c r="G911" s="6">
        <x:v>168.177760130387</x:v>
      </x:c>
      <x:c r="H911" t="s">
        <x:v>83</x:v>
      </x:c>
      <x:c r="I911" s="6">
        <x:v>31.4150183927372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21.368</x:v>
      </x:c>
      <x:c r="R911" s="8">
        <x:v>157145.650203823</x:v>
      </x:c>
      <x:c r="S911" s="12">
        <x:v>353340.842086989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611259</x:v>
      </x:c>
      <x:c r="B912" s="1">
        <x:v>43209.5126565162</x:v>
      </x:c>
      <x:c r="C912" s="6">
        <x:v>15.171463165</x:v>
      </x:c>
      <x:c r="D912" s="14" t="s">
        <x:v>77</x:v>
      </x:c>
      <x:c r="E912" s="15">
        <x:v>43194.5201256944</x:v>
      </x:c>
      <x:c r="F912" t="s">
        <x:v>82</x:v>
      </x:c>
      <x:c r="G912" s="6">
        <x:v>168.143898530231</x:v>
      </x:c>
      <x:c r="H912" t="s">
        <x:v>83</x:v>
      </x:c>
      <x:c r="I912" s="6">
        <x:v>31.4225368645093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21.367</x:v>
      </x:c>
      <x:c r="R912" s="8">
        <x:v>157152.632228359</x:v>
      </x:c>
      <x:c r="S912" s="12">
        <x:v>353333.34480185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611267</x:v>
      </x:c>
      <x:c r="B913" s="1">
        <x:v>43209.5126679745</x:v>
      </x:c>
      <x:c r="C913" s="6">
        <x:v>15.1879307483333</x:v>
      </x:c>
      <x:c r="D913" s="14" t="s">
        <x:v>77</x:v>
      </x:c>
      <x:c r="E913" s="15">
        <x:v>43194.5201256944</x:v>
      </x:c>
      <x:c r="F913" t="s">
        <x:v>82</x:v>
      </x:c>
      <x:c r="G913" s="6">
        <x:v>168.18547391509</x:v>
      </x:c>
      <x:c r="H913" t="s">
        <x:v>83</x:v>
      </x:c>
      <x:c r="I913" s="6">
        <x:v>31.4203113951085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21.365</x:v>
      </x:c>
      <x:c r="R913" s="8">
        <x:v>157157.462092942</x:v>
      </x:c>
      <x:c r="S913" s="12">
        <x:v>353322.524328363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611274</x:v>
      </x:c>
      <x:c r="B914" s="1">
        <x:v>43209.5126800579</x:v>
      </x:c>
      <x:c r="C914" s="6">
        <x:v>15.2053151016667</x:v>
      </x:c>
      <x:c r="D914" s="14" t="s">
        <x:v>77</x:v>
      </x:c>
      <x:c r="E914" s="15">
        <x:v>43194.5201256944</x:v>
      </x:c>
      <x:c r="F914" t="s">
        <x:v>82</x:v>
      </x:c>
      <x:c r="G914" s="6">
        <x:v>168.22524886632</x:v>
      </x:c>
      <x:c r="H914" t="s">
        <x:v>83</x:v>
      </x:c>
      <x:c r="I914" s="6">
        <x:v>31.4144469895723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21.365</x:v>
      </x:c>
      <x:c r="R914" s="8">
        <x:v>157163.072655286</x:v>
      </x:c>
      <x:c r="S914" s="12">
        <x:v>353322.641428001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611283</x:v>
      </x:c>
      <x:c r="B915" s="1">
        <x:v>43209.5126914699</x:v>
      </x:c>
      <x:c r="C915" s="6">
        <x:v>15.2217659783333</x:v>
      </x:c>
      <x:c r="D915" s="14" t="s">
        <x:v>77</x:v>
      </x:c>
      <x:c r="E915" s="15">
        <x:v>43194.5201256944</x:v>
      </x:c>
      <x:c r="F915" t="s">
        <x:v>82</x:v>
      </x:c>
      <x:c r="G915" s="6">
        <x:v>168.190080071129</x:v>
      </x:c>
      <x:c r="H915" t="s">
        <x:v>83</x:v>
      </x:c>
      <x:c r="I915" s="6">
        <x:v>31.4111990155352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21.368</x:v>
      </x:c>
      <x:c r="R915" s="8">
        <x:v>157163.033172818</x:v>
      </x:c>
      <x:c r="S915" s="12">
        <x:v>353345.151516076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611285</x:v>
      </x:c>
      <x:c r="B916" s="1">
        <x:v>43209.5127033218</x:v>
      </x:c>
      <x:c r="C916" s="6">
        <x:v>15.238833575</x:v>
      </x:c>
      <x:c r="D916" s="14" t="s">
        <x:v>77</x:v>
      </x:c>
      <x:c r="E916" s="15">
        <x:v>43194.5201256944</x:v>
      </x:c>
      <x:c r="F916" t="s">
        <x:v>82</x:v>
      </x:c>
      <x:c r="G916" s="6">
        <x:v>168.238372014733</x:v>
      </x:c>
      <x:c r="H916" t="s">
        <x:v>83</x:v>
      </x:c>
      <x:c r="I916" s="6">
        <x:v>31.4049737407613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21.367</x:v>
      </x:c>
      <x:c r="R916" s="8">
        <x:v>157166.125182344</x:v>
      </x:c>
      <x:c r="S916" s="12">
        <x:v>353337.123503831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611294</x:v>
      </x:c>
      <x:c r="B917" s="1">
        <x:v>43209.5127142708</x:v>
      </x:c>
      <x:c r="C917" s="6">
        <x:v>15.2546011583333</x:v>
      </x:c>
      <x:c r="D917" s="14" t="s">
        <x:v>77</x:v>
      </x:c>
      <x:c r="E917" s="15">
        <x:v>43194.5201256944</x:v>
      </x:c>
      <x:c r="F917" t="s">
        <x:v>82</x:v>
      </x:c>
      <x:c r="G917" s="6">
        <x:v>168.099577584042</x:v>
      </x:c>
      <x:c r="H917" t="s">
        <x:v>83</x:v>
      </x:c>
      <x:c r="I917" s="6">
        <x:v>31.43077712894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21.367</x:v>
      </x:c>
      <x:c r="R917" s="8">
        <x:v>157172.502375081</x:v>
      </x:c>
      <x:c r="S917" s="12">
        <x:v>353326.437560478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611301</x:v>
      </x:c>
      <x:c r="B918" s="1">
        <x:v>43209.5127259259</x:v>
      </x:c>
      <x:c r="C918" s="6">
        <x:v>15.2713854166667</x:v>
      </x:c>
      <x:c r="D918" s="14" t="s">
        <x:v>77</x:v>
      </x:c>
      <x:c r="E918" s="15">
        <x:v>43194.5201256944</x:v>
      </x:c>
      <x:c r="F918" t="s">
        <x:v>82</x:v>
      </x:c>
      <x:c r="G918" s="6">
        <x:v>168.072167117586</x:v>
      </x:c>
      <x:c r="H918" t="s">
        <x:v>83</x:v>
      </x:c>
      <x:c r="I918" s="6">
        <x:v>31.4331229013501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21.368</x:v>
      </x:c>
      <x:c r="R918" s="8">
        <x:v>157180.455944428</x:v>
      </x:c>
      <x:c r="S918" s="12">
        <x:v>353326.240583058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611304</x:v>
      </x:c>
      <x:c r="B919" s="1">
        <x:v>43209.5127384259</x:v>
      </x:c>
      <x:c r="C919" s="6">
        <x:v>15.2893864183333</x:v>
      </x:c>
      <x:c r="D919" s="14" t="s">
        <x:v>77</x:v>
      </x:c>
      <x:c r="E919" s="15">
        <x:v>43194.5201256944</x:v>
      </x:c>
      <x:c r="F919" t="s">
        <x:v>82</x:v>
      </x:c>
      <x:c r="G919" s="6">
        <x:v>168.029337314375</x:v>
      </x:c>
      <x:c r="H919" t="s">
        <x:v>83</x:v>
      </x:c>
      <x:c r="I919" s="6">
        <x:v>31.4300854271323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21.372</x:v>
      </x:c>
      <x:c r="R919" s="8">
        <x:v>157189.579850405</x:v>
      </x:c>
      <x:c r="S919" s="12">
        <x:v>353338.192811603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611311</x:v>
      </x:c>
      <x:c r="B920" s="1">
        <x:v>43209.5127492245</x:v>
      </x:c>
      <x:c r="C920" s="6">
        <x:v>15.3049539583333</x:v>
      </x:c>
      <x:c r="D920" s="14" t="s">
        <x:v>77</x:v>
      </x:c>
      <x:c r="E920" s="15">
        <x:v>43194.5201256944</x:v>
      </x:c>
      <x:c r="F920" t="s">
        <x:v>82</x:v>
      </x:c>
      <x:c r="G920" s="6">
        <x:v>168.160235355209</x:v>
      </x:c>
      <x:c r="H920" t="s">
        <x:v>83</x:v>
      </x:c>
      <x:c r="I920" s="6">
        <x:v>31.4139958818787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21.369</x:v>
      </x:c>
      <x:c r="R920" s="8">
        <x:v>157188.136767574</x:v>
      </x:c>
      <x:c r="S920" s="12">
        <x:v>353312.843980496</x:v>
      </x:c>
      <x:c r="T920" s="12">
        <x:v>45.5</x:v>
      </x:c>
      <x:c r="U920" s="12">
        <x:v>94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2018-04-19T21:22:33Z</dcterms:modified>
</cp:coreProperties>
</file>