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3db432242ab458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<x:sst xmlns:x="http://schemas.openxmlformats.org/spreadsheetml/2006/main">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</x:sst>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3db432242ab458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43211.7420638198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740354</x:v>
      </x:c>
      <x:c r="B2" s="1">
        <x:v>43211.5133802083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139.443321201571</x:v>
      </x:c>
      <x:c r="H2" t="s">
        <x:v>83</x:v>
      </x:c>
      <x:c r="I2" s="6">
        <x:v>32.466273744024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23.079</x:v>
      </x:c>
      <x:c r="R2" s="8">
        <x:v>156914.914157275</x:v>
      </x:c>
      <x:c r="S2" s="12">
        <x:v>225241.635595215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740359</x:v>
      </x:c>
      <x:c r="B3" s="1">
        <x:v>43211.513397419</x:v>
      </x:c>
      <x:c r="C3" s="6">
        <x:v>0.024801395</x:v>
      </x:c>
      <x:c r="D3" s="14" t="s">
        <x:v>77</x:v>
      </x:c>
      <x:c r="E3" s="15">
        <x:v>43194.5291999653</x:v>
      </x:c>
      <x:c r="F3" t="s">
        <x:v>82</x:v>
      </x:c>
      <x:c r="G3" s="6">
        <x:v>139.453271978457</x:v>
      </x:c>
      <x:c r="H3" t="s">
        <x:v>83</x:v>
      </x:c>
      <x:c r="I3" s="6">
        <x:v>32.4615117794292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23.08</x:v>
      </x:c>
      <x:c r="R3" s="8">
        <x:v>156859.705504466</x:v>
      </x:c>
      <x:c r="S3" s="12">
        <x:v>225230.019240251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740368</x:v>
      </x:c>
      <x:c r="B4" s="1">
        <x:v>43211.513409919</x:v>
      </x:c>
      <x:c r="C4" s="6">
        <x:v>0.0427858333333333</x:v>
      </x:c>
      <x:c r="D4" s="14" t="s">
        <x:v>77</x:v>
      </x:c>
      <x:c r="E4" s="15">
        <x:v>43194.5291999653</x:v>
      </x:c>
      <x:c r="F4" t="s">
        <x:v>82</x:v>
      </x:c>
      <x:c r="G4" s="6">
        <x:v>139.449756648313</x:v>
      </x:c>
      <x:c r="H4" t="s">
        <x:v>83</x:v>
      </x:c>
      <x:c r="I4" s="6">
        <x:v>32.4571114890468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23.082</x:v>
      </x:c>
      <x:c r="R4" s="8">
        <x:v>156834.808207601</x:v>
      </x:c>
      <x:c r="S4" s="12">
        <x:v>225212.930060788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740372</x:v>
      </x:c>
      <x:c r="B5" s="1">
        <x:v>43211.5134203356</x:v>
      </x:c>
      <x:c r="C5" s="6">
        <x:v>0.0577866166666667</x:v>
      </x:c>
      <x:c r="D5" s="14" t="s">
        <x:v>77</x:v>
      </x:c>
      <x:c r="E5" s="15">
        <x:v>43194.5291999653</x:v>
      </x:c>
      <x:c r="F5" t="s">
        <x:v>82</x:v>
      </x:c>
      <x:c r="G5" s="6">
        <x:v>139.484474266952</x:v>
      </x:c>
      <x:c r="H5" t="s">
        <x:v>83</x:v>
      </x:c>
      <x:c r="I5" s="6">
        <x:v>32.4598541351138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23.078</x:v>
      </x:c>
      <x:c r="R5" s="8">
        <x:v>156810.888700677</x:v>
      </x:c>
      <x:c r="S5" s="12">
        <x:v>225193.252415424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740385</x:v>
      </x:c>
      <x:c r="B6" s="1">
        <x:v>43211.5134330671</x:v>
      </x:c>
      <x:c r="C6" s="6">
        <x:v>0.0761376733333333</x:v>
      </x:c>
      <x:c r="D6" s="14" t="s">
        <x:v>77</x:v>
      </x:c>
      <x:c r="E6" s="15">
        <x:v>43194.5291999653</x:v>
      </x:c>
      <x:c r="F6" t="s">
        <x:v>82</x:v>
      </x:c>
      <x:c r="G6" s="6">
        <x:v>139.430339666001</x:v>
      </x:c>
      <x:c r="H6" t="s">
        <x:v>83</x:v>
      </x:c>
      <x:c r="I6" s="6">
        <x:v>32.4613610844581</x:v>
      </x:c>
      <x:c r="J6" t="s">
        <x:v>78</x:v>
      </x:c>
      <x:c r="K6" s="6">
        <x:v>1015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23.082</x:v>
      </x:c>
      <x:c r="R6" s="8">
        <x:v>156798.496633306</x:v>
      </x:c>
      <x:c r="S6" s="12">
        <x:v>225183.456111371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740389</x:v>
      </x:c>
      <x:c r="B7" s="1">
        <x:v>43211.5134439005</x:v>
      </x:c>
      <x:c r="C7" s="6">
        <x:v>0.091721905</x:v>
      </x:c>
      <x:c r="D7" s="14" t="s">
        <x:v>77</x:v>
      </x:c>
      <x:c r="E7" s="15">
        <x:v>43194.5291999653</x:v>
      </x:c>
      <x:c r="F7" t="s">
        <x:v>82</x:v>
      </x:c>
      <x:c r="G7" s="6">
        <x:v>139.488055902787</x:v>
      </x:c>
      <x:c r="H7" t="s">
        <x:v>83</x:v>
      </x:c>
      <x:c r="I7" s="6">
        <x:v>32.4590705217233</x:v>
      </x:c>
      <x:c r="J7" t="s">
        <x:v>78</x:v>
      </x:c>
      <x:c r="K7" s="6">
        <x:v>1015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23.078</x:v>
      </x:c>
      <x:c r="R7" s="8">
        <x:v>156793.913852233</x:v>
      </x:c>
      <x:c r="S7" s="12">
        <x:v>225176.680323266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740398</x:v>
      </x:c>
      <x:c r="B8" s="1">
        <x:v>43211.5134550116</x:v>
      </x:c>
      <x:c r="C8" s="6">
        <x:v>0.107706176666667</x:v>
      </x:c>
      <x:c r="D8" s="14" t="s">
        <x:v>77</x:v>
      </x:c>
      <x:c r="E8" s="15">
        <x:v>43194.5291999653</x:v>
      </x:c>
      <x:c r="F8" t="s">
        <x:v>82</x:v>
      </x:c>
      <x:c r="G8" s="6">
        <x:v>139.486878858381</x:v>
      </x:c>
      <x:c r="H8" t="s">
        <x:v>83</x:v>
      </x:c>
      <x:c r="I8" s="6">
        <x:v>32.4541578727162</x:v>
      </x:c>
      <x:c r="J8" t="s">
        <x:v>78</x:v>
      </x:c>
      <x:c r="K8" s="6">
        <x:v>1015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23.08</x:v>
      </x:c>
      <x:c r="R8" s="8">
        <x:v>156783.963387912</x:v>
      </x:c>
      <x:c r="S8" s="12">
        <x:v>225176.690413707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740407</x:v>
      </x:c>
      <x:c r="B9" s="1">
        <x:v>43211.5134667824</x:v>
      </x:c>
      <x:c r="C9" s="6">
        <x:v>0.124640515</x:v>
      </x:c>
      <x:c r="D9" s="14" t="s">
        <x:v>77</x:v>
      </x:c>
      <x:c r="E9" s="15">
        <x:v>43194.5291999653</x:v>
      </x:c>
      <x:c r="F9" t="s">
        <x:v>82</x:v>
      </x:c>
      <x:c r="G9" s="6">
        <x:v>139.477311033873</x:v>
      </x:c>
      <x:c r="H9" t="s">
        <x:v>83</x:v>
      </x:c>
      <x:c r="I9" s="6">
        <x:v>32.4614213624459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23.078</x:v>
      </x:c>
      <x:c r="R9" s="8">
        <x:v>156783.600871013</x:v>
      </x:c>
      <x:c r="S9" s="12">
        <x:v>225175.926917521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740420</x:v>
      </x:c>
      <x:c r="B10" s="1">
        <x:v>43211.5134787384</x:v>
      </x:c>
      <x:c r="C10" s="6">
        <x:v>0.141858096666667</x:v>
      </x:c>
      <x:c r="D10" s="14" t="s">
        <x:v>77</x:v>
      </x:c>
      <x:c r="E10" s="15">
        <x:v>43194.5291999653</x:v>
      </x:c>
      <x:c r="F10" t="s">
        <x:v>82</x:v>
      </x:c>
      <x:c r="G10" s="6">
        <x:v>139.514259493951</x:v>
      </x:c>
      <x:c r="H10" t="s">
        <x:v>83</x:v>
      </x:c>
      <x:c r="I10" s="6">
        <x:v>32.4507521754836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23.079</x:v>
      </x:c>
      <x:c r="R10" s="8">
        <x:v>156778.133539048</x:v>
      </x:c>
      <x:c r="S10" s="12">
        <x:v>225161.61405911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740431</x:v>
      </x:c>
      <x:c r="B11" s="1">
        <x:v>43211.5134908912</x:v>
      </x:c>
      <x:c r="C11" s="6">
        <x:v>0.159375801666667</x:v>
      </x:c>
      <x:c r="D11" s="14" t="s">
        <x:v>77</x:v>
      </x:c>
      <x:c r="E11" s="15">
        <x:v>43194.5291999653</x:v>
      </x:c>
      <x:c r="F11" t="s">
        <x:v>82</x:v>
      </x:c>
      <x:c r="G11" s="6">
        <x:v>139.460780692239</x:v>
      </x:c>
      <x:c r="H11" t="s">
        <x:v>83</x:v>
      </x:c>
      <x:c r="I11" s="6">
        <x:v>32.4650380437006</x:v>
      </x:c>
      <x:c r="J11" t="s">
        <x:v>78</x:v>
      </x:c>
      <x:c r="K11" s="6">
        <x:v>1015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23.078</x:v>
      </x:c>
      <x:c r="R11" s="8">
        <x:v>156767.852202524</x:v>
      </x:c>
      <x:c r="S11" s="12">
        <x:v>225172.90826574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740442</x:v>
      </x:c>
      <x:c r="B12" s="1">
        <x:v>43211.5135015856</x:v>
      </x:c>
      <x:c r="C12" s="6">
        <x:v>0.174743331666667</x:v>
      </x:c>
      <x:c r="D12" s="14" t="s">
        <x:v>77</x:v>
      </x:c>
      <x:c r="E12" s="15">
        <x:v>43194.5291999653</x:v>
      </x:c>
      <x:c r="F12" t="s">
        <x:v>82</x:v>
      </x:c>
      <x:c r="G12" s="6">
        <x:v>139.502658089843</x:v>
      </x:c>
      <x:c r="H12" t="s">
        <x:v>83</x:v>
      </x:c>
      <x:c r="I12" s="6">
        <x:v>32.4558757921027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23.078</x:v>
      </x:c>
      <x:c r="R12" s="8">
        <x:v>156742.088735192</x:v>
      </x:c>
      <x:c r="S12" s="12">
        <x:v>225164.392471795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740446</x:v>
      </x:c>
      <x:c r="B13" s="1">
        <x:v>43211.5135133912</x:v>
      </x:c>
      <x:c r="C13" s="6">
        <x:v>0.191744351666667</x:v>
      </x:c>
      <x:c r="D13" s="14" t="s">
        <x:v>77</x:v>
      </x:c>
      <x:c r="E13" s="15">
        <x:v>43194.5291999653</x:v>
      </x:c>
      <x:c r="F13" t="s">
        <x:v>82</x:v>
      </x:c>
      <x:c r="G13" s="6">
        <x:v>139.478232646731</x:v>
      </x:c>
      <x:c r="H13" t="s">
        <x:v>83</x:v>
      </x:c>
      <x:c r="I13" s="6">
        <x:v>32.4534646774237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23.081</x:v>
      </x:c>
      <x:c r="R13" s="8">
        <x:v>156731.420258222</x:v>
      </x:c>
      <x:c r="S13" s="12">
        <x:v>225152.165983987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740455</x:v>
      </x:c>
      <x:c r="B14" s="1">
        <x:v>43211.5135246181</x:v>
      </x:c>
      <x:c r="C14" s="6">
        <x:v>0.207928575</x:v>
      </x:c>
      <x:c r="D14" s="14" t="s">
        <x:v>77</x:v>
      </x:c>
      <x:c r="E14" s="15">
        <x:v>43194.5291999653</x:v>
      </x:c>
      <x:c r="F14" t="s">
        <x:v>82</x:v>
      </x:c>
      <x:c r="G14" s="6">
        <x:v>139.541258698032</x:v>
      </x:c>
      <x:c r="H14" t="s">
        <x:v>83</x:v>
      </x:c>
      <x:c r="I14" s="6">
        <x:v>32.4448449566335</x:v>
      </x:c>
      <x:c r="J14" t="s">
        <x:v>78</x:v>
      </x:c>
      <x:c r="K14" s="6">
        <x:v>1015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23.079</x:v>
      </x:c>
      <x:c r="R14" s="8">
        <x:v>156714.864713989</x:v>
      </x:c>
      <x:c r="S14" s="12">
        <x:v>225161.137526854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740468</x:v>
      </x:c>
      <x:c r="B15" s="1">
        <x:v>43211.5135364236</x:v>
      </x:c>
      <x:c r="C15" s="6">
        <x:v>0.224946216666667</x:v>
      </x:c>
      <x:c r="D15" s="14" t="s">
        <x:v>77</x:v>
      </x:c>
      <x:c r="E15" s="15">
        <x:v>43194.5291999653</x:v>
      </x:c>
      <x:c r="F15" t="s">
        <x:v>82</x:v>
      </x:c>
      <x:c r="G15" s="6">
        <x:v>139.464257803494</x:v>
      </x:c>
      <x:c r="H15" t="s">
        <x:v>83</x:v>
      </x:c>
      <x:c r="I15" s="6">
        <x:v>32.4616926134045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23.079</x:v>
      </x:c>
      <x:c r="R15" s="8">
        <x:v>156713.929356603</x:v>
      </x:c>
      <x:c r="S15" s="12">
        <x:v>225152.607930288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740484</x:v>
      </x:c>
      <x:c r="B16" s="1">
        <x:v>43211.5135478819</x:v>
      </x:c>
      <x:c r="C16" s="6">
        <x:v>0.241447128333333</x:v>
      </x:c>
      <x:c r="D16" s="14" t="s">
        <x:v>77</x:v>
      </x:c>
      <x:c r="E16" s="15">
        <x:v>43194.5291999653</x:v>
      </x:c>
      <x:c r="F16" t="s">
        <x:v>82</x:v>
      </x:c>
      <x:c r="G16" s="6">
        <x:v>139.4732110897</x:v>
      </x:c>
      <x:c r="H16" t="s">
        <x:v>83</x:v>
      </x:c>
      <x:c r="I16" s="6">
        <x:v>32.4597335791955</x:v>
      </x:c>
      <x:c r="J16" t="s">
        <x:v>78</x:v>
      </x:c>
      <x:c r="K16" s="6">
        <x:v>1015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23.079</x:v>
      </x:c>
      <x:c r="R16" s="8">
        <x:v>156704.958220478</x:v>
      </x:c>
      <x:c r="S16" s="12">
        <x:v>225149.027321018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740494</x:v>
      </x:c>
      <x:c r="B17" s="1">
        <x:v>43211.5135595255</x:v>
      </x:c>
      <x:c r="C17" s="6">
        <x:v>0.258214753333333</x:v>
      </x:c>
      <x:c r="D17" s="14" t="s">
        <x:v>77</x:v>
      </x:c>
      <x:c r="E17" s="15">
        <x:v>43194.5291999653</x:v>
      </x:c>
      <x:c r="F17" t="s">
        <x:v>82</x:v>
      </x:c>
      <x:c r="G17" s="6">
        <x:v>139.530120626725</x:v>
      </x:c>
      <x:c r="H17" t="s">
        <x:v>83</x:v>
      </x:c>
      <x:c r="I17" s="6">
        <x:v>32.4576238513287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23.075</x:v>
      </x:c>
      <x:c r="R17" s="8">
        <x:v>156692.364382522</x:v>
      </x:c>
      <x:c r="S17" s="12">
        <x:v>225137.62959776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740502</x:v>
      </x:c>
      <x:c r="B18" s="1">
        <x:v>43211.5135711458</x:v>
      </x:c>
      <x:c r="C18" s="6">
        <x:v>0.274932458333333</x:v>
      </x:c>
      <x:c r="D18" s="14" t="s">
        <x:v>77</x:v>
      </x:c>
      <x:c r="E18" s="15">
        <x:v>43194.5291999653</x:v>
      </x:c>
      <x:c r="F18" t="s">
        <x:v>82</x:v>
      </x:c>
      <x:c r="G18" s="6">
        <x:v>139.480479380618</x:v>
      </x:c>
      <x:c r="H18" t="s">
        <x:v>83</x:v>
      </x:c>
      <x:c r="I18" s="6">
        <x:v>32.4607281656513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23.078</x:v>
      </x:c>
      <x:c r="R18" s="8">
        <x:v>156691.291651363</x:v>
      </x:c>
      <x:c r="S18" s="12">
        <x:v>225157.409266573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740506</x:v>
      </x:c>
      <x:c r="B19" s="1">
        <x:v>43211.5135828704</x:v>
      </x:c>
      <x:c r="C19" s="6">
        <x:v>0.291816705</x:v>
      </x:c>
      <x:c r="D19" s="14" t="s">
        <x:v>77</x:v>
      </x:c>
      <x:c r="E19" s="15">
        <x:v>43194.5291999653</x:v>
      </x:c>
      <x:c r="F19" t="s">
        <x:v>82</x:v>
      </x:c>
      <x:c r="G19" s="6">
        <x:v>139.531587583988</x:v>
      </x:c>
      <x:c r="H19" t="s">
        <x:v>83</x:v>
      </x:c>
      <x:c r="I19" s="6">
        <x:v>32.4495466197704</x:v>
      </x:c>
      <x:c r="J19" t="s">
        <x:v>78</x:v>
      </x:c>
      <x:c r="K19" s="6">
        <x:v>1015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23.078</x:v>
      </x:c>
      <x:c r="R19" s="8">
        <x:v>156681.929985989</x:v>
      </x:c>
      <x:c r="S19" s="12">
        <x:v>225163.653588058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740517</x:v>
      </x:c>
      <x:c r="B20" s="1">
        <x:v>43211.5135943634</x:v>
      </x:c>
      <x:c r="C20" s="6">
        <x:v>0.30836765</x:v>
      </x:c>
      <x:c r="D20" s="14" t="s">
        <x:v>77</x:v>
      </x:c>
      <x:c r="E20" s="15">
        <x:v>43194.5291999653</x:v>
      </x:c>
      <x:c r="F20" t="s">
        <x:v>82</x:v>
      </x:c>
      <x:c r="G20" s="6">
        <x:v>139.529521163612</x:v>
      </x:c>
      <x:c r="H20" t="s">
        <x:v>83</x:v>
      </x:c>
      <x:c r="I20" s="6">
        <x:v>32.4499987031118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23.078</x:v>
      </x:c>
      <x:c r="R20" s="8">
        <x:v>156679.871997821</x:v>
      </x:c>
      <x:c r="S20" s="12">
        <x:v>225151.775728536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740529</x:v>
      </x:c>
      <x:c r="B21" s="1">
        <x:v>43211.5136056366</x:v>
      </x:c>
      <x:c r="C21" s="6">
        <x:v>0.324585236666667</x:v>
      </x:c>
      <x:c r="D21" s="14" t="s">
        <x:v>77</x:v>
      </x:c>
      <x:c r="E21" s="15">
        <x:v>43194.5291999653</x:v>
      </x:c>
      <x:c r="F21" t="s">
        <x:v>82</x:v>
      </x:c>
      <x:c r="G21" s="6">
        <x:v>139.421043493285</x:v>
      </x:c>
      <x:c r="H21" t="s">
        <x:v>83</x:v>
      </x:c>
      <x:c r="I21" s="6">
        <x:v>32.4685643116823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23.08</x:v>
      </x:c>
      <x:c r="R21" s="8">
        <x:v>156679.275791314</x:v>
      </x:c>
      <x:c r="S21" s="12">
        <x:v>225148.682087336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740535</x:v>
      </x:c>
      <x:c r="B22" s="1">
        <x:v>43211.5136171296</x:v>
      </x:c>
      <x:c r="C22" s="6">
        <x:v>0.341152816666667</x:v>
      </x:c>
      <x:c r="D22" s="14" t="s">
        <x:v>77</x:v>
      </x:c>
      <x:c r="E22" s="15">
        <x:v>43194.5291999653</x:v>
      </x:c>
      <x:c r="F22" t="s">
        <x:v>82</x:v>
      </x:c>
      <x:c r="G22" s="6">
        <x:v>139.46732478652</x:v>
      </x:c>
      <x:c r="H22" t="s">
        <x:v>83</x:v>
      </x:c>
      <x:c r="I22" s="6">
        <x:v>32.4687752850978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23.076</x:v>
      </x:c>
      <x:c r="R22" s="8">
        <x:v>156669.484173348</x:v>
      </x:c>
      <x:c r="S22" s="12">
        <x:v>225147.285242946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740553</x:v>
      </x:c>
      <x:c r="B23" s="1">
        <x:v>43211.5136291667</x:v>
      </x:c>
      <x:c r="C23" s="6">
        <x:v>0.358520501666667</x:v>
      </x:c>
      <x:c r="D23" s="14" t="s">
        <x:v>77</x:v>
      </x:c>
      <x:c r="E23" s="15">
        <x:v>43194.5291999653</x:v>
      </x:c>
      <x:c r="F23" t="s">
        <x:v>82</x:v>
      </x:c>
      <x:c r="G23" s="6">
        <x:v>139.450759154623</x:v>
      </x:c>
      <x:c r="H23" t="s">
        <x:v>83</x:v>
      </x:c>
      <x:c r="I23" s="6">
        <x:v>32.4646462363762</x:v>
      </x:c>
      <x:c r="J23" t="s">
        <x:v>78</x:v>
      </x:c>
      <x:c r="K23" s="6">
        <x:v>1015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23.079</x:v>
      </x:c>
      <x:c r="R23" s="8">
        <x:v>156676.726135803</x:v>
      </x:c>
      <x:c r="S23" s="12">
        <x:v>225152.813934388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740557</x:v>
      </x:c>
      <x:c r="B24" s="1">
        <x:v>43211.5136533218</x:v>
      </x:c>
      <x:c r="C24" s="6">
        <x:v>0.39327247</x:v>
      </x:c>
      <x:c r="D24" s="14" t="s">
        <x:v>77</x:v>
      </x:c>
      <x:c r="E24" s="15">
        <x:v>43194.5291999653</x:v>
      </x:c>
      <x:c r="F24" t="s">
        <x:v>82</x:v>
      </x:c>
      <x:c r="G24" s="6">
        <x:v>139.530227420776</x:v>
      </x:c>
      <x:c r="H24" t="s">
        <x:v>83</x:v>
      </x:c>
      <x:c r="I24" s="6">
        <x:v>32.4601856639115</x:v>
      </x:c>
      <x:c r="J24" t="s">
        <x:v>78</x:v>
      </x:c>
      <x:c r="K24" s="6">
        <x:v>1015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23.074</x:v>
      </x:c>
      <x:c r="R24" s="8">
        <x:v>156694.527084093</x:v>
      </x:c>
      <x:c r="S24" s="12">
        <x:v>225172.104586457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740567</x:v>
      </x:c>
      <x:c r="B25" s="1">
        <x:v>43211.5136533218</x:v>
      </x:c>
      <x:c r="C25" s="6">
        <x:v>0.39328914</x:v>
      </x:c>
      <x:c r="D25" s="14" t="s">
        <x:v>77</x:v>
      </x:c>
      <x:c r="E25" s="15">
        <x:v>43194.5291999653</x:v>
      </x:c>
      <x:c r="F25" t="s">
        <x:v>82</x:v>
      </x:c>
      <x:c r="G25" s="6">
        <x:v>139.471250307407</x:v>
      </x:c>
      <x:c r="H25" t="s">
        <x:v>83</x:v>
      </x:c>
      <x:c r="I25" s="6">
        <x:v>32.4730851734962</x:v>
      </x:c>
      <x:c r="J25" t="s">
        <x:v>78</x:v>
      </x:c>
      <x:c r="K25" s="6">
        <x:v>1015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23.074</x:v>
      </x:c>
      <x:c r="R25" s="8">
        <x:v>156632.479016761</x:v>
      </x:c>
      <x:c r="S25" s="12">
        <x:v>225116.443809414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740580</x:v>
      </x:c>
      <x:c r="B26" s="1">
        <x:v>43211.5136636574</x:v>
      </x:c>
      <x:c r="C26" s="6">
        <x:v>0.408173383333333</x:v>
      </x:c>
      <x:c r="D26" s="14" t="s">
        <x:v>77</x:v>
      </x:c>
      <x:c r="E26" s="15">
        <x:v>43194.5291999653</x:v>
      </x:c>
      <x:c r="F26" t="s">
        <x:v>82</x:v>
      </x:c>
      <x:c r="G26" s="6">
        <x:v>139.499877850127</x:v>
      </x:c>
      <x:c r="H26" t="s">
        <x:v>83</x:v>
      </x:c>
      <x:c r="I26" s="6">
        <x:v>32.4694082054243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23.073</x:v>
      </x:c>
      <x:c r="R26" s="8">
        <x:v>156611.067183439</x:v>
      </x:c>
      <x:c r="S26" s="12">
        <x:v>225119.845325232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740587</x:v>
      </x:c>
      <x:c r="B27" s="1">
        <x:v>43211.513675</x:v>
      </x:c>
      <x:c r="C27" s="6">
        <x:v>0.424507591666667</x:v>
      </x:c>
      <x:c r="D27" s="14" t="s">
        <x:v>77</x:v>
      </x:c>
      <x:c r="E27" s="15">
        <x:v>43194.5291999653</x:v>
      </x:c>
      <x:c r="F27" t="s">
        <x:v>82</x:v>
      </x:c>
      <x:c r="G27" s="6">
        <x:v>139.50669641421</x:v>
      </x:c>
      <x:c r="H27" t="s">
        <x:v>83</x:v>
      </x:c>
      <x:c r="I27" s="6">
        <x:v>32.4627474784529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23.075</x:v>
      </x:c>
      <x:c r="R27" s="8">
        <x:v>156611.033039669</x:v>
      </x:c>
      <x:c r="S27" s="12">
        <x:v>225135.666604194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740598</x:v>
      </x:c>
      <x:c r="B28" s="1">
        <x:v>43211.5136872685</x:v>
      </x:c>
      <x:c r="C28" s="6">
        <x:v>0.442158625</x:v>
      </x:c>
      <x:c r="D28" s="14" t="s">
        <x:v>77</x:v>
      </x:c>
      <x:c r="E28" s="15">
        <x:v>43194.5291999653</x:v>
      </x:c>
      <x:c r="F28" t="s">
        <x:v>82</x:v>
      </x:c>
      <x:c r="G28" s="6">
        <x:v>139.53243224017</x:v>
      </x:c>
      <x:c r="H28" t="s">
        <x:v>83</x:v>
      </x:c>
      <x:c r="I28" s="6">
        <x:v>32.4597034402173</x:v>
      </x:c>
      <x:c r="J28" t="s">
        <x:v>78</x:v>
      </x:c>
      <x:c r="K28" s="6">
        <x:v>1015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23.074</x:v>
      </x:c>
      <x:c r="R28" s="8">
        <x:v>156607.041465658</x:v>
      </x:c>
      <x:c r="S28" s="12">
        <x:v>225132.607321051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740606</x:v>
      </x:c>
      <x:c r="B29" s="1">
        <x:v>43211.5136979514</x:v>
      </x:c>
      <x:c r="C29" s="6">
        <x:v>0.45754286</x:v>
      </x:c>
      <x:c r="D29" s="14" t="s">
        <x:v>77</x:v>
      </x:c>
      <x:c r="E29" s="15">
        <x:v>43194.5291999653</x:v>
      </x:c>
      <x:c r="F29" t="s">
        <x:v>82</x:v>
      </x:c>
      <x:c r="G29" s="6">
        <x:v>139.561095336292</x:v>
      </x:c>
      <x:c r="H29" t="s">
        <x:v>83</x:v>
      </x:c>
      <x:c r="I29" s="6">
        <x:v>32.4534345385009</x:v>
      </x:c>
      <x:c r="J29" t="s">
        <x:v>78</x:v>
      </x:c>
      <x:c r="K29" s="6">
        <x:v>1015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23.074</x:v>
      </x:c>
      <x:c r="R29" s="8">
        <x:v>156606.558975981</x:v>
      </x:c>
      <x:c r="S29" s="12">
        <x:v>225122.748972562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740619</x:v>
      </x:c>
      <x:c r="B30" s="1">
        <x:v>43211.5137096875</x:v>
      </x:c>
      <x:c r="C30" s="6">
        <x:v>0.474443833333333</x:v>
      </x:c>
      <x:c r="D30" s="14" t="s">
        <x:v>77</x:v>
      </x:c>
      <x:c r="E30" s="15">
        <x:v>43194.5291999653</x:v>
      </x:c>
      <x:c r="F30" t="s">
        <x:v>82</x:v>
      </x:c>
      <x:c r="G30" s="6">
        <x:v>139.589537626576</x:v>
      </x:c>
      <x:c r="H30" t="s">
        <x:v>83</x:v>
      </x:c>
      <x:c r="I30" s="6">
        <x:v>32.4549716238939</x:v>
      </x:c>
      <x:c r="J30" t="s">
        <x:v>78</x:v>
      </x:c>
      <x:c r="K30" s="6">
        <x:v>1015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23.071</x:v>
      </x:c>
      <x:c r="R30" s="8">
        <x:v>156608.486552076</x:v>
      </x:c>
      <x:c r="S30" s="12">
        <x:v>225138.742489806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740629</x:v>
      </x:c>
      <x:c r="B31" s="1">
        <x:v>43211.5137216088</x:v>
      </x:c>
      <x:c r="C31" s="6">
        <x:v>0.491594816666667</x:v>
      </x:c>
      <x:c r="D31" s="14" t="s">
        <x:v>77</x:v>
      </x:c>
      <x:c r="E31" s="15">
        <x:v>43194.5291999653</x:v>
      </x:c>
      <x:c r="F31" t="s">
        <x:v>82</x:v>
      </x:c>
      <x:c r="G31" s="6">
        <x:v>139.57141931852</x:v>
      </x:c>
      <x:c r="H31" t="s">
        <x:v>83</x:v>
      </x:c>
      <x:c r="I31" s="6">
        <x:v>32.4641037340025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23.069</x:v>
      </x:c>
      <x:c r="R31" s="8">
        <x:v>156593.644133473</x:v>
      </x:c>
      <x:c r="S31" s="12">
        <x:v>225140.675814177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740637</x:v>
      </x:c>
      <x:c r="B32" s="1">
        <x:v>43211.5137328356</x:v>
      </x:c>
      <x:c r="C32" s="6">
        <x:v>0.507762403333333</x:v>
      </x:c>
      <x:c r="D32" s="14" t="s">
        <x:v>77</x:v>
      </x:c>
      <x:c r="E32" s="15">
        <x:v>43194.5291999653</x:v>
      </x:c>
      <x:c r="F32" t="s">
        <x:v>82</x:v>
      </x:c>
      <x:c r="G32" s="6">
        <x:v>139.534743583654</x:v>
      </x:c>
      <x:c r="H32" t="s">
        <x:v>83</x:v>
      </x:c>
      <x:c r="I32" s="6">
        <x:v>32.461783030396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23.073</x:v>
      </x:c>
      <x:c r="R32" s="8">
        <x:v>156584.62146141</x:v>
      </x:c>
      <x:c r="S32" s="12">
        <x:v>225135.78775193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740654</x:v>
      </x:c>
      <x:c r="B33" s="1">
        <x:v>43211.5137451736</x:v>
      </x:c>
      <x:c r="C33" s="6">
        <x:v>0.525546705</x:v>
      </x:c>
      <x:c r="D33" s="14" t="s">
        <x:v>77</x:v>
      </x:c>
      <x:c r="E33" s="15">
        <x:v>43194.5291999653</x:v>
      </x:c>
      <x:c r="F33" t="s">
        <x:v>82</x:v>
      </x:c>
      <x:c r="G33" s="6">
        <x:v>139.588434914467</x:v>
      </x:c>
      <x:c r="H33" t="s">
        <x:v>83</x:v>
      </x:c>
      <x:c r="I33" s="6">
        <x:v>32.4552127353923</x:v>
      </x:c>
      <x:c r="J33" t="s">
        <x:v>78</x:v>
      </x:c>
      <x:c r="K33" s="6">
        <x:v>1015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23.071</x:v>
      </x:c>
      <x:c r="R33" s="8">
        <x:v>156579.987149689</x:v>
      </x:c>
      <x:c r="S33" s="12">
        <x:v>225132.702992564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740655</x:v>
      </x:c>
      <x:c r="B34" s="1">
        <x:v>43211.5137560995</x:v>
      </x:c>
      <x:c r="C34" s="6">
        <x:v>0.541280946666667</x:v>
      </x:c>
      <x:c r="D34" s="14" t="s">
        <x:v>77</x:v>
      </x:c>
      <x:c r="E34" s="15">
        <x:v>43194.5291999653</x:v>
      </x:c>
      <x:c r="F34" t="s">
        <x:v>82</x:v>
      </x:c>
      <x:c r="G34" s="6">
        <x:v>139.579918186128</x:v>
      </x:c>
      <x:c r="H34" t="s">
        <x:v>83</x:v>
      </x:c>
      <x:c r="I34" s="6">
        <x:v>32.4544894009496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23.072</x:v>
      </x:c>
      <x:c r="R34" s="8">
        <x:v>156575.900399167</x:v>
      </x:c>
      <x:c r="S34" s="12">
        <x:v>225118.26411511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740666</x:v>
      </x:c>
      <x:c r="B35" s="1">
        <x:v>43211.5137680208</x:v>
      </x:c>
      <x:c r="C35" s="6">
        <x:v>0.558431928333333</x:v>
      </x:c>
      <x:c r="D35" s="14" t="s">
        <x:v>77</x:v>
      </x:c>
      <x:c r="E35" s="15">
        <x:v>43194.5291999653</x:v>
      </x:c>
      <x:c r="F35" t="s">
        <x:v>82</x:v>
      </x:c>
      <x:c r="G35" s="6">
        <x:v>139.609468431681</x:v>
      </x:c>
      <x:c r="H35" t="s">
        <x:v>83</x:v>
      </x:c>
      <x:c r="I35" s="6">
        <x:v>32.4557853752704</x:v>
      </x:c>
      <x:c r="J35" t="s">
        <x:v>78</x:v>
      </x:c>
      <x:c r="K35" s="6">
        <x:v>1015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23.069</x:v>
      </x:c>
      <x:c r="R35" s="8">
        <x:v>156575.659401775</x:v>
      </x:c>
      <x:c r="S35" s="12">
        <x:v>225116.324252794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740683</x:v>
      </x:c>
      <x:c r="B36" s="1">
        <x:v>43211.5137806713</x:v>
      </x:c>
      <x:c r="C36" s="6">
        <x:v>0.576682996666667</x:v>
      </x:c>
      <x:c r="D36" s="14" t="s">
        <x:v>77</x:v>
      </x:c>
      <x:c r="E36" s="15">
        <x:v>43194.5291999653</x:v>
      </x:c>
      <x:c r="F36" t="s">
        <x:v>82</x:v>
      </x:c>
      <x:c r="G36" s="6">
        <x:v>139.589616539454</x:v>
      </x:c>
      <x:c r="H36" t="s">
        <x:v>83</x:v>
      </x:c>
      <x:c r="I36" s="6">
        <x:v>32.460125385946</x:v>
      </x:c>
      <x:c r="J36" t="s">
        <x:v>78</x:v>
      </x:c>
      <x:c r="K36" s="6">
        <x:v>1015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23.069</x:v>
      </x:c>
      <x:c r="R36" s="8">
        <x:v>156586.543883893</x:v>
      </x:c>
      <x:c r="S36" s="12">
        <x:v>225126.058316626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740686</x:v>
      </x:c>
      <x:c r="B37" s="1">
        <x:v>43211.5137912847</x:v>
      </x:c>
      <x:c r="C37" s="6">
        <x:v>0.5919672</x:v>
      </x:c>
      <x:c r="D37" s="14" t="s">
        <x:v>77</x:v>
      </x:c>
      <x:c r="E37" s="15">
        <x:v>43194.5291999653</x:v>
      </x:c>
      <x:c r="F37" t="s">
        <x:v>82</x:v>
      </x:c>
      <x:c r="G37" s="6">
        <x:v>139.569826831741</x:v>
      </x:c>
      <x:c r="H37" t="s">
        <x:v>83</x:v>
      </x:c>
      <x:c r="I37" s="6">
        <x:v>32.4592814945413</x:v>
      </x:c>
      <x:c r="J37" t="s">
        <x:v>78</x:v>
      </x:c>
      <x:c r="K37" s="6">
        <x:v>1015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23.071</x:v>
      </x:c>
      <x:c r="R37" s="8">
        <x:v>156578.588749721</x:v>
      </x:c>
      <x:c r="S37" s="12">
        <x:v>225117.239477302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740701</x:v>
      </x:c>
      <x:c r="B38" s="1">
        <x:v>43211.5138026273</x:v>
      </x:c>
      <x:c r="C38" s="6">
        <x:v>0.608301465</x:v>
      </x:c>
      <x:c r="D38" s="14" t="s">
        <x:v>77</x:v>
      </x:c>
      <x:c r="E38" s="15">
        <x:v>43194.5291999653</x:v>
      </x:c>
      <x:c r="F38" t="s">
        <x:v>82</x:v>
      </x:c>
      <x:c r="G38" s="6">
        <x:v>139.60480981989</x:v>
      </x:c>
      <x:c r="H38" t="s">
        <x:v>83</x:v>
      </x:c>
      <x:c r="I38" s="6">
        <x:v>32.4542181505744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23.07</x:v>
      </x:c>
      <x:c r="R38" s="8">
        <x:v>156575.906702192</x:v>
      </x:c>
      <x:c r="S38" s="12">
        <x:v>225125.790472272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740707</x:v>
      </x:c>
      <x:c r="B39" s="1">
        <x:v>43211.5138141551</x:v>
      </x:c>
      <x:c r="C39" s="6">
        <x:v>0.624885716666667</x:v>
      </x:c>
      <x:c r="D39" s="14" t="s">
        <x:v>77</x:v>
      </x:c>
      <x:c r="E39" s="15">
        <x:v>43194.5291999653</x:v>
      </x:c>
      <x:c r="F39" t="s">
        <x:v>82</x:v>
      </x:c>
      <x:c r="G39" s="6">
        <x:v>139.552565604136</x:v>
      </x:c>
      <x:c r="H39" t="s">
        <x:v>83</x:v>
      </x:c>
      <x:c r="I39" s="6">
        <x:v>32.4656408242895</x:v>
      </x:c>
      <x:c r="J39" t="s">
        <x:v>78</x:v>
      </x:c>
      <x:c r="K39" s="6">
        <x:v>1015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23.07</x:v>
      </x:c>
      <x:c r="R39" s="8">
        <x:v>156569.505674349</x:v>
      </x:c>
      <x:c r="S39" s="12">
        <x:v>225124.998113116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740716</x:v>
      </x:c>
      <x:c r="B40" s="1">
        <x:v>43211.5138256597</x:v>
      </x:c>
      <x:c r="C40" s="6">
        <x:v>0.641469991666667</x:v>
      </x:c>
      <x:c r="D40" s="14" t="s">
        <x:v>77</x:v>
      </x:c>
      <x:c r="E40" s="15">
        <x:v>43194.5291999653</x:v>
      </x:c>
      <x:c r="F40" t="s">
        <x:v>82</x:v>
      </x:c>
      <x:c r="G40" s="6">
        <x:v>139.537748778935</x:v>
      </x:c>
      <x:c r="H40" t="s">
        <x:v>83</x:v>
      </x:c>
      <x:c r="I40" s="6">
        <x:v>32.474049624806</x:v>
      </x:c>
      <x:c r="J40" t="s">
        <x:v>78</x:v>
      </x:c>
      <x:c r="K40" s="6">
        <x:v>1015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23.068</x:v>
      </x:c>
      <x:c r="R40" s="8">
        <x:v>156555.272428676</x:v>
      </x:c>
      <x:c r="S40" s="12">
        <x:v>225120.472163463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740727</x:v>
      </x:c>
      <x:c r="B41" s="1">
        <x:v>43211.5138373495</x:v>
      </x:c>
      <x:c r="C41" s="6">
        <x:v>0.65827099</x:v>
      </x:c>
      <x:c r="D41" s="14" t="s">
        <x:v>77</x:v>
      </x:c>
      <x:c r="E41" s="15">
        <x:v>43194.5291999653</x:v>
      </x:c>
      <x:c r="F41" t="s">
        <x:v>82</x:v>
      </x:c>
      <x:c r="G41" s="6">
        <x:v>139.585036491743</x:v>
      </x:c>
      <x:c r="H41" t="s">
        <x:v>83</x:v>
      </x:c>
      <x:c r="I41" s="6">
        <x:v>32.4637119267873</x:v>
      </x:c>
      <x:c r="J41" t="s">
        <x:v>78</x:v>
      </x:c>
      <x:c r="K41" s="6">
        <x:v>1015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23.068</x:v>
      </x:c>
      <x:c r="R41" s="8">
        <x:v>156547.812532205</x:v>
      </x:c>
      <x:c r="S41" s="12">
        <x:v>225122.039037808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740738</x:v>
      </x:c>
      <x:c r="B42" s="1">
        <x:v>43211.5138486921</x:v>
      </x:c>
      <x:c r="C42" s="6">
        <x:v>0.674621903333333</x:v>
      </x:c>
      <x:c r="D42" s="14" t="s">
        <x:v>77</x:v>
      </x:c>
      <x:c r="E42" s="15">
        <x:v>43194.5291999653</x:v>
      </x:c>
      <x:c r="F42" t="s">
        <x:v>82</x:v>
      </x:c>
      <x:c r="G42" s="6">
        <x:v>139.554738823664</x:v>
      </x:c>
      <x:c r="H42" t="s">
        <x:v>83</x:v>
      </x:c>
      <x:c r="I42" s="6">
        <x:v>32.4677505572035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23.069</x:v>
      </x:c>
      <x:c r="R42" s="8">
        <x:v>156530.160517297</x:v>
      </x:c>
      <x:c r="S42" s="12">
        <x:v>225108.476184598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740749</x:v>
      </x:c>
      <x:c r="B43" s="1">
        <x:v>43211.5138605671</x:v>
      </x:c>
      <x:c r="C43" s="6">
        <x:v>0.691706251666667</x:v>
      </x:c>
      <x:c r="D43" s="14" t="s">
        <x:v>77</x:v>
      </x:c>
      <x:c r="E43" s="15">
        <x:v>43194.5291999653</x:v>
      </x:c>
      <x:c r="F43" t="s">
        <x:v>82</x:v>
      </x:c>
      <x:c r="G43" s="6">
        <x:v>139.593691534396</x:v>
      </x:c>
      <x:c r="H43" t="s">
        <x:v>83</x:v>
      </x:c>
      <x:c r="I43" s="6">
        <x:v>32.4644051241994</x:v>
      </x:c>
      <x:c r="J43" t="s">
        <x:v>78</x:v>
      </x:c>
      <x:c r="K43" s="6">
        <x:v>1015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23.067</x:v>
      </x:c>
      <x:c r="R43" s="8">
        <x:v>156525.305852057</x:v>
      </x:c>
      <x:c r="S43" s="12">
        <x:v>225110.188879285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740758</x:v>
      </x:c>
      <x:c r="B44" s="1">
        <x:v>43211.5138717245</x:v>
      </x:c>
      <x:c r="C44" s="6">
        <x:v>0.707757158333333</x:v>
      </x:c>
      <x:c r="D44" s="14" t="s">
        <x:v>77</x:v>
      </x:c>
      <x:c r="E44" s="15">
        <x:v>43194.5291999653</x:v>
      </x:c>
      <x:c r="F44" t="s">
        <x:v>82</x:v>
      </x:c>
      <x:c r="G44" s="6">
        <x:v>139.642088395661</x:v>
      </x:c>
      <x:c r="H44" t="s">
        <x:v>83</x:v>
      </x:c>
      <x:c r="I44" s="6">
        <x:v>32.4538263445147</x:v>
      </x:c>
      <x:c r="J44" t="s">
        <x:v>78</x:v>
      </x:c>
      <x:c r="K44" s="6">
        <x:v>1015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23.067</x:v>
      </x:c>
      <x:c r="R44" s="8">
        <x:v>156515.215798901</x:v>
      </x:c>
      <x:c r="S44" s="12">
        <x:v>225109.559288987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740770</x:v>
      </x:c>
      <x:c r="B45" s="1">
        <x:v>43211.5138839931</x:v>
      </x:c>
      <x:c r="C45" s="6">
        <x:v>0.725408143333333</x:v>
      </x:c>
      <x:c r="D45" s="14" t="s">
        <x:v>77</x:v>
      </x:c>
      <x:c r="E45" s="15">
        <x:v>43194.5291999653</x:v>
      </x:c>
      <x:c r="F45" t="s">
        <x:v>82</x:v>
      </x:c>
      <x:c r="G45" s="6">
        <x:v>139.606759801106</x:v>
      </x:c>
      <x:c r="H45" t="s">
        <x:v>83</x:v>
      </x:c>
      <x:c r="I45" s="6">
        <x:v>32.4641338730207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23.066</x:v>
      </x:c>
      <x:c r="R45" s="8">
        <x:v>156506.031368149</x:v>
      </x:c>
      <x:c r="S45" s="12">
        <x:v>225094.893949051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740777</x:v>
      </x:c>
      <x:c r="B46" s="1">
        <x:v>43211.5138952199</x:v>
      </x:c>
      <x:c r="C46" s="6">
        <x:v>0.74159239</x:v>
      </x:c>
      <x:c r="D46" s="14" t="s">
        <x:v>77</x:v>
      </x:c>
      <x:c r="E46" s="15">
        <x:v>43194.5291999653</x:v>
      </x:c>
      <x:c r="F46" t="s">
        <x:v>82</x:v>
      </x:c>
      <x:c r="G46" s="6">
        <x:v>139.6218675621</x:v>
      </x:c>
      <x:c r="H46" t="s">
        <x:v>83</x:v>
      </x:c>
      <x:c r="I46" s="6">
        <x:v>32.4660024926943</x:v>
      </x:c>
      <x:c r="J46" t="s">
        <x:v>78</x:v>
      </x:c>
      <x:c r="K46" s="6">
        <x:v>1015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23.064</x:v>
      </x:c>
      <x:c r="R46" s="8">
        <x:v>156500.458416223</x:v>
      </x:c>
      <x:c r="S46" s="12">
        <x:v>225102.730773669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740789</x:v>
      </x:c>
      <x:c r="B47" s="1">
        <x:v>43211.5139067477</x:v>
      </x:c>
      <x:c r="C47" s="6">
        <x:v>0.758210051666667</x:v>
      </x:c>
      <x:c r="D47" s="14" t="s">
        <x:v>77</x:v>
      </x:c>
      <x:c r="E47" s="15">
        <x:v>43194.5291999653</x:v>
      </x:c>
      <x:c r="F47" t="s">
        <x:v>82</x:v>
      </x:c>
      <x:c r="G47" s="6">
        <x:v>139.603312526813</x:v>
      </x:c>
      <x:c r="H47" t="s">
        <x:v>83</x:v>
      </x:c>
      <x:c r="I47" s="6">
        <x:v>32.4648873485703</x:v>
      </x:c>
      <x:c r="J47" t="s">
        <x:v>78</x:v>
      </x:c>
      <x:c r="K47" s="6">
        <x:v>1015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23.066</x:v>
      </x:c>
      <x:c r="R47" s="8">
        <x:v>156486.063309115</x:v>
      </x:c>
      <x:c r="S47" s="12">
        <x:v>225102.521415498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740799</x:v>
      </x:c>
      <x:c r="B48" s="1">
        <x:v>43211.5139194097</x:v>
      </x:c>
      <x:c r="C48" s="6">
        <x:v>0.776427756666667</x:v>
      </x:c>
      <x:c r="D48" s="14" t="s">
        <x:v>77</x:v>
      </x:c>
      <x:c r="E48" s="15">
        <x:v>43194.5291999653</x:v>
      </x:c>
      <x:c r="F48" t="s">
        <x:v>82</x:v>
      </x:c>
      <x:c r="G48" s="6">
        <x:v>139.676647155146</x:v>
      </x:c>
      <x:c r="H48" t="s">
        <x:v>83</x:v>
      </x:c>
      <x:c r="I48" s="6">
        <x:v>32.451445370215</x:v>
      </x:c>
      <x:c r="J48" t="s">
        <x:v>78</x:v>
      </x:c>
      <x:c r="K48" s="6">
        <x:v>1015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23.065</x:v>
      </x:c>
      <x:c r="R48" s="8">
        <x:v>156504.140674633</x:v>
      </x:c>
      <x:c r="S48" s="12">
        <x:v>225114.034188088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740806</x:v>
      </x:c>
      <x:c r="B49" s="1">
        <x:v>43211.5139297454</x:v>
      </x:c>
      <x:c r="C49" s="6">
        <x:v>0.791345235</x:v>
      </x:c>
      <x:c r="D49" s="14" t="s">
        <x:v>77</x:v>
      </x:c>
      <x:c r="E49" s="15">
        <x:v>43194.5291999653</x:v>
      </x:c>
      <x:c r="F49" t="s">
        <x:v>82</x:v>
      </x:c>
      <x:c r="G49" s="6">
        <x:v>139.619307979921</x:v>
      </x:c>
      <x:c r="H49" t="s">
        <x:v>83</x:v>
      </x:c>
      <x:c r="I49" s="6">
        <x:v>32.4613912234513</x:v>
      </x:c>
      <x:c r="J49" t="s">
        <x:v>78</x:v>
      </x:c>
      <x:c r="K49" s="6">
        <x:v>1015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23.066</x:v>
      </x:c>
      <x:c r="R49" s="8">
        <x:v>156483.939828804</x:v>
      </x:c>
      <x:c r="S49" s="12">
        <x:v>225099.963701619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740824</x:v>
      </x:c>
      <x:c r="B50" s="1">
        <x:v>43211.5139416319</x:v>
      </x:c>
      <x:c r="C50" s="6">
        <x:v>0.80841289</x:v>
      </x:c>
      <x:c r="D50" s="14" t="s">
        <x:v>77</x:v>
      </x:c>
      <x:c r="E50" s="15">
        <x:v>43194.5291999653</x:v>
      </x:c>
      <x:c r="F50" t="s">
        <x:v>82</x:v>
      </x:c>
      <x:c r="G50" s="6">
        <x:v>139.620656934101</x:v>
      </x:c>
      <x:c r="H50" t="s">
        <x:v>83</x:v>
      </x:c>
      <x:c r="I50" s="6">
        <x:v>32.4636817877722</x:v>
      </x:c>
      <x:c r="J50" t="s">
        <x:v>78</x:v>
      </x:c>
      <x:c r="K50" s="6">
        <x:v>1015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23.065</x:v>
      </x:c>
      <x:c r="R50" s="8">
        <x:v>156475.895026879</x:v>
      </x:c>
      <x:c r="S50" s="12">
        <x:v>225098.587297905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740834</x:v>
      </x:c>
      <x:c r="B51" s="1">
        <x:v>43211.5139546296</x:v>
      </x:c>
      <x:c r="C51" s="6">
        <x:v>0.827180598333333</x:v>
      </x:c>
      <x:c r="D51" s="14" t="s">
        <x:v>77</x:v>
      </x:c>
      <x:c r="E51" s="15">
        <x:v>43194.5291999653</x:v>
      </x:c>
      <x:c r="F51" t="s">
        <x:v>82</x:v>
      </x:c>
      <x:c r="G51" s="6">
        <x:v>139.653145493835</x:v>
      </x:c>
      <x:c r="H51" t="s">
        <x:v>83</x:v>
      </x:c>
      <x:c r="I51" s="6">
        <x:v>32.4617528913982</x:v>
      </x:c>
      <x:c r="J51" t="s">
        <x:v>78</x:v>
      </x:c>
      <x:c r="K51" s="6">
        <x:v>1015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23.063</x:v>
      </x:c>
      <x:c r="R51" s="8">
        <x:v>156491.119733197</x:v>
      </x:c>
      <x:c r="S51" s="12">
        <x:v>225111.954826804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740842</x:v>
      </x:c>
      <x:c r="B52" s="1">
        <x:v>43211.5139647338</x:v>
      </x:c>
      <x:c r="C52" s="6">
        <x:v>0.841714788333333</x:v>
      </x:c>
      <x:c r="D52" s="14" t="s">
        <x:v>77</x:v>
      </x:c>
      <x:c r="E52" s="15">
        <x:v>43194.5291999653</x:v>
      </x:c>
      <x:c r="F52" t="s">
        <x:v>82</x:v>
      </x:c>
      <x:c r="G52" s="6">
        <x:v>139.713013911086</x:v>
      </x:c>
      <x:c r="H52" t="s">
        <x:v>83</x:v>
      </x:c>
      <x:c r="I52" s="6">
        <x:v>32.4616021964162</x:v>
      </x:c>
      <x:c r="J52" t="s">
        <x:v>78</x:v>
      </x:c>
      <x:c r="K52" s="6">
        <x:v>1015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23.058</x:v>
      </x:c>
      <x:c r="R52" s="8">
        <x:v>156470.064483749</x:v>
      </x:c>
      <x:c r="S52" s="12">
        <x:v>225093.355992683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740848</x:v>
      </x:c>
      <x:c r="B53" s="1">
        <x:v>43211.5139763079</x:v>
      </x:c>
      <x:c r="C53" s="6">
        <x:v>0.858365743333333</x:v>
      </x:c>
      <x:c r="D53" s="14" t="s">
        <x:v>77</x:v>
      </x:c>
      <x:c r="E53" s="15">
        <x:v>43194.5291999653</x:v>
      </x:c>
      <x:c r="F53" t="s">
        <x:v>82</x:v>
      </x:c>
      <x:c r="G53" s="6">
        <x:v>139.628839332047</x:v>
      </x:c>
      <x:c r="H53" t="s">
        <x:v>83</x:v>
      </x:c>
      <x:c r="I53" s="6">
        <x:v>32.4696493179613</x:v>
      </x:c>
      <x:c r="J53" t="s">
        <x:v>78</x:v>
      </x:c>
      <x:c r="K53" s="6">
        <x:v>1015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23.062</x:v>
      </x:c>
      <x:c r="R53" s="8">
        <x:v>156470.448307684</x:v>
      </x:c>
      <x:c r="S53" s="12">
        <x:v>225098.242695422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740855</x:v>
      </x:c>
      <x:c r="B54" s="1">
        <x:v>43211.5139892708</x:v>
      </x:c>
      <x:c r="C54" s="6">
        <x:v>0.877033465</x:v>
      </x:c>
      <x:c r="D54" s="14" t="s">
        <x:v>77</x:v>
      </x:c>
      <x:c r="E54" s="15">
        <x:v>43194.5291999653</x:v>
      </x:c>
      <x:c r="F54" t="s">
        <x:v>82</x:v>
      </x:c>
      <x:c r="G54" s="6">
        <x:v>139.619767602261</x:v>
      </x:c>
      <x:c r="H54" t="s">
        <x:v>83</x:v>
      </x:c>
      <x:c r="I54" s="6">
        <x:v>32.4690465366516</x:v>
      </x:c>
      <x:c r="J54" t="s">
        <x:v>78</x:v>
      </x:c>
      <x:c r="K54" s="6">
        <x:v>1015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23.063</x:v>
      </x:c>
      <x:c r="R54" s="8">
        <x:v>156470.962093616</x:v>
      </x:c>
      <x:c r="S54" s="12">
        <x:v>225099.46467537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740872</x:v>
      </x:c>
      <x:c r="B55" s="1">
        <x:v>43211.5139991551</x:v>
      </x:c>
      <x:c r="C55" s="6">
        <x:v>0.891250978333333</x:v>
      </x:c>
      <x:c r="D55" s="14" t="s">
        <x:v>77</x:v>
      </x:c>
      <x:c r="E55" s="15">
        <x:v>43194.5291999653</x:v>
      </x:c>
      <x:c r="F55" t="s">
        <x:v>82</x:v>
      </x:c>
      <x:c r="G55" s="6">
        <x:v>139.689228808262</x:v>
      </x:c>
      <x:c r="H55" t="s">
        <x:v>83</x:v>
      </x:c>
      <x:c r="I55" s="6">
        <x:v>32.4590403827501</x:v>
      </x:c>
      <x:c r="J55" t="s">
        <x:v>78</x:v>
      </x:c>
      <x:c r="K55" s="6">
        <x:v>1015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23.061</x:v>
      </x:c>
      <x:c r="R55" s="8">
        <x:v>156453.505944922</x:v>
      </x:c>
      <x:c r="S55" s="12">
        <x:v>225093.85203459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740877</x:v>
      </x:c>
      <x:c r="B56" s="1">
        <x:v>43211.5140108449</x:v>
      </x:c>
      <x:c r="C56" s="6">
        <x:v>0.908118566666667</x:v>
      </x:c>
      <x:c r="D56" s="14" t="s">
        <x:v>77</x:v>
      </x:c>
      <x:c r="E56" s="15">
        <x:v>43194.5291999653</x:v>
      </x:c>
      <x:c r="F56" t="s">
        <x:v>82</x:v>
      </x:c>
      <x:c r="G56" s="6">
        <x:v>139.683738602323</x:v>
      </x:c>
      <x:c r="H56" t="s">
        <x:v>83</x:v>
      </x:c>
      <x:c r="I56" s="6">
        <x:v>32.4576539902887</x:v>
      </x:c>
      <x:c r="J56" t="s">
        <x:v>78</x:v>
      </x:c>
      <x:c r="K56" s="6">
        <x:v>1015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23.062</x:v>
      </x:c>
      <x:c r="R56" s="8">
        <x:v>156441.610318935</x:v>
      </x:c>
      <x:c r="S56" s="12">
        <x:v>225081.560524995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740893</x:v>
      </x:c>
      <x:c r="B57" s="1">
        <x:v>43211.5140221065</x:v>
      </x:c>
      <x:c r="C57" s="6">
        <x:v>0.924319505</x:v>
      </x:c>
      <x:c r="D57" s="14" t="s">
        <x:v>77</x:v>
      </x:c>
      <x:c r="E57" s="15">
        <x:v>43194.5291999653</x:v>
      </x:c>
      <x:c r="F57" t="s">
        <x:v>82</x:v>
      </x:c>
      <x:c r="G57" s="6">
        <x:v>139.708042138791</x:v>
      </x:c>
      <x:c r="H57" t="s">
        <x:v>83</x:v>
      </x:c>
      <x:c r="I57" s="6">
        <x:v>32.4497575919886</x:v>
      </x:c>
      <x:c r="J57" t="s">
        <x:v>78</x:v>
      </x:c>
      <x:c r="K57" s="6">
        <x:v>1015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23.063</x:v>
      </x:c>
      <x:c r="R57" s="8">
        <x:v>156429.39520882</x:v>
      </x:c>
      <x:c r="S57" s="12">
        <x:v>225091.637576391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740900</x:v>
      </x:c>
      <x:c r="B58" s="1">
        <x:v>43211.5140336806</x:v>
      </x:c>
      <x:c r="C58" s="6">
        <x:v>0.940987131666667</x:v>
      </x:c>
      <x:c r="D58" s="14" t="s">
        <x:v>77</x:v>
      </x:c>
      <x:c r="E58" s="15">
        <x:v>43194.5291999653</x:v>
      </x:c>
      <x:c r="F58" t="s">
        <x:v>82</x:v>
      </x:c>
      <x:c r="G58" s="6">
        <x:v>139.753378724835</x:v>
      </x:c>
      <x:c r="H58" t="s">
        <x:v>83</x:v>
      </x:c>
      <x:c r="I58" s="6">
        <x:v>32.4450257897092</x:v>
      </x:c>
      <x:c r="J58" t="s">
        <x:v>78</x:v>
      </x:c>
      <x:c r="K58" s="6">
        <x:v>1015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23.061</x:v>
      </x:c>
      <x:c r="R58" s="8">
        <x:v>156422.227198475</x:v>
      </x:c>
      <x:c r="S58" s="12">
        <x:v>225087.393586955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740909</x:v>
      </x:c>
      <x:c r="B59" s="1">
        <x:v>43211.5140455671</x:v>
      </x:c>
      <x:c r="C59" s="6">
        <x:v>0.958088136666667</x:v>
      </x:c>
      <x:c r="D59" s="14" t="s">
        <x:v>77</x:v>
      </x:c>
      <x:c r="E59" s="15">
        <x:v>43194.5291999653</x:v>
      </x:c>
      <x:c r="F59" t="s">
        <x:v>82</x:v>
      </x:c>
      <x:c r="G59" s="6">
        <x:v>139.701782552703</x:v>
      </x:c>
      <x:c r="H59" t="s">
        <x:v>83</x:v>
      </x:c>
      <x:c r="I59" s="6">
        <x:v>32.4562977373489</x:v>
      </x:c>
      <x:c r="J59" t="s">
        <x:v>78</x:v>
      </x:c>
      <x:c r="K59" s="6">
        <x:v>1015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23.061</x:v>
      </x:c>
      <x:c r="R59" s="8">
        <x:v>156420.730215739</x:v>
      </x:c>
      <x:c r="S59" s="12">
        <x:v>225093.330826533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740921</x:v>
      </x:c>
      <x:c r="B60" s="1">
        <x:v>43211.5140576389</x:v>
      </x:c>
      <x:c r="C60" s="6">
        <x:v>0.975505775</x:v>
      </x:c>
      <x:c r="D60" s="14" t="s">
        <x:v>77</x:v>
      </x:c>
      <x:c r="E60" s="15">
        <x:v>43194.5291999653</x:v>
      </x:c>
      <x:c r="F60" t="s">
        <x:v>82</x:v>
      </x:c>
      <x:c r="G60" s="6">
        <x:v>139.662374503312</x:v>
      </x:c>
      <x:c r="H60" t="s">
        <x:v>83</x:v>
      </x:c>
      <x:c r="I60" s="6">
        <x:v>32.4726632261354</x:v>
      </x:c>
      <x:c r="J60" t="s">
        <x:v>78</x:v>
      </x:c>
      <x:c r="K60" s="6">
        <x:v>1015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23.058</x:v>
      </x:c>
      <x:c r="R60" s="8">
        <x:v>156416.079752251</x:v>
      </x:c>
      <x:c r="S60" s="12">
        <x:v>225083.252280366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740933</x:v>
      </x:c>
      <x:c r="B61" s="1">
        <x:v>43211.514068669</x:v>
      </x:c>
      <x:c r="C61" s="6">
        <x:v>0.991390081666667</x:v>
      </x:c>
      <x:c r="D61" s="14" t="s">
        <x:v>77</x:v>
      </x:c>
      <x:c r="E61" s="15">
        <x:v>43194.5291999653</x:v>
      </x:c>
      <x:c r="F61" t="s">
        <x:v>82</x:v>
      </x:c>
      <x:c r="G61" s="6">
        <x:v>139.718119388628</x:v>
      </x:c>
      <x:c r="H61" t="s">
        <x:v>83</x:v>
      </x:c>
      <x:c r="I61" s="6">
        <x:v>32.460487053756</x:v>
      </x:c>
      <x:c r="J61" t="s">
        <x:v>78</x:v>
      </x:c>
      <x:c r="K61" s="6">
        <x:v>1015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23.058</x:v>
      </x:c>
      <x:c r="R61" s="8">
        <x:v>156402.683515474</x:v>
      </x:c>
      <x:c r="S61" s="12">
        <x:v>225091.885478594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740941</x:v>
      </x:c>
      <x:c r="B62" s="1">
        <x:v>43211.5140806366</x:v>
      </x:c>
      <x:c r="C62" s="6">
        <x:v>1.00857437</x:v>
      </x:c>
      <x:c r="D62" s="14" t="s">
        <x:v>77</x:v>
      </x:c>
      <x:c r="E62" s="15">
        <x:v>43194.5291999653</x:v>
      </x:c>
      <x:c r="F62" t="s">
        <x:v>82</x:v>
      </x:c>
      <x:c r="G62" s="6">
        <x:v>139.726895528069</x:v>
      </x:c>
      <x:c r="H62" t="s">
        <x:v>83</x:v>
      </x:c>
      <x:c r="I62" s="6">
        <x:v>32.4637420658023</x:v>
      </x:c>
      <x:c r="J62" t="s">
        <x:v>78</x:v>
      </x:c>
      <x:c r="K62" s="6">
        <x:v>1015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23.056</x:v>
      </x:c>
      <x:c r="R62" s="8">
        <x:v>156387.025403314</x:v>
      </x:c>
      <x:c r="S62" s="12">
        <x:v>225081.225836207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740952</x:v>
      </x:c>
      <x:c r="B63" s="1">
        <x:v>43211.5140920139</x:v>
      </x:c>
      <x:c r="C63" s="6">
        <x:v>1.02497527166667</x:v>
      </x:c>
      <x:c r="D63" s="14" t="s">
        <x:v>77</x:v>
      </x:c>
      <x:c r="E63" s="15">
        <x:v>43194.5291999653</x:v>
      </x:c>
      <x:c r="F63" t="s">
        <x:v>82</x:v>
      </x:c>
      <x:c r="G63" s="6">
        <x:v>139.700071885763</x:v>
      </x:c>
      <x:c r="H63" t="s">
        <x:v>83</x:v>
      </x:c>
      <x:c r="I63" s="6">
        <x:v>32.4618433083911</x:v>
      </x:c>
      <x:c r="J63" t="s">
        <x:v>78</x:v>
      </x:c>
      <x:c r="K63" s="6">
        <x:v>1015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23.059</x:v>
      </x:c>
      <x:c r="R63" s="8">
        <x:v>156380.460986244</x:v>
      </x:c>
      <x:c r="S63" s="12">
        <x:v>225078.102117562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740955</x:v>
      </x:c>
      <x:c r="B64" s="1">
        <x:v>43211.5141034722</x:v>
      </x:c>
      <x:c r="C64" s="6">
        <x:v>1.04150958166667</x:v>
      </x:c>
      <x:c r="D64" s="14" t="s">
        <x:v>77</x:v>
      </x:c>
      <x:c r="E64" s="15">
        <x:v>43194.5291999653</x:v>
      </x:c>
      <x:c r="F64" t="s">
        <x:v>82</x:v>
      </x:c>
      <x:c r="G64" s="6">
        <x:v>139.763882186765</x:v>
      </x:c>
      <x:c r="H64" t="s">
        <x:v>83</x:v>
      </x:c>
      <x:c r="I64" s="6">
        <x:v>32.455664819498</x:v>
      </x:c>
      <x:c r="J64" t="s">
        <x:v>78</x:v>
      </x:c>
      <x:c r="K64" s="6">
        <x:v>1015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23.056</x:v>
      </x:c>
      <x:c r="R64" s="8">
        <x:v>156376.54337979</x:v>
      </x:c>
      <x:c r="S64" s="12">
        <x:v>225082.240722184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740967</x:v>
      </x:c>
      <x:c r="B65" s="1">
        <x:v>43211.5141148958</x:v>
      </x:c>
      <x:c r="C65" s="6">
        <x:v>1.05792715333333</x:v>
      </x:c>
      <x:c r="D65" s="14" t="s">
        <x:v>77</x:v>
      </x:c>
      <x:c r="E65" s="15">
        <x:v>43194.5291999653</x:v>
      </x:c>
      <x:c r="F65" t="s">
        <x:v>82</x:v>
      </x:c>
      <x:c r="G65" s="6">
        <x:v>139.718418423943</x:v>
      </x:c>
      <x:c r="H65" t="s">
        <x:v>83</x:v>
      </x:c>
      <x:c r="I65" s="6">
        <x:v>32.4707644636696</x:v>
      </x:c>
      <x:c r="J65" t="s">
        <x:v>78</x:v>
      </x:c>
      <x:c r="K65" s="6">
        <x:v>1015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23.054</x:v>
      </x:c>
      <x:c r="R65" s="8">
        <x:v>156372.219992272</x:v>
      </x:c>
      <x:c r="S65" s="12">
        <x:v>225074.134265612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740977</x:v>
      </x:c>
      <x:c r="B66" s="1">
        <x:v>43211.5141265856</x:v>
      </x:c>
      <x:c r="C66" s="6">
        <x:v>1.07477809333333</x:v>
      </x:c>
      <x:c r="D66" s="14" t="s">
        <x:v>77</x:v>
      </x:c>
      <x:c r="E66" s="15">
        <x:v>43194.5291999653</x:v>
      </x:c>
      <x:c r="F66" t="s">
        <x:v>82</x:v>
      </x:c>
      <x:c r="G66" s="6">
        <x:v>139.725183429483</x:v>
      </x:c>
      <x:c r="H66" t="s">
        <x:v>83</x:v>
      </x:c>
      <x:c r="I66" s="6">
        <x:v>32.4563580152462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23.059</x:v>
      </x:c>
      <x:c r="R66" s="8">
        <x:v>156365.097785571</x:v>
      </x:c>
      <x:c r="S66" s="12">
        <x:v>225075.58966862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740993</x:v>
      </x:c>
      <x:c r="B67" s="1">
        <x:v>43211.514137963</x:v>
      </x:c>
      <x:c r="C67" s="6">
        <x:v>1.09117907666667</x:v>
      </x:c>
      <x:c r="D67" s="14" t="s">
        <x:v>77</x:v>
      </x:c>
      <x:c r="E67" s="15">
        <x:v>43194.5291999653</x:v>
      </x:c>
      <x:c r="F67" t="s">
        <x:v>82</x:v>
      </x:c>
      <x:c r="G67" s="6">
        <x:v>139.723197421096</x:v>
      </x:c>
      <x:c r="H67" t="s">
        <x:v>83</x:v>
      </x:c>
      <x:c r="I67" s="6">
        <x:v>32.4619638643853</x:v>
      </x:c>
      <x:c r="J67" t="s">
        <x:v>78</x:v>
      </x:c>
      <x:c r="K67" s="6">
        <x:v>1015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23.057</x:v>
      </x:c>
      <x:c r="R67" s="8">
        <x:v>156366.482618049</x:v>
      </x:c>
      <x:c r="S67" s="12">
        <x:v>225074.266017904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741000</x:v>
      </x:c>
      <x:c r="B68" s="1">
        <x:v>43211.5141495023</x:v>
      </x:c>
      <x:c r="C68" s="6">
        <x:v>1.10778000833333</x:v>
      </x:c>
      <x:c r="D68" s="14" t="s">
        <x:v>77</x:v>
      </x:c>
      <x:c r="E68" s="15">
        <x:v>43194.5291999653</x:v>
      </x:c>
      <x:c r="F68" t="s">
        <x:v>82</x:v>
      </x:c>
      <x:c r="G68" s="6">
        <x:v>139.718448076242</x:v>
      </x:c>
      <x:c r="H68" t="s">
        <x:v>83</x:v>
      </x:c>
      <x:c r="I68" s="6">
        <x:v>32.4681725039454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23.055</x:v>
      </x:c>
      <x:c r="R68" s="8">
        <x:v>156361.839099845</x:v>
      </x:c>
      <x:c r="S68" s="12">
        <x:v>225078.72817956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741009</x:v>
      </x:c>
      <x:c r="B69" s="1">
        <x:v>43211.5141609143</x:v>
      </x:c>
      <x:c r="C69" s="6">
        <x:v>1.12423092166667</x:v>
      </x:c>
      <x:c r="D69" s="14" t="s">
        <x:v>77</x:v>
      </x:c>
      <x:c r="E69" s="15">
        <x:v>43194.5291999653</x:v>
      </x:c>
      <x:c r="F69" t="s">
        <x:v>82</x:v>
      </x:c>
      <x:c r="G69" s="6">
        <x:v>139.788650995018</x:v>
      </x:c>
      <x:c r="H69" t="s">
        <x:v>83</x:v>
      </x:c>
      <x:c r="I69" s="6">
        <x:v>32.4580156578322</x:v>
      </x:c>
      <x:c r="J69" t="s">
        <x:v>78</x:v>
      </x:c>
      <x:c r="K69" s="6">
        <x:v>1015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23.053</x:v>
      </x:c>
      <x:c r="R69" s="8">
        <x:v>156358.794235496</x:v>
      </x:c>
      <x:c r="S69" s="12">
        <x:v>225072.315242048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741017</x:v>
      </x:c>
      <x:c r="B70" s="1">
        <x:v>43211.5141728356</x:v>
      </x:c>
      <x:c r="C70" s="6">
        <x:v>1.14136530166667</x:v>
      </x:c>
      <x:c r="D70" s="14" t="s">
        <x:v>77</x:v>
      </x:c>
      <x:c r="E70" s="15">
        <x:v>43194.5291999653</x:v>
      </x:c>
      <x:c r="F70" t="s">
        <x:v>82</x:v>
      </x:c>
      <x:c r="G70" s="6">
        <x:v>139.778021526097</x:v>
      </x:c>
      <x:c r="H70" t="s">
        <x:v>83</x:v>
      </x:c>
      <x:c r="I70" s="6">
        <x:v>32.4603363588303</x:v>
      </x:c>
      <x:c r="J70" t="s">
        <x:v>78</x:v>
      </x:c>
      <x:c r="K70" s="6">
        <x:v>1015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23.053</x:v>
      </x:c>
      <x:c r="R70" s="8">
        <x:v>156346.64047442</x:v>
      </x:c>
      <x:c r="S70" s="12">
        <x:v>225073.823957573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741025</x:v>
      </x:c>
      <x:c r="B71" s="1">
        <x:v>43211.5141841435</x:v>
      </x:c>
      <x:c r="C71" s="6">
        <x:v>1.15766621666667</x:v>
      </x:c>
      <x:c r="D71" s="14" t="s">
        <x:v>77</x:v>
      </x:c>
      <x:c r="E71" s="15">
        <x:v>43194.5291999653</x:v>
      </x:c>
      <x:c r="F71" t="s">
        <x:v>82</x:v>
      </x:c>
      <x:c r="G71" s="6">
        <x:v>139.836692085864</x:v>
      </x:c>
      <x:c r="H71" t="s">
        <x:v>83</x:v>
      </x:c>
      <x:c r="I71" s="6">
        <x:v>32.4475273149228</x:v>
      </x:c>
      <x:c r="J71" t="s">
        <x:v>78</x:v>
      </x:c>
      <x:c r="K71" s="6">
        <x:v>1015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23.053</x:v>
      </x:c>
      <x:c r="R71" s="8">
        <x:v>156342.165709039</x:v>
      </x:c>
      <x:c r="S71" s="12">
        <x:v>225072.8536376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741038</x:v>
      </x:c>
      <x:c r="B72" s="1">
        <x:v>43211.5141964468</x:v>
      </x:c>
      <x:c r="C72" s="6">
        <x:v>1.175383895</x:v>
      </x:c>
      <x:c r="D72" s="14" t="s">
        <x:v>77</x:v>
      </x:c>
      <x:c r="E72" s="15">
        <x:v>43194.5291999653</x:v>
      </x:c>
      <x:c r="F72" t="s">
        <x:v>82</x:v>
      </x:c>
      <x:c r="G72" s="6">
        <x:v>139.754497112743</x:v>
      </x:c>
      <x:c r="H72" t="s">
        <x:v>83</x:v>
      </x:c>
      <x:c r="I72" s="6">
        <x:v>32.4706439073593</x:v>
      </x:c>
      <x:c r="J72" t="s">
        <x:v>78</x:v>
      </x:c>
      <x:c r="K72" s="6">
        <x:v>1015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23.051</x:v>
      </x:c>
      <x:c r="R72" s="8">
        <x:v>156346.467200069</x:v>
      </x:c>
      <x:c r="S72" s="12">
        <x:v>225075.633899809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741051</x:v>
      </x:c>
      <x:c r="B73" s="1">
        <x:v>43211.5142073727</x:v>
      </x:c>
      <x:c r="C73" s="6">
        <x:v>1.19113478333333</x:v>
      </x:c>
      <x:c r="D73" s="14" t="s">
        <x:v>77</x:v>
      </x:c>
      <x:c r="E73" s="15">
        <x:v>43194.5291999653</x:v>
      </x:c>
      <x:c r="F73" t="s">
        <x:v>82</x:v>
      </x:c>
      <x:c r="G73" s="6">
        <x:v>139.84686419176</x:v>
      </x:c>
      <x:c r="H73" t="s">
        <x:v>83</x:v>
      </x:c>
      <x:c r="I73" s="6">
        <x:v>32.4504809254104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23.051</x:v>
      </x:c>
      <x:c r="R73" s="8">
        <x:v>156336.901347571</x:v>
      </x:c>
      <x:c r="S73" s="12">
        <x:v>225069.226028183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741060</x:v>
      </x:c>
      <x:c r="B74" s="1">
        <x:v>43211.5142193634</x:v>
      </x:c>
      <x:c r="C74" s="6">
        <x:v>1.208385765</x:v>
      </x:c>
      <x:c r="D74" s="14" t="s">
        <x:v>77</x:v>
      </x:c>
      <x:c r="E74" s="15">
        <x:v>43194.5291999653</x:v>
      </x:c>
      <x:c r="F74" t="s">
        <x:v>82</x:v>
      </x:c>
      <x:c r="G74" s="6">
        <x:v>139.827580666377</x:v>
      </x:c>
      <x:c r="H74" t="s">
        <x:v>83</x:v>
      </x:c>
      <x:c r="I74" s="6">
        <x:v>32.4495164808836</x:v>
      </x:c>
      <x:c r="J74" t="s">
        <x:v>78</x:v>
      </x:c>
      <x:c r="K74" s="6">
        <x:v>1015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23.053</x:v>
      </x:c>
      <x:c r="R74" s="8">
        <x:v>156330.610876193</x:v>
      </x:c>
      <x:c r="S74" s="12">
        <x:v>225063.14189606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741071</x:v>
      </x:c>
      <x:c r="B75" s="1">
        <x:v>43211.5142307523</x:v>
      </x:c>
      <x:c r="C75" s="6">
        <x:v>1.22475340666667</x:v>
      </x:c>
      <x:c r="D75" s="14" t="s">
        <x:v>77</x:v>
      </x:c>
      <x:c r="E75" s="15">
        <x:v>43194.5291999653</x:v>
      </x:c>
      <x:c r="F75" t="s">
        <x:v>82</x:v>
      </x:c>
      <x:c r="G75" s="6">
        <x:v>139.788019423421</x:v>
      </x:c>
      <x:c r="H75" t="s">
        <x:v>83</x:v>
      </x:c>
      <x:c r="I75" s="6">
        <x:v>32.4659120755891</x:v>
      </x:c>
      <x:c r="J75" t="s">
        <x:v>78</x:v>
      </x:c>
      <x:c r="K75" s="6">
        <x:v>1015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23.05</x:v>
      </x:c>
      <x:c r="R75" s="8">
        <x:v>156322.130387206</x:v>
      </x:c>
      <x:c r="S75" s="12">
        <x:v>225058.836378969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741082</x:v>
      </x:c>
      <x:c r="B76" s="1">
        <x:v>43211.5142426736</x:v>
      </x:c>
      <x:c r="C76" s="6">
        <x:v>1.24192101166667</x:v>
      </x:c>
      <x:c r="D76" s="14" t="s">
        <x:v>77</x:v>
      </x:c>
      <x:c r="E76" s="15">
        <x:v>43194.5291999653</x:v>
      </x:c>
      <x:c r="F76" t="s">
        <x:v>82</x:v>
      </x:c>
      <x:c r="G76" s="6">
        <x:v>139.811216393076</x:v>
      </x:c>
      <x:c r="H76" t="s">
        <x:v>83</x:v>
      </x:c>
      <x:c r="I76" s="6">
        <x:v>32.4608487216051</x:v>
      </x:c>
      <x:c r="J76" t="s">
        <x:v>78</x:v>
      </x:c>
      <x:c r="K76" s="6">
        <x:v>1015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23.05</x:v>
      </x:c>
      <x:c r="R76" s="8">
        <x:v>156324.032841909</x:v>
      </x:c>
      <x:c r="S76" s="12">
        <x:v>225065.975928722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741085</x:v>
      </x:c>
      <x:c r="B77" s="1">
        <x:v>43211.5142540162</x:v>
      </x:c>
      <x:c r="C77" s="6">
        <x:v>1.258271995</x:v>
      </x:c>
      <x:c r="D77" s="14" t="s">
        <x:v>77</x:v>
      </x:c>
      <x:c r="E77" s="15">
        <x:v>43194.5291999653</x:v>
      </x:c>
      <x:c r="F77" t="s">
        <x:v>82</x:v>
      </x:c>
      <x:c r="G77" s="6">
        <x:v>139.923129158846</x:v>
      </x:c>
      <x:c r="H77" t="s">
        <x:v>83</x:v>
      </x:c>
      <x:c r="I77" s="6">
        <x:v>32.4467738432763</x:v>
      </x:c>
      <x:c r="J77" t="s">
        <x:v>78</x:v>
      </x:c>
      <x:c r="K77" s="6">
        <x:v>1015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23.046</x:v>
      </x:c>
      <x:c r="R77" s="8">
        <x:v>156308.76759434</x:v>
      </x:c>
      <x:c r="S77" s="12">
        <x:v>225065.328293806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741099</x:v>
      </x:c>
      <x:c r="B78" s="1">
        <x:v>43211.5142651968</x:v>
      </x:c>
      <x:c r="C78" s="6">
        <x:v>1.27438954833333</x:v>
      </x:c>
      <x:c r="D78" s="14" t="s">
        <x:v>77</x:v>
      </x:c>
      <x:c r="E78" s="15">
        <x:v>43194.5291999653</x:v>
      </x:c>
      <x:c r="F78" t="s">
        <x:v>82</x:v>
      </x:c>
      <x:c r="G78" s="6">
        <x:v>139.853373848217</x:v>
      </x:c>
      <x:c r="H78" t="s">
        <x:v>83</x:v>
      </x:c>
      <x:c r="I78" s="6">
        <x:v>32.4619940033845</x:v>
      </x:c>
      <x:c r="J78" t="s">
        <x:v>78</x:v>
      </x:c>
      <x:c r="K78" s="6">
        <x:v>1015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23.046</x:v>
      </x:c>
      <x:c r="R78" s="8">
        <x:v>156304.796770574</x:v>
      </x:c>
      <x:c r="S78" s="12">
        <x:v>225069.200210486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741113</x:v>
      </x:c>
      <x:c r="B79" s="1">
        <x:v>43211.5142769676</x:v>
      </x:c>
      <x:c r="C79" s="6">
        <x:v>1.29130719333333</x:v>
      </x:c>
      <x:c r="D79" s="14" t="s">
        <x:v>77</x:v>
      </x:c>
      <x:c r="E79" s="15">
        <x:v>43194.5291999653</x:v>
      </x:c>
      <x:c r="F79" t="s">
        <x:v>82</x:v>
      </x:c>
      <x:c r="G79" s="6">
        <x:v>139.812406635282</x:v>
      </x:c>
      <x:c r="H79" t="s">
        <x:v>83</x:v>
      </x:c>
      <x:c r="I79" s="6">
        <x:v>32.4657613804202</x:v>
      </x:c>
      <x:c r="J79" t="s">
        <x:v>78</x:v>
      </x:c>
      <x:c r="K79" s="6">
        <x:v>1015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23.048</x:v>
      </x:c>
      <x:c r="R79" s="8">
        <x:v>156303.367539465</x:v>
      </x:c>
      <x:c r="S79" s="12">
        <x:v>225064.438991046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741122</x:v>
      </x:c>
      <x:c r="B80" s="1">
        <x:v>43211.5142882755</x:v>
      </x:c>
      <x:c r="C80" s="6">
        <x:v>1.30757477833333</x:v>
      </x:c>
      <x:c r="D80" s="14" t="s">
        <x:v>77</x:v>
      </x:c>
      <x:c r="E80" s="15">
        <x:v>43194.5291999653</x:v>
      </x:c>
      <x:c r="F80" t="s">
        <x:v>82</x:v>
      </x:c>
      <x:c r="G80" s="6">
        <x:v>139.818396516493</x:v>
      </x:c>
      <x:c r="H80" t="s">
        <x:v>83</x:v>
      </x:c>
      <x:c r="I80" s="6">
        <x:v>32.4592814945413</x:v>
      </x:c>
      <x:c r="J80" t="s">
        <x:v>78</x:v>
      </x:c>
      <x:c r="K80" s="6">
        <x:v>1015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23.05</x:v>
      </x:c>
      <x:c r="R80" s="8">
        <x:v>156295.01930441</x:v>
      </x:c>
      <x:c r="S80" s="12">
        <x:v>225062.975078219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741130</x:v>
      </x:c>
      <x:c r="B81" s="1">
        <x:v>43211.5143006134</x:v>
      </x:c>
      <x:c r="C81" s="6">
        <x:v>1.32539246666667</x:v>
      </x:c>
      <x:c r="D81" s="14" t="s">
        <x:v>77</x:v>
      </x:c>
      <x:c r="E81" s="15">
        <x:v>43194.5291999653</x:v>
      </x:c>
      <x:c r="F81" t="s">
        <x:v>82</x:v>
      </x:c>
      <x:c r="G81" s="6">
        <x:v>139.804811224149</x:v>
      </x:c>
      <x:c r="H81" t="s">
        <x:v>83</x:v>
      </x:c>
      <x:c r="I81" s="6">
        <x:v>32.4674190276573</x:v>
      </x:c>
      <x:c r="J81" t="s">
        <x:v>78</x:v>
      </x:c>
      <x:c r="K81" s="6">
        <x:v>1015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23.048</x:v>
      </x:c>
      <x:c r="R81" s="8">
        <x:v>156298.683673211</x:v>
      </x:c>
      <x:c r="S81" s="12">
        <x:v>225062.866553445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741135</x:v>
      </x:c>
      <x:c r="B82" s="1">
        <x:v>43211.5143121528</x:v>
      </x:c>
      <x:c r="C82" s="6">
        <x:v>1.34197675333333</x:v>
      </x:c>
      <x:c r="D82" s="14" t="s">
        <x:v>77</x:v>
      </x:c>
      <x:c r="E82" s="15">
        <x:v>43194.5291999653</x:v>
      </x:c>
      <x:c r="F82" t="s">
        <x:v>82</x:v>
      </x:c>
      <x:c r="G82" s="6">
        <x:v>139.832456272639</x:v>
      </x:c>
      <x:c r="H82" t="s">
        <x:v>83</x:v>
      </x:c>
      <x:c r="I82" s="6">
        <x:v>32.4587992709767</x:v>
      </x:c>
      <x:c r="J82" t="s">
        <x:v>78</x:v>
      </x:c>
      <x:c r="K82" s="6">
        <x:v>1015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23.049</x:v>
      </x:c>
      <x:c r="R82" s="8">
        <x:v>156292.826729501</x:v>
      </x:c>
      <x:c r="S82" s="12">
        <x:v>225060.567036426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741149</x:v>
      </x:c>
      <x:c r="B83" s="1">
        <x:v>43211.5143230671</x:v>
      </x:c>
      <x:c r="C83" s="6">
        <x:v>1.35772763</x:v>
      </x:c>
      <x:c r="D83" s="14" t="s">
        <x:v>77</x:v>
      </x:c>
      <x:c r="E83" s="15">
        <x:v>43194.5291999653</x:v>
      </x:c>
      <x:c r="F83" t="s">
        <x:v>82</x:v>
      </x:c>
      <x:c r="G83" s="6">
        <x:v>139.830610017749</x:v>
      </x:c>
      <x:c r="H83" t="s">
        <x:v>83</x:v>
      </x:c>
      <x:c r="I83" s="6">
        <x:v>32.4643749851784</x:v>
      </x:c>
      <x:c r="J83" t="s">
        <x:v>78</x:v>
      </x:c>
      <x:c r="K83" s="6">
        <x:v>1015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23.047</x:v>
      </x:c>
      <x:c r="R83" s="8">
        <x:v>156283.929884425</x:v>
      </x:c>
      <x:c r="S83" s="12">
        <x:v>225053.162266137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741159</x:v>
      </x:c>
      <x:c r="B84" s="1">
        <x:v>43211.5143347222</x:v>
      </x:c>
      <x:c r="C84" s="6">
        <x:v>1.37451197</x:v>
      </x:c>
      <x:c r="D84" s="14" t="s">
        <x:v>77</x:v>
      </x:c>
      <x:c r="E84" s="15">
        <x:v>43194.5291999653</x:v>
      </x:c>
      <x:c r="F84" t="s">
        <x:v>82</x:v>
      </x:c>
      <x:c r="G84" s="6">
        <x:v>139.798624377565</x:v>
      </x:c>
      <x:c r="H84" t="s">
        <x:v>83</x:v>
      </x:c>
      <x:c r="I84" s="6">
        <x:v>32.466183326912</x:v>
      </x:c>
      <x:c r="J84" t="s">
        <x:v>78</x:v>
      </x:c>
      <x:c r="K84" s="6">
        <x:v>1015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23.049</x:v>
      </x:c>
      <x:c r="R84" s="8">
        <x:v>156291.38241481</x:v>
      </x:c>
      <x:c r="S84" s="12">
        <x:v>225054.040451365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741170</x:v>
      </x:c>
      <x:c r="B85" s="1">
        <x:v>43211.5143467245</x:v>
      </x:c>
      <x:c r="C85" s="6">
        <x:v>1.39174625833333</x:v>
      </x:c>
      <x:c r="D85" s="14" t="s">
        <x:v>77</x:v>
      </x:c>
      <x:c r="E85" s="15">
        <x:v>43194.5291999653</x:v>
      </x:c>
      <x:c r="F85" t="s">
        <x:v>82</x:v>
      </x:c>
      <x:c r="G85" s="6">
        <x:v>139.788874894416</x:v>
      </x:c>
      <x:c r="H85" t="s">
        <x:v>83</x:v>
      </x:c>
      <x:c r="I85" s="6">
        <x:v>32.4631392855549</x:v>
      </x:c>
      <x:c r="J85" t="s">
        <x:v>78</x:v>
      </x:c>
      <x:c r="K85" s="6">
        <x:v>1015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23.051</x:v>
      </x:c>
      <x:c r="R85" s="8">
        <x:v>156293.977013097</x:v>
      </x:c>
      <x:c r="S85" s="12">
        <x:v>225053.040147757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741177</x:v>
      </x:c>
      <x:c r="B86" s="1">
        <x:v>43211.5143577199</x:v>
      </x:c>
      <x:c r="C86" s="6">
        <x:v>1.40763046166667</x:v>
      </x:c>
      <x:c r="D86" s="14" t="s">
        <x:v>77</x:v>
      </x:c>
      <x:c r="E86" s="15">
        <x:v>43194.5291999653</x:v>
      </x:c>
      <x:c r="F86" t="s">
        <x:v>82</x:v>
      </x:c>
      <x:c r="G86" s="6">
        <x:v>139.842236443558</x:v>
      </x:c>
      <x:c r="H86" t="s">
        <x:v>83</x:v>
      </x:c>
      <x:c r="I86" s="6">
        <x:v>32.4592513555663</x:v>
      </x:c>
      <x:c r="J86" t="s">
        <x:v>78</x:v>
      </x:c>
      <x:c r="K86" s="6">
        <x:v>1015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23.048</x:v>
      </x:c>
      <x:c r="R86" s="8">
        <x:v>156293.703568653</x:v>
      </x:c>
      <x:c r="S86" s="12">
        <x:v>225057.123297593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741189</x:v>
      </x:c>
      <x:c r="B87" s="1">
        <x:v>43211.5143702893</x:v>
      </x:c>
      <x:c r="C87" s="6">
        <x:v>1.425714875</x:v>
      </x:c>
      <x:c r="D87" s="14" t="s">
        <x:v>77</x:v>
      </x:c>
      <x:c r="E87" s="15">
        <x:v>43194.5291999653</x:v>
      </x:c>
      <x:c r="F87" t="s">
        <x:v>82</x:v>
      </x:c>
      <x:c r="G87" s="6">
        <x:v>139.846664347573</x:v>
      </x:c>
      <x:c r="H87" t="s">
        <x:v>83</x:v>
      </x:c>
      <x:c r="I87" s="6">
        <x:v>32.4712165498736</x:v>
      </x:c>
      <x:c r="J87" t="s">
        <x:v>78</x:v>
      </x:c>
      <x:c r="K87" s="6">
        <x:v>1015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23.043</x:v>
      </x:c>
      <x:c r="R87" s="8">
        <x:v>156277.571938348</x:v>
      </x:c>
      <x:c r="S87" s="12">
        <x:v>225051.480529221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741200</x:v>
      </x:c>
      <x:c r="B88" s="1">
        <x:v>43211.5143813657</x:v>
      </x:c>
      <x:c r="C88" s="6">
        <x:v>1.44164910166667</x:v>
      </x:c>
      <x:c r="D88" s="14" t="s">
        <x:v>77</x:v>
      </x:c>
      <x:c r="E88" s="15">
        <x:v>43194.5291999653</x:v>
      </x:c>
      <x:c r="F88" t="s">
        <x:v>82</x:v>
      </x:c>
      <x:c r="G88" s="6">
        <x:v>139.820168268565</x:v>
      </x:c>
      <x:c r="H88" t="s">
        <x:v>83</x:v>
      </x:c>
      <x:c r="I88" s="6">
        <x:v>32.4744112941189</x:v>
      </x:c>
      <x:c r="J88" t="s">
        <x:v>78</x:v>
      </x:c>
      <x:c r="K88" s="6">
        <x:v>1015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23.044</x:v>
      </x:c>
      <x:c r="R88" s="8">
        <x:v>156272.417437938</x:v>
      </x:c>
      <x:c r="S88" s="12">
        <x:v>225057.456241055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741207</x:v>
      </x:c>
      <x:c r="B89" s="1">
        <x:v>43211.5143926736</x:v>
      </x:c>
      <x:c r="C89" s="6">
        <x:v>1.45791668666667</x:v>
      </x:c>
      <x:c r="D89" s="14" t="s">
        <x:v>77</x:v>
      </x:c>
      <x:c r="E89" s="15">
        <x:v>43194.5291999653</x:v>
      </x:c>
      <x:c r="F89" t="s">
        <x:v>82</x:v>
      </x:c>
      <x:c r="G89" s="6">
        <x:v>139.920877304309</x:v>
      </x:c>
      <x:c r="H89" t="s">
        <x:v>83</x:v>
      </x:c>
      <x:c r="I89" s="6">
        <x:v>32.4524399542101</x:v>
      </x:c>
      <x:c r="J89" t="s">
        <x:v>78</x:v>
      </x:c>
      <x:c r="K89" s="6">
        <x:v>1015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23.044</x:v>
      </x:c>
      <x:c r="R89" s="8">
        <x:v>156256.278698721</x:v>
      </x:c>
      <x:c r="S89" s="12">
        <x:v>225044.540582681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741218</x:v>
      </x:c>
      <x:c r="B90" s="1">
        <x:v>43211.5144045949</x:v>
      </x:c>
      <x:c r="C90" s="6">
        <x:v>1.47510102166667</x:v>
      </x:c>
      <x:c r="D90" s="14" t="s">
        <x:v>77</x:v>
      </x:c>
      <x:c r="E90" s="15">
        <x:v>43194.5291999653</x:v>
      </x:c>
      <x:c r="F90" t="s">
        <x:v>82</x:v>
      </x:c>
      <x:c r="G90" s="6">
        <x:v>139.871670445104</x:v>
      </x:c>
      <x:c r="H90" t="s">
        <x:v>83</x:v>
      </x:c>
      <x:c r="I90" s="6">
        <x:v>32.4657613804202</x:v>
      </x:c>
      <x:c r="J90" t="s">
        <x:v>78</x:v>
      </x:c>
      <x:c r="K90" s="6">
        <x:v>1015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23.043</x:v>
      </x:c>
      <x:c r="R90" s="8">
        <x:v>156258.22675993</x:v>
      </x:c>
      <x:c r="S90" s="12">
        <x:v>225044.801837445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741229</x:v>
      </x:c>
      <x:c r="B91" s="1">
        <x:v>43211.5144160069</x:v>
      </x:c>
      <x:c r="C91" s="6">
        <x:v>1.49155195666667</x:v>
      </x:c>
      <x:c r="D91" s="14" t="s">
        <x:v>77</x:v>
      </x:c>
      <x:c r="E91" s="15">
        <x:v>43194.5291999653</x:v>
      </x:c>
      <x:c r="F91" t="s">
        <x:v>82</x:v>
      </x:c>
      <x:c r="G91" s="6">
        <x:v>139.873516262382</x:v>
      </x:c>
      <x:c r="H91" t="s">
        <x:v>83</x:v>
      </x:c>
      <x:c r="I91" s="6">
        <x:v>32.4601856639115</x:v>
      </x:c>
      <x:c r="J91" t="s">
        <x:v>78</x:v>
      </x:c>
      <x:c r="K91" s="6">
        <x:v>1015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23.045</x:v>
      </x:c>
      <x:c r="R91" s="8">
        <x:v>156243.971986229</x:v>
      </x:c>
      <x:c r="S91" s="12">
        <x:v>225048.716761202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741239</x:v>
      </x:c>
      <x:c r="B92" s="1">
        <x:v>43211.5144278935</x:v>
      </x:c>
      <x:c r="C92" s="6">
        <x:v>1.50866961</x:v>
      </x:c>
      <x:c r="D92" s="14" t="s">
        <x:v>77</x:v>
      </x:c>
      <x:c r="E92" s="15">
        <x:v>43194.5291999653</x:v>
      </x:c>
      <x:c r="F92" t="s">
        <x:v>82</x:v>
      </x:c>
      <x:c r="G92" s="6">
        <x:v>139.852959474791</x:v>
      </x:c>
      <x:c r="H92" t="s">
        <x:v>83</x:v>
      </x:c>
      <x:c r="I92" s="6">
        <x:v>32.4620844203837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23.046</x:v>
      </x:c>
      <x:c r="R92" s="8">
        <x:v>156235.386353382</x:v>
      </x:c>
      <x:c r="S92" s="12">
        <x:v>225043.395576279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741252</x:v>
      </x:c>
      <x:c r="B93" s="1">
        <x:v>43211.5144388542</x:v>
      </x:c>
      <x:c r="C93" s="6">
        <x:v>1.52442048666667</x:v>
      </x:c>
      <x:c r="D93" s="14" t="s">
        <x:v>77</x:v>
      </x:c>
      <x:c r="E93" s="15">
        <x:v>43194.5291999653</x:v>
      </x:c>
      <x:c r="F93" t="s">
        <x:v>82</x:v>
      </x:c>
      <x:c r="G93" s="6">
        <x:v>139.870788891735</x:v>
      </x:c>
      <x:c r="H93" t="s">
        <x:v>83</x:v>
      </x:c>
      <x:c r="I93" s="6">
        <x:v>32.4711261326283</x:v>
      </x:c>
      <x:c r="J93" t="s">
        <x:v>78</x:v>
      </x:c>
      <x:c r="K93" s="6">
        <x:v>1015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23.041</x:v>
      </x:c>
      <x:c r="R93" s="8">
        <x:v>156228.281601651</x:v>
      </x:c>
      <x:c r="S93" s="12">
        <x:v>225060.261149793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741262</x:v>
      </x:c>
      <x:c r="B94" s="1">
        <x:v>43211.5144503472</x:v>
      </x:c>
      <x:c r="C94" s="6">
        <x:v>1.54098817166667</x:v>
      </x:c>
      <x:c r="D94" s="14" t="s">
        <x:v>77</x:v>
      </x:c>
      <x:c r="E94" s="15">
        <x:v>43194.5291999653</x:v>
      </x:c>
      <x:c r="F94" t="s">
        <x:v>82</x:v>
      </x:c>
      <x:c r="G94" s="6">
        <x:v>139.970300558833</x:v>
      </x:c>
      <x:c r="H94" t="s">
        <x:v>83</x:v>
      </x:c>
      <x:c r="I94" s="6">
        <x:v>32.4468341210018</x:v>
      </x:c>
      <x:c r="J94" t="s">
        <x:v>78</x:v>
      </x:c>
      <x:c r="K94" s="6">
        <x:v>1015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23.042</x:v>
      </x:c>
      <x:c r="R94" s="8">
        <x:v>156216.241564952</x:v>
      </x:c>
      <x:c r="S94" s="12">
        <x:v>225047.30843802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741270</x:v>
      </x:c>
      <x:c r="B95" s="1">
        <x:v>43211.5144618866</x:v>
      </x:c>
      <x:c r="C95" s="6">
        <x:v>1.55760574</x:v>
      </x:c>
      <x:c r="D95" s="14" t="s">
        <x:v>77</x:v>
      </x:c>
      <x:c r="E95" s="15">
        <x:v>43194.5291999653</x:v>
      </x:c>
      <x:c r="F95" t="s">
        <x:v>82</x:v>
      </x:c>
      <x:c r="G95" s="6">
        <x:v>139.96485022708</x:v>
      </x:c>
      <x:c r="H95" t="s">
        <x:v>83</x:v>
      </x:c>
      <x:c r="I95" s="6">
        <x:v>32.4557853752704</x:v>
      </x:c>
      <x:c r="J95" t="s">
        <x:v>78</x:v>
      </x:c>
      <x:c r="K95" s="6">
        <x:v>1015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23.039</x:v>
      </x:c>
      <x:c r="R95" s="8">
        <x:v>156207.732545426</x:v>
      </x:c>
      <x:c r="S95" s="12">
        <x:v>225058.050462761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741283</x:v>
      </x:c>
      <x:c r="B96" s="1">
        <x:v>43211.5144739236</x:v>
      </x:c>
      <x:c r="C96" s="6">
        <x:v>1.57490673166667</x:v>
      </x:c>
      <x:c r="D96" s="14" t="s">
        <x:v>77</x:v>
      </x:c>
      <x:c r="E96" s="15">
        <x:v>43194.5291999653</x:v>
      </x:c>
      <x:c r="F96" t="s">
        <x:v>82</x:v>
      </x:c>
      <x:c r="G96" s="6">
        <x:v>139.817129195522</x:v>
      </x:c>
      <x:c r="H96" t="s">
        <x:v>83</x:v>
      </x:c>
      <x:c r="I96" s="6">
        <x:v>32.4750743546265</x:v>
      </x:c>
      <x:c r="J96" t="s">
        <x:v>78</x:v>
      </x:c>
      <x:c r="K96" s="6">
        <x:v>1015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23.044</x:v>
      </x:c>
      <x:c r="R96" s="8">
        <x:v>156210.742577711</x:v>
      </x:c>
      <x:c r="S96" s="12">
        <x:v>225038.709416325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741288</x:v>
      </x:c>
      <x:c r="B97" s="1">
        <x:v>43211.5144855324</x:v>
      </x:c>
      <x:c r="C97" s="6">
        <x:v>1.59164100333333</x:v>
      </x:c>
      <x:c r="D97" s="14" t="s">
        <x:v>77</x:v>
      </x:c>
      <x:c r="E97" s="15">
        <x:v>43194.5291999653</x:v>
      </x:c>
      <x:c r="F97" t="s">
        <x:v>82</x:v>
      </x:c>
      <x:c r="G97" s="6">
        <x:v>139.845305934871</x:v>
      </x:c>
      <x:c r="H97" t="s">
        <x:v>83</x:v>
      </x:c>
      <x:c r="I97" s="6">
        <x:v>32.4818556628074</x:v>
      </x:c>
      <x:c r="J97" t="s">
        <x:v>78</x:v>
      </x:c>
      <x:c r="K97" s="6">
        <x:v>1015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23.039</x:v>
      </x:c>
      <x:c r="R97" s="8">
        <x:v>156199.041432172</x:v>
      </x:c>
      <x:c r="S97" s="12">
        <x:v>225038.309732493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741295</x:v>
      </x:c>
      <x:c r="B98" s="1">
        <x:v>43211.5144970255</x:v>
      </x:c>
      <x:c r="C98" s="6">
        <x:v>1.60820865333333</x:v>
      </x:c>
      <x:c r="D98" s="14" t="s">
        <x:v>77</x:v>
      </x:c>
      <x:c r="E98" s="15">
        <x:v>43194.5291999653</x:v>
      </x:c>
      <x:c r="F98" t="s">
        <x:v>82</x:v>
      </x:c>
      <x:c r="G98" s="6">
        <x:v>139.86791400606</x:v>
      </x:c>
      <x:c r="H98" t="s">
        <x:v>83</x:v>
      </x:c>
      <x:c r="I98" s="6">
        <x:v>32.4691670929051</x:v>
      </x:c>
      <x:c r="J98" t="s">
        <x:v>78</x:v>
      </x:c>
      <x:c r="K98" s="6">
        <x:v>1015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23.042</x:v>
      </x:c>
      <x:c r="R98" s="8">
        <x:v>156198.812805637</x:v>
      </x:c>
      <x:c r="S98" s="12">
        <x:v>225026.685212692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741309</x:v>
      </x:c>
      <x:c r="B99" s="1">
        <x:v>43211.5145085995</x:v>
      </x:c>
      <x:c r="C99" s="6">
        <x:v>1.62487627833333</x:v>
      </x:c>
      <x:c r="D99" s="14" t="s">
        <x:v>77</x:v>
      </x:c>
      <x:c r="E99" s="15">
        <x:v>43194.5291999653</x:v>
      </x:c>
      <x:c r="F99" t="s">
        <x:v>82</x:v>
      </x:c>
      <x:c r="G99" s="6">
        <x:v>139.859154040557</x:v>
      </x:c>
      <x:c r="H99" t="s">
        <x:v>83</x:v>
      </x:c>
      <x:c r="I99" s="6">
        <x:v>32.4762497803949</x:v>
      </x:c>
      <x:c r="J99" t="s">
        <x:v>78</x:v>
      </x:c>
      <x:c r="K99" s="6">
        <x:v>1015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23.04</x:v>
      </x:c>
      <x:c r="R99" s="8">
        <x:v>156195.331314532</x:v>
      </x:c>
      <x:c r="S99" s="12">
        <x:v>225035.153765117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741315</x:v>
      </x:c>
      <x:c r="B100" s="1">
        <x:v>43211.5145199884</x:v>
      </x:c>
      <x:c r="C100" s="6">
        <x:v>1.641293815</x:v>
      </x:c>
      <x:c r="D100" s="14" t="s">
        <x:v>77</x:v>
      </x:c>
      <x:c r="E100" s="15">
        <x:v>43194.5291999653</x:v>
      </x:c>
      <x:c r="F100" t="s">
        <x:v>82</x:v>
      </x:c>
      <x:c r="G100" s="6">
        <x:v>139.843568430357</x:v>
      </x:c>
      <x:c r="H100" t="s">
        <x:v>83</x:v>
      </x:c>
      <x:c r="I100" s="6">
        <x:v>32.4770635369377</x:v>
      </x:c>
      <x:c r="J100" t="s">
        <x:v>78</x:v>
      </x:c>
      <x:c r="K100" s="6">
        <x:v>1015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23.041</x:v>
      </x:c>
      <x:c r="R100" s="8">
        <x:v>156191.883584697</x:v>
      </x:c>
      <x:c r="S100" s="12">
        <x:v>225040.494083495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741334</x:v>
      </x:c>
      <x:c r="B101" s="1">
        <x:v>43211.5145325232</x:v>
      </x:c>
      <x:c r="C101" s="6">
        <x:v>1.65931152333333</x:v>
      </x:c>
      <x:c r="D101" s="14" t="s">
        <x:v>77</x:v>
      </x:c>
      <x:c r="E101" s="15">
        <x:v>43194.5291999653</x:v>
      </x:c>
      <x:c r="F101" t="s">
        <x:v>82</x:v>
      </x:c>
      <x:c r="G101" s="6">
        <x:v>139.909202776811</x:v>
      </x:c>
      <x:c r="H101" t="s">
        <x:v>83</x:v>
      </x:c>
      <x:c r="I101" s="6">
        <x:v>32.4627474784529</x:v>
      </x:c>
      <x:c r="J101" t="s">
        <x:v>78</x:v>
      </x:c>
      <x:c r="K101" s="6">
        <x:v>1015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23.041</x:v>
      </x:c>
      <x:c r="R101" s="8">
        <x:v>156202.680864748</x:v>
      </x:c>
      <x:c r="S101" s="12">
        <x:v>225023.023170929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741341</x:v>
      </x:c>
      <x:c r="B102" s="1">
        <x:v>43211.5145429398</x:v>
      </x:c>
      <x:c r="C102" s="6">
        <x:v>1.67431240166667</x:v>
      </x:c>
      <x:c r="D102" s="14" t="s">
        <x:v>77</x:v>
      </x:c>
      <x:c r="E102" s="15">
        <x:v>43194.5291999653</x:v>
      </x:c>
      <x:c r="F102" t="s">
        <x:v>82</x:v>
      </x:c>
      <x:c r="G102" s="6">
        <x:v>139.956512543766</x:v>
      </x:c>
      <x:c r="H102" t="s">
        <x:v>83</x:v>
      </x:c>
      <x:c r="I102" s="6">
        <x:v>32.4627776174589</x:v>
      </x:c>
      <x:c r="J102" t="s">
        <x:v>78</x:v>
      </x:c>
      <x:c r="K102" s="6">
        <x:v>1015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23.037</x:v>
      </x:c>
      <x:c r="R102" s="8">
        <x:v>156183.322780264</x:v>
      </x:c>
      <x:c r="S102" s="12">
        <x:v>225031.076191781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741347</x:v>
      </x:c>
      <x:c r="B103" s="1">
        <x:v>43211.5145546296</x:v>
      </x:c>
      <x:c r="C103" s="6">
        <x:v>1.69114666</x:v>
      </x:c>
      <x:c r="D103" s="14" t="s">
        <x:v>77</x:v>
      </x:c>
      <x:c r="E103" s="15">
        <x:v>43194.5291999653</x:v>
      </x:c>
      <x:c r="F103" t="s">
        <x:v>82</x:v>
      </x:c>
      <x:c r="G103" s="6">
        <x:v>139.859372470297</x:v>
      </x:c>
      <x:c r="H103" t="s">
        <x:v>83</x:v>
      </x:c>
      <x:c r="I103" s="6">
        <x:v>32.481373435995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23.038</x:v>
      </x:c>
      <x:c r="R103" s="8">
        <x:v>156181.031145765</x:v>
      </x:c>
      <x:c r="S103" s="12">
        <x:v>225036.497905542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741363</x:v>
      </x:c>
      <x:c r="B104" s="1">
        <x:v>43211.5145664699</x:v>
      </x:c>
      <x:c r="C104" s="6">
        <x:v>1.70819769</x:v>
      </x:c>
      <x:c r="D104" s="14" t="s">
        <x:v>77</x:v>
      </x:c>
      <x:c r="E104" s="15">
        <x:v>43194.5291999653</x:v>
      </x:c>
      <x:c r="F104" t="s">
        <x:v>82</x:v>
      </x:c>
      <x:c r="G104" s="6">
        <x:v>139.895444674024</x:v>
      </x:c>
      <x:c r="H104" t="s">
        <x:v>83</x:v>
      </x:c>
      <x:c r="I104" s="6">
        <x:v>32.4735071209102</x:v>
      </x:c>
      <x:c r="J104" t="s">
        <x:v>78</x:v>
      </x:c>
      <x:c r="K104" s="6">
        <x:v>1015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23.038</x:v>
      </x:c>
      <x:c r="R104" s="8">
        <x:v>156168.747820022</x:v>
      </x:c>
      <x:c r="S104" s="12">
        <x:v>225017.963810232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741367</x:v>
      </x:c>
      <x:c r="B105" s="1">
        <x:v>43211.514578044</x:v>
      </x:c>
      <x:c r="C105" s="6">
        <x:v>1.72489863333333</x:v>
      </x:c>
      <x:c r="D105" s="14" t="s">
        <x:v>77</x:v>
      </x:c>
      <x:c r="E105" s="15">
        <x:v>43194.5291999653</x:v>
      </x:c>
      <x:c r="F105" t="s">
        <x:v>82</x:v>
      </x:c>
      <x:c r="G105" s="6">
        <x:v>139.959691805256</x:v>
      </x:c>
      <x:c r="H105" t="s">
        <x:v>83</x:v>
      </x:c>
      <x:c r="I105" s="6">
        <x:v>32.4620844203837</x:v>
      </x:c>
      <x:c r="J105" t="s">
        <x:v>78</x:v>
      </x:c>
      <x:c r="K105" s="6">
        <x:v>1015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23.037</x:v>
      </x:c>
      <x:c r="R105" s="8">
        <x:v>156166.875835559</x:v>
      </x:c>
      <x:c r="S105" s="12">
        <x:v>225019.874018041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741384</x:v>
      </x:c>
      <x:c r="B106" s="1">
        <x:v>43211.5145896644</x:v>
      </x:c>
      <x:c r="C106" s="6">
        <x:v>1.74163291666667</x:v>
      </x:c>
      <x:c r="D106" s="14" t="s">
        <x:v>77</x:v>
      </x:c>
      <x:c r="E106" s="15">
        <x:v>43194.5291999653</x:v>
      </x:c>
      <x:c r="F106" t="s">
        <x:v>82</x:v>
      </x:c>
      <x:c r="G106" s="6">
        <x:v>139.893758747143</x:v>
      </x:c>
      <x:c r="H106" t="s">
        <x:v>83</x:v>
      </x:c>
      <x:c r="I106" s="6">
        <x:v>32.4764607542943</x:v>
      </x:c>
      <x:c r="J106" t="s">
        <x:v>78</x:v>
      </x:c>
      <x:c r="K106" s="6">
        <x:v>1015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23.037</x:v>
      </x:c>
      <x:c r="R106" s="8">
        <x:v>156151.832339596</x:v>
      </x:c>
      <x:c r="S106" s="12">
        <x:v>225025.172176231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741390</x:v>
      </x:c>
      <x:c r="B107" s="1">
        <x:v>43211.5146011574</x:v>
      </x:c>
      <x:c r="C107" s="6">
        <x:v>1.75816719166667</x:v>
      </x:c>
      <x:c r="D107" s="14" t="s">
        <x:v>77</x:v>
      </x:c>
      <x:c r="E107" s="15">
        <x:v>43194.5291999653</x:v>
      </x:c>
      <x:c r="F107" t="s">
        <x:v>82</x:v>
      </x:c>
      <x:c r="G107" s="6">
        <x:v>139.941031066694</x:v>
      </x:c>
      <x:c r="H107" t="s">
        <x:v>83</x:v>
      </x:c>
      <x:c r="I107" s="6">
        <x:v>32.4661531878746</x:v>
      </x:c>
      <x:c r="J107" t="s">
        <x:v>78</x:v>
      </x:c>
      <x:c r="K107" s="6">
        <x:v>1015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23.037</x:v>
      </x:c>
      <x:c r="R107" s="8">
        <x:v>156147.747516137</x:v>
      </x:c>
      <x:c r="S107" s="12">
        <x:v>225028.376501549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741395</x:v>
      </x:c>
      <x:c r="B108" s="1">
        <x:v>43211.5146125</x:v>
      </x:c>
      <x:c r="C108" s="6">
        <x:v>1.77448479833333</x:v>
      </x:c>
      <x:c r="D108" s="14" t="s">
        <x:v>77</x:v>
      </x:c>
      <x:c r="E108" s="15">
        <x:v>43194.5291999653</x:v>
      </x:c>
      <x:c r="F108" t="s">
        <x:v>82</x:v>
      </x:c>
      <x:c r="G108" s="6">
        <x:v>139.965288818382</x:v>
      </x:c>
      <x:c r="H108" t="s">
        <x:v>83</x:v>
      </x:c>
      <x:c r="I108" s="6">
        <x:v>32.4686245897997</x:v>
      </x:c>
      <x:c r="J108" t="s">
        <x:v>78</x:v>
      </x:c>
      <x:c r="K108" s="6">
        <x:v>1015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23.034</x:v>
      </x:c>
      <x:c r="R108" s="8">
        <x:v>156141.243536424</x:v>
      </x:c>
      <x:c r="S108" s="12">
        <x:v>225019.416431441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741411</x:v>
      </x:c>
      <x:c r="B109" s="1">
        <x:v>43211.5146252662</x:v>
      </x:c>
      <x:c r="C109" s="6">
        <x:v>1.79286921833333</x:v>
      </x:c>
      <x:c r="D109" s="14" t="s">
        <x:v>77</x:v>
      </x:c>
      <x:c r="E109" s="15">
        <x:v>43194.5291999653</x:v>
      </x:c>
      <x:c r="F109" t="s">
        <x:v>82</x:v>
      </x:c>
      <x:c r="G109" s="6">
        <x:v>139.985221054651</x:v>
      </x:c>
      <x:c r="H109" t="s">
        <x:v>83</x:v>
      </x:c>
      <x:c r="I109" s="6">
        <x:v>32.4616926134045</x:v>
      </x:c>
      <x:c r="J109" t="s">
        <x:v>78</x:v>
      </x:c>
      <x:c r="K109" s="6">
        <x:v>1015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23.035</x:v>
      </x:c>
      <x:c r="R109" s="8">
        <x:v>156142.280663412</x:v>
      </x:c>
      <x:c r="S109" s="12">
        <x:v>225032.19812011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741420</x:v>
      </x:c>
      <x:c r="B110" s="1">
        <x:v>43211.5146357639</x:v>
      </x:c>
      <x:c r="C110" s="6">
        <x:v>1.80802002333333</x:v>
      </x:c>
      <x:c r="D110" s="14" t="s">
        <x:v>77</x:v>
      </x:c>
      <x:c r="E110" s="15">
        <x:v>43194.5291999653</x:v>
      </x:c>
      <x:c r="F110" t="s">
        <x:v>82</x:v>
      </x:c>
      <x:c r="G110" s="6">
        <x:v>139.995291624216</x:v>
      </x:c>
      <x:c r="H110" t="s">
        <x:v>83</x:v>
      </x:c>
      <x:c r="I110" s="6">
        <x:v>32.4620844203837</x:v>
      </x:c>
      <x:c r="J110" t="s">
        <x:v>78</x:v>
      </x:c>
      <x:c r="K110" s="6">
        <x:v>1015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23.034</x:v>
      </x:c>
      <x:c r="R110" s="8">
        <x:v>156131.649084241</x:v>
      </x:c>
      <x:c r="S110" s="12">
        <x:v>225015.590544879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741425</x:v>
      </x:c>
      <x:c r="B111" s="1">
        <x:v>43211.5146471875</x:v>
      </x:c>
      <x:c r="C111" s="6">
        <x:v>1.82445437</x:v>
      </x:c>
      <x:c r="D111" s="14" t="s">
        <x:v>77</x:v>
      </x:c>
      <x:c r="E111" s="15">
        <x:v>43194.5291999653</x:v>
      </x:c>
      <x:c r="F111" t="s">
        <x:v>82</x:v>
      </x:c>
      <x:c r="G111" s="6">
        <x:v>139.998609962014</x:v>
      </x:c>
      <x:c r="H111" t="s">
        <x:v>83</x:v>
      </x:c>
      <x:c r="I111" s="6">
        <x:v>32.4613610844581</x:v>
      </x:c>
      <x:c r="J111" t="s">
        <x:v>78</x:v>
      </x:c>
      <x:c r="K111" s="6">
        <x:v>1015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23.034</x:v>
      </x:c>
      <x:c r="R111" s="8">
        <x:v>156126.314850045</x:v>
      </x:c>
      <x:c r="S111" s="12">
        <x:v>225026.739282951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741443</x:v>
      </x:c>
      <x:c r="B112" s="1">
        <x:v>43211.5146591088</x:v>
      </x:c>
      <x:c r="C112" s="6">
        <x:v>1.84158862333333</x:v>
      </x:c>
      <x:c r="D112" s="14" t="s">
        <x:v>77</x:v>
      </x:c>
      <x:c r="E112" s="15">
        <x:v>43194.5291999653</x:v>
      </x:c>
      <x:c r="F112" t="s">
        <x:v>82</x:v>
      </x:c>
      <x:c r="G112" s="6">
        <x:v>139.94305493732</x:v>
      </x:c>
      <x:c r="H112" t="s">
        <x:v>83</x:v>
      </x:c>
      <x:c r="I112" s="6">
        <x:v>32.470885019985</x:v>
      </x:c>
      <x:c r="J112" t="s">
        <x:v>78</x:v>
      </x:c>
      <x:c r="K112" s="6">
        <x:v>1015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23.035</x:v>
      </x:c>
      <x:c r="R112" s="8">
        <x:v>156119.925328309</x:v>
      </x:c>
      <x:c r="S112" s="12">
        <x:v>225033.302591065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741449</x:v>
      </x:c>
      <x:c r="B113" s="1">
        <x:v>43211.5146705208</x:v>
      </x:c>
      <x:c r="C113" s="6">
        <x:v>1.85803954666667</x:v>
      </x:c>
      <x:c r="D113" s="14" t="s">
        <x:v>77</x:v>
      </x:c>
      <x:c r="E113" s="15">
        <x:v>43194.5291999653</x:v>
      </x:c>
      <x:c r="F113" t="s">
        <x:v>82</x:v>
      </x:c>
      <x:c r="G113" s="6">
        <x:v>139.968997414224</x:v>
      </x:c>
      <x:c r="H113" t="s">
        <x:v>83</x:v>
      </x:c>
      <x:c r="I113" s="6">
        <x:v>32.470402794751</x:v>
      </x:c>
      <x:c r="J113" t="s">
        <x:v>78</x:v>
      </x:c>
      <x:c r="K113" s="6">
        <x:v>1015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23.033</x:v>
      </x:c>
      <x:c r="R113" s="8">
        <x:v>156121.225058968</x:v>
      </x:c>
      <x:c r="S113" s="12">
        <x:v>225027.42243617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741461</x:v>
      </x:c>
      <x:c r="B114" s="1">
        <x:v>43211.5146821412</x:v>
      </x:c>
      <x:c r="C114" s="6">
        <x:v>1.874790525</x:v>
      </x:c>
      <x:c r="D114" s="14" t="s">
        <x:v>77</x:v>
      </x:c>
      <x:c r="E114" s="15">
        <x:v>43194.5291999653</x:v>
      </x:c>
      <x:c r="F114" t="s">
        <x:v>82</x:v>
      </x:c>
      <x:c r="G114" s="6">
        <x:v>139.991580688493</x:v>
      </x:c>
      <x:c r="H114" t="s">
        <x:v>83</x:v>
      </x:c>
      <x:c r="I114" s="6">
        <x:v>32.4603062198462</x:v>
      </x:c>
      <x:c r="J114" t="s">
        <x:v>78</x:v>
      </x:c>
      <x:c r="K114" s="6">
        <x:v>1015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23.035</x:v>
      </x:c>
      <x:c r="R114" s="8">
        <x:v>156122.266856915</x:v>
      </x:c>
      <x:c r="S114" s="12">
        <x:v>225042.054095234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741469</x:v>
      </x:c>
      <x:c r="B115" s="1">
        <x:v>43211.5146935532</x:v>
      </x:c>
      <x:c r="C115" s="6">
        <x:v>1.89119148333333</x:v>
      </x:c>
      <x:c r="D115" s="14" t="s">
        <x:v>77</x:v>
      </x:c>
      <x:c r="E115" s="15">
        <x:v>43194.5291999653</x:v>
      </x:c>
      <x:c r="F115" t="s">
        <x:v>82</x:v>
      </x:c>
      <x:c r="G115" s="6">
        <x:v>140.007437269264</x:v>
      </x:c>
      <x:c r="H115" t="s">
        <x:v>83</x:v>
      </x:c>
      <x:c r="I115" s="6">
        <x:v>32.4620241423836</x:v>
      </x:c>
      <x:c r="J115" t="s">
        <x:v>78</x:v>
      </x:c>
      <x:c r="K115" s="6">
        <x:v>1015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23.033</x:v>
      </x:c>
      <x:c r="R115" s="8">
        <x:v>156123.421961277</x:v>
      </x:c>
      <x:c r="S115" s="12">
        <x:v>225022.176733013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741478</x:v>
      </x:c>
      <x:c r="B116" s="1">
        <x:v>43211.5147050116</x:v>
      </x:c>
      <x:c r="C116" s="6">
        <x:v>1.90772574666667</x:v>
      </x:c>
      <x:c r="D116" s="14" t="s">
        <x:v>77</x:v>
      </x:c>
      <x:c r="E116" s="15">
        <x:v>43194.5291999653</x:v>
      </x:c>
      <x:c r="F116" t="s">
        <x:v>82</x:v>
      </x:c>
      <x:c r="G116" s="6">
        <x:v>139.965653656405</x:v>
      </x:c>
      <x:c r="H116" t="s">
        <x:v>83</x:v>
      </x:c>
      <x:c r="I116" s="6">
        <x:v>32.4737180946368</x:v>
      </x:c>
      <x:c r="J116" t="s">
        <x:v>78</x:v>
      </x:c>
      <x:c r="K116" s="6">
        <x:v>1015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23.032</x:v>
      </x:c>
      <x:c r="R116" s="8">
        <x:v>156126.780510321</x:v>
      </x:c>
      <x:c r="S116" s="12">
        <x:v>225021.599192694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741491</x:v>
      </x:c>
      <x:c r="B117" s="1">
        <x:v>43211.5147171296</x:v>
      </x:c>
      <x:c r="C117" s="6">
        <x:v>1.9251601</x:v>
      </x:c>
      <x:c r="D117" s="14" t="s">
        <x:v>77</x:v>
      </x:c>
      <x:c r="E117" s="15">
        <x:v>43194.5291999653</x:v>
      </x:c>
      <x:c r="F117" t="s">
        <x:v>82</x:v>
      </x:c>
      <x:c r="G117" s="6">
        <x:v>139.987616072214</x:v>
      </x:c>
      <x:c r="H117" t="s">
        <x:v>83</x:v>
      </x:c>
      <x:c r="I117" s="6">
        <x:v>32.4715179407099</x:v>
      </x:c>
      <x:c r="J117" t="s">
        <x:v>78</x:v>
      </x:c>
      <x:c r="K117" s="6">
        <x:v>1015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23.031</x:v>
      </x:c>
      <x:c r="R117" s="8">
        <x:v>156109.930566818</x:v>
      </x:c>
      <x:c r="S117" s="12">
        <x:v>225016.983538856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741496</x:v>
      </x:c>
      <x:c r="B118" s="1">
        <x:v>43211.5147281597</x:v>
      </x:c>
      <x:c r="C118" s="6">
        <x:v>1.94106098666667</x:v>
      </x:c>
      <x:c r="D118" s="14" t="s">
        <x:v>77</x:v>
      </x:c>
      <x:c r="E118" s="15">
        <x:v>43194.5291999653</x:v>
      </x:c>
      <x:c r="F118" t="s">
        <x:v>82</x:v>
      </x:c>
      <x:c r="G118" s="6">
        <x:v>139.973307913688</x:v>
      </x:c>
      <x:c r="H118" t="s">
        <x:v>83</x:v>
      </x:c>
      <x:c r="I118" s="6">
        <x:v>32.4668765248352</x:v>
      </x:c>
      <x:c r="J118" t="s">
        <x:v>78</x:v>
      </x:c>
      <x:c r="K118" s="6">
        <x:v>1015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23.034</x:v>
      </x:c>
      <x:c r="R118" s="8">
        <x:v>156107.59322269</x:v>
      </x:c>
      <x:c r="S118" s="12">
        <x:v>225025.002939854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741513</x:v>
      </x:c>
      <x:c r="B119" s="1">
        <x:v>43211.514740544</x:v>
      </x:c>
      <x:c r="C119" s="6">
        <x:v>1.95886204</x:v>
      </x:c>
      <x:c r="D119" s="14" t="s">
        <x:v>77</x:v>
      </x:c>
      <x:c r="E119" s="15">
        <x:v>43194.5291999653</x:v>
      </x:c>
      <x:c r="F119" t="s">
        <x:v>82</x:v>
      </x:c>
      <x:c r="G119" s="6">
        <x:v>140.004902816126</x:v>
      </x:c>
      <x:c r="H119" t="s">
        <x:v>83</x:v>
      </x:c>
      <x:c r="I119" s="6">
        <x:v>32.4677505572035</x:v>
      </x:c>
      <x:c r="J119" t="s">
        <x:v>78</x:v>
      </x:c>
      <x:c r="K119" s="6">
        <x:v>1015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23.031</x:v>
      </x:c>
      <x:c r="R119" s="8">
        <x:v>156101.071367813</x:v>
      </x:c>
      <x:c r="S119" s="12">
        <x:v>225012.586064733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741521</x:v>
      </x:c>
      <x:c r="B120" s="1">
        <x:v>43211.5147516551</x:v>
      </x:c>
      <x:c r="C120" s="6">
        <x:v>1.974862935</x:v>
      </x:c>
      <x:c r="D120" s="14" t="s">
        <x:v>77</x:v>
      </x:c>
      <x:c r="E120" s="15">
        <x:v>43194.5291999653</x:v>
      </x:c>
      <x:c r="F120" t="s">
        <x:v>82</x:v>
      </x:c>
      <x:c r="G120" s="6">
        <x:v>139.980864543826</x:v>
      </x:c>
      <x:c r="H120" t="s">
        <x:v>83</x:v>
      </x:c>
      <x:c r="I120" s="6">
        <x:v>32.470402794751</x:v>
      </x:c>
      <x:c r="J120" t="s">
        <x:v>78</x:v>
      </x:c>
      <x:c r="K120" s="6">
        <x:v>1015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23.032</x:v>
      </x:c>
      <x:c r="R120" s="8">
        <x:v>156088.674317434</x:v>
      </x:c>
      <x:c r="S120" s="12">
        <x:v>225015.14940096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741529</x:v>
      </x:c>
      <x:c r="B121" s="1">
        <x:v>43211.5147632755</x:v>
      </x:c>
      <x:c r="C121" s="6">
        <x:v>1.99159720666667</x:v>
      </x:c>
      <x:c r="D121" s="14" t="s">
        <x:v>77</x:v>
      </x:c>
      <x:c r="E121" s="15">
        <x:v>43194.5291999653</x:v>
      </x:c>
      <x:c r="F121" t="s">
        <x:v>82</x:v>
      </x:c>
      <x:c r="G121" s="6">
        <x:v>140.062491840054</x:v>
      </x:c>
      <x:c r="H121" t="s">
        <x:v>83</x:v>
      </x:c>
      <x:c r="I121" s="6">
        <x:v>32.4655504071943</x:v>
      </x:c>
      <x:c r="J121" t="s">
        <x:v>78</x:v>
      </x:c>
      <x:c r="K121" s="6">
        <x:v>1015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23.027</x:v>
      </x:c>
      <x:c r="R121" s="8">
        <x:v>156077.417098494</x:v>
      </x:c>
      <x:c r="S121" s="12">
        <x:v>225000.907879886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741537</x:v>
      </x:c>
      <x:c r="B122" s="1">
        <x:v>43211.514775</x:v>
      </x:c>
      <x:c r="C122" s="6">
        <x:v>2.00849817</x:v>
      </x:c>
      <x:c r="D122" s="14" t="s">
        <x:v>77</x:v>
      </x:c>
      <x:c r="E122" s="15">
        <x:v>43194.5291999653</x:v>
      </x:c>
      <x:c r="F122" t="s">
        <x:v>82</x:v>
      </x:c>
      <x:c r="G122" s="6">
        <x:v>139.968808432052</x:v>
      </x:c>
      <x:c r="H122" t="s">
        <x:v>83</x:v>
      </x:c>
      <x:c r="I122" s="6">
        <x:v>32.475616858776</x:v>
      </x:c>
      <x:c r="J122" t="s">
        <x:v>78</x:v>
      </x:c>
      <x:c r="K122" s="6">
        <x:v>1015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23.031</x:v>
      </x:c>
      <x:c r="R122" s="8">
        <x:v>156072.987234144</x:v>
      </x:c>
      <x:c r="S122" s="12">
        <x:v>225016.086241392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741551</x:v>
      </x:c>
      <x:c r="B123" s="1">
        <x:v>43211.5147862269</x:v>
      </x:c>
      <x:c r="C123" s="6">
        <x:v>2.02464911</x:v>
      </x:c>
      <x:c r="D123" s="14" t="s">
        <x:v>77</x:v>
      </x:c>
      <x:c r="E123" s="15">
        <x:v>43194.5291999653</x:v>
      </x:c>
      <x:c r="F123" t="s">
        <x:v>82</x:v>
      </x:c>
      <x:c r="G123" s="6">
        <x:v>140.049924958965</x:v>
      </x:c>
      <x:c r="H123" t="s">
        <x:v>83</x:v>
      </x:c>
      <x:c r="I123" s="6">
        <x:v>32.4657011023542</x:v>
      </x:c>
      <x:c r="J123" t="s">
        <x:v>78</x:v>
      </x:c>
      <x:c r="K123" s="6">
        <x:v>1015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23.028</x:v>
      </x:c>
      <x:c r="R123" s="8">
        <x:v>156059.921181648</x:v>
      </x:c>
      <x:c r="S123" s="12">
        <x:v>225003.13381177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741559</x:v>
      </x:c>
      <x:c r="B124" s="1">
        <x:v>43211.5148123843</x:v>
      </x:c>
      <x:c r="C124" s="6">
        <x:v>2.06235123</x:v>
      </x:c>
      <x:c r="D124" s="14" t="s">
        <x:v>77</x:v>
      </x:c>
      <x:c r="E124" s="15">
        <x:v>43194.5291999653</x:v>
      </x:c>
      <x:c r="F124" t="s">
        <x:v>82</x:v>
      </x:c>
      <x:c r="G124" s="6">
        <x:v>140.074783373563</x:v>
      </x:c>
      <x:c r="H124" t="s">
        <x:v>83</x:v>
      </x:c>
      <x:c r="I124" s="6">
        <x:v>32.4654599901014</x:v>
      </x:c>
      <x:c r="J124" t="s">
        <x:v>78</x:v>
      </x:c>
      <x:c r="K124" s="6">
        <x:v>1015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23.026</x:v>
      </x:c>
      <x:c r="R124" s="8">
        <x:v>156082.764736219</x:v>
      </x:c>
      <x:c r="S124" s="12">
        <x:v>225039.898888184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741573</x:v>
      </x:c>
      <x:c r="B125" s="1">
        <x:v>43211.514812419</x:v>
      </x:c>
      <x:c r="C125" s="6">
        <x:v>2.06236791166667</x:v>
      </x:c>
      <x:c r="D125" s="14" t="s">
        <x:v>77</x:v>
      </x:c>
      <x:c r="E125" s="15">
        <x:v>43194.5291999653</x:v>
      </x:c>
      <x:c r="F125" t="s">
        <x:v>82</x:v>
      </x:c>
      <x:c r="G125" s="6">
        <x:v>139.997222105682</x:v>
      </x:c>
      <x:c r="H125" t="s">
        <x:v>83</x:v>
      </x:c>
      <x:c r="I125" s="6">
        <x:v>32.4771840934786</x:v>
      </x:c>
      <x:c r="J125" t="s">
        <x:v>78</x:v>
      </x:c>
      <x:c r="K125" s="6">
        <x:v>1015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23.028</x:v>
      </x:c>
      <x:c r="R125" s="8">
        <x:v>156026.931829028</x:v>
      </x:c>
      <x:c r="S125" s="12">
        <x:v>225000.259412027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741575</x:v>
      </x:c>
      <x:c r="B126" s="1">
        <x:v>43211.5148217593</x:v>
      </x:c>
      <x:c r="C126" s="6">
        <x:v>2.07583537833333</x:v>
      </x:c>
      <x:c r="D126" s="14" t="s">
        <x:v>77</x:v>
      </x:c>
      <x:c r="E126" s="15">
        <x:v>43194.5291999653</x:v>
      </x:c>
      <x:c r="F126" t="s">
        <x:v>82</x:v>
      </x:c>
      <x:c r="G126" s="6">
        <x:v>140.076930622475</x:v>
      </x:c>
      <x:c r="H126" t="s">
        <x:v>83</x:v>
      </x:c>
      <x:c r="I126" s="6">
        <x:v>32.4727536434225</x:v>
      </x:c>
      <x:c r="J126" t="s">
        <x:v>78</x:v>
      </x:c>
      <x:c r="K126" s="6">
        <x:v>1015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23.023</x:v>
      </x:c>
      <x:c r="R126" s="8">
        <x:v>156002.038236211</x:v>
      </x:c>
      <x:c r="S126" s="12">
        <x:v>224966.959559874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741591</x:v>
      </x:c>
      <x:c r="B127" s="1">
        <x:v>43211.5148327893</x:v>
      </x:c>
      <x:c r="C127" s="6">
        <x:v>2.09171961833333</x:v>
      </x:c>
      <x:c r="D127" s="14" t="s">
        <x:v>77</x:v>
      </x:c>
      <x:c r="E127" s="15">
        <x:v>43194.5291999653</x:v>
      </x:c>
      <x:c r="F127" t="s">
        <x:v>82</x:v>
      </x:c>
      <x:c r="G127" s="6">
        <x:v>140.005055000065</x:v>
      </x:c>
      <x:c r="H127" t="s">
        <x:v>83</x:v>
      </x:c>
      <x:c r="I127" s="6">
        <x:v>32.4806500959057</x:v>
      </x:c>
      <x:c r="J127" t="s">
        <x:v>78</x:v>
      </x:c>
      <x:c r="K127" s="6">
        <x:v>1015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23.026</x:v>
      </x:c>
      <x:c r="R127" s="8">
        <x:v>156016.852165542</x:v>
      </x:c>
      <x:c r="S127" s="12">
        <x:v>224994.822191013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741598</x:v>
      </x:c>
      <x:c r="B128" s="1">
        <x:v>43211.514844294</x:v>
      </x:c>
      <x:c r="C128" s="6">
        <x:v>2.10828721</x:v>
      </x:c>
      <x:c r="D128" s="14" t="s">
        <x:v>77</x:v>
      </x:c>
      <x:c r="E128" s="15">
        <x:v>43194.5291999653</x:v>
      </x:c>
      <x:c r="F128" t="s">
        <x:v>82</x:v>
      </x:c>
      <x:c r="G128" s="6">
        <x:v>140.063066520646</x:v>
      </x:c>
      <x:c r="H128" t="s">
        <x:v>83</x:v>
      </x:c>
      <x:c r="I128" s="6">
        <x:v>32.4628378954726</x:v>
      </x:c>
      <x:c r="J128" t="s">
        <x:v>78</x:v>
      </x:c>
      <x:c r="K128" s="6">
        <x:v>1015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23.028</x:v>
      </x:c>
      <x:c r="R128" s="8">
        <x:v>156010.711764183</x:v>
      </x:c>
      <x:c r="S128" s="12">
        <x:v>224990.590039182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741610</x:v>
      </x:c>
      <x:c r="B129" s="1">
        <x:v>43211.5148554051</x:v>
      </x:c>
      <x:c r="C129" s="6">
        <x:v>2.12428816333333</x:v>
      </x:c>
      <x:c r="D129" s="14" t="s">
        <x:v>77</x:v>
      </x:c>
      <x:c r="E129" s="15">
        <x:v>43194.5291999653</x:v>
      </x:c>
      <x:c r="F129" t="s">
        <x:v>82</x:v>
      </x:c>
      <x:c r="G129" s="6">
        <x:v>140.087235377358</x:v>
      </x:c>
      <x:c r="H129" t="s">
        <x:v>83</x:v>
      </x:c>
      <x:c r="I129" s="6">
        <x:v>32.4627474784529</x:v>
      </x:c>
      <x:c r="J129" t="s">
        <x:v>78</x:v>
      </x:c>
      <x:c r="K129" s="6">
        <x:v>1015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23.026</x:v>
      </x:c>
      <x:c r="R129" s="8">
        <x:v>156007.002467274</x:v>
      </x:c>
      <x:c r="S129" s="12">
        <x:v>224995.11680921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741621</x:v>
      </x:c>
      <x:c r="B130" s="1">
        <x:v>43211.5148674769</x:v>
      </x:c>
      <x:c r="C130" s="6">
        <x:v>2.14167246</x:v>
      </x:c>
      <x:c r="D130" s="14" t="s">
        <x:v>77</x:v>
      </x:c>
      <x:c r="E130" s="15">
        <x:v>43194.5291999653</x:v>
      </x:c>
      <x:c r="F130" t="s">
        <x:v>82</x:v>
      </x:c>
      <x:c r="G130" s="6">
        <x:v>140.110281969423</x:v>
      </x:c>
      <x:c r="H130" t="s">
        <x:v>83</x:v>
      </x:c>
      <x:c r="I130" s="6">
        <x:v>32.4654901291319</x:v>
      </x:c>
      <x:c r="J130" t="s">
        <x:v>78</x:v>
      </x:c>
      <x:c r="K130" s="6">
        <x:v>1015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23.023</x:v>
      </x:c>
      <x:c r="R130" s="8">
        <x:v>156004.873125516</x:v>
      </x:c>
      <x:c r="S130" s="12">
        <x:v>224999.391601668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741628</x:v>
      </x:c>
      <x:c r="B131" s="1">
        <x:v>43211.5148789352</x:v>
      </x:c>
      <x:c r="C131" s="6">
        <x:v>2.15814008833333</x:v>
      </x:c>
      <x:c r="D131" s="14" t="s">
        <x:v>77</x:v>
      </x:c>
      <x:c r="E131" s="15">
        <x:v>43194.5291999653</x:v>
      </x:c>
      <x:c r="F131" t="s">
        <x:v>82</x:v>
      </x:c>
      <x:c r="G131" s="6">
        <x:v>140.141816616322</x:v>
      </x:c>
      <x:c r="H131" t="s">
        <x:v>83</x:v>
      </x:c>
      <x:c r="I131" s="6">
        <x:v>32.4612103894924</x:v>
      </x:c>
      <x:c r="J131" t="s">
        <x:v>78</x:v>
      </x:c>
      <x:c r="K131" s="6">
        <x:v>1015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23.022</x:v>
      </x:c>
      <x:c r="R131" s="8">
        <x:v>156003.959288086</x:v>
      </x:c>
      <x:c r="S131" s="12">
        <x:v>224991.057143225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741643</x:v>
      </x:c>
      <x:c r="B132" s="1">
        <x:v>43211.5148905903</x:v>
      </x:c>
      <x:c r="C132" s="6">
        <x:v>2.17490769</x:v>
      </x:c>
      <x:c r="D132" s="14" t="s">
        <x:v>77</x:v>
      </x:c>
      <x:c r="E132" s="15">
        <x:v>43194.5291999653</x:v>
      </x:c>
      <x:c r="F132" t="s">
        <x:v>82</x:v>
      </x:c>
      <x:c r="G132" s="6">
        <x:v>140.097986606382</x:v>
      </x:c>
      <x:c r="H132" t="s">
        <x:v>83</x:v>
      </x:c>
      <x:c r="I132" s="6">
        <x:v>32.4655805462253</x:v>
      </x:c>
      <x:c r="J132" t="s">
        <x:v>78</x:v>
      </x:c>
      <x:c r="K132" s="6">
        <x:v>1015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23.024</x:v>
      </x:c>
      <x:c r="R132" s="8">
        <x:v>156007.831999842</x:v>
      </x:c>
      <x:c r="S132" s="12">
        <x:v>225001.535480106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741647</x:v>
      </x:c>
      <x:c r="B133" s="1">
        <x:v>43211.5149020833</x:v>
      </x:c>
      <x:c r="C133" s="6">
        <x:v>2.19147529333333</x:v>
      </x:c>
      <x:c r="D133" s="14" t="s">
        <x:v>77</x:v>
      </x:c>
      <x:c r="E133" s="15">
        <x:v>43194.5291999653</x:v>
      </x:c>
      <x:c r="F133" t="s">
        <x:v>82</x:v>
      </x:c>
      <x:c r="G133" s="6">
        <x:v>140.077805714267</x:v>
      </x:c>
      <x:c r="H133" t="s">
        <x:v>83</x:v>
      </x:c>
      <x:c r="I133" s="6">
        <x:v>32.4673888886095</x:v>
      </x:c>
      <x:c r="J133" t="s">
        <x:v>78</x:v>
      </x:c>
      <x:c r="K133" s="6">
        <x:v>1015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23.025</x:v>
      </x:c>
      <x:c r="R133" s="8">
        <x:v>156001.37180016</x:v>
      </x:c>
      <x:c r="S133" s="12">
        <x:v>225001.8244666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741660</x:v>
      </x:c>
      <x:c r="B134" s="1">
        <x:v>43211.5149135069</x:v>
      </x:c>
      <x:c r="C134" s="6">
        <x:v>2.20790959333333</x:v>
      </x:c>
      <x:c r="D134" s="14" t="s">
        <x:v>77</x:v>
      </x:c>
      <x:c r="E134" s="15">
        <x:v>43194.5291999653</x:v>
      </x:c>
      <x:c r="F134" t="s">
        <x:v>82</x:v>
      </x:c>
      <x:c r="G134" s="6">
        <x:v>140.04146391652</x:v>
      </x:c>
      <x:c r="H134" t="s">
        <x:v>83</x:v>
      </x:c>
      <x:c r="I134" s="6">
        <x:v>32.4701315430871</x:v>
      </x:c>
      <x:c r="J134" t="s">
        <x:v>78</x:v>
      </x:c>
      <x:c r="K134" s="6">
        <x:v>1015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23.027</x:v>
      </x:c>
      <x:c r="R134" s="8">
        <x:v>156000.484267752</x:v>
      </x:c>
      <x:c r="S134" s="12">
        <x:v>224994.716209207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741665</x:v>
      </x:c>
      <x:c r="B135" s="1">
        <x:v>43211.5149248843</x:v>
      </x:c>
      <x:c r="C135" s="6">
        <x:v>2.22431048333333</x:v>
      </x:c>
      <x:c r="D135" s="14" t="s">
        <x:v>77</x:v>
      </x:c>
      <x:c r="E135" s="15">
        <x:v>43194.5291999653</x:v>
      </x:c>
      <x:c r="F135" t="s">
        <x:v>82</x:v>
      </x:c>
      <x:c r="G135" s="6">
        <x:v>140.075016131979</x:v>
      </x:c>
      <x:c r="H135" t="s">
        <x:v>83</x:v>
      </x:c>
      <x:c r="I135" s="6">
        <x:v>32.4705836292055</x:v>
      </x:c>
      <x:c r="J135" t="s">
        <x:v>78</x:v>
      </x:c>
      <x:c r="K135" s="6">
        <x:v>1015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23.024</x:v>
      </x:c>
      <x:c r="R135" s="8">
        <x:v>155989.355126684</x:v>
      </x:c>
      <x:c r="S135" s="12">
        <x:v>224989.679819974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741683</x:v>
      </x:c>
      <x:c r="B136" s="1">
        <x:v>43211.5149368866</x:v>
      </x:c>
      <x:c r="C136" s="6">
        <x:v>2.24161152</x:v>
      </x:c>
      <x:c r="D136" s="14" t="s">
        <x:v>77</x:v>
      </x:c>
      <x:c r="E136" s="15">
        <x:v>43194.5291999653</x:v>
      </x:c>
      <x:c r="F136" t="s">
        <x:v>82</x:v>
      </x:c>
      <x:c r="G136" s="6">
        <x:v>140.061771525313</x:v>
      </x:c>
      <x:c r="H136" t="s">
        <x:v>83</x:v>
      </x:c>
      <x:c r="I136" s="6">
        <x:v>32.4838147099472</x:v>
      </x:c>
      <x:c r="J136" t="s">
        <x:v>78</x:v>
      </x:c>
      <x:c r="K136" s="6">
        <x:v>1015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23.02</x:v>
      </x:c>
      <x:c r="R136" s="8">
        <x:v>155983.460277042</x:v>
      </x:c>
      <x:c r="S136" s="12">
        <x:v>224993.250241278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741693</x:v>
      </x:c>
      <x:c r="B137" s="1">
        <x:v>43211.5149480671</x:v>
      </x:c>
      <x:c r="C137" s="6">
        <x:v>2.25772910833333</x:v>
      </x:c>
      <x:c r="D137" s="14" t="s">
        <x:v>77</x:v>
      </x:c>
      <x:c r="E137" s="15">
        <x:v>43194.5291999653</x:v>
      </x:c>
      <x:c r="F137" t="s">
        <x:v>82</x:v>
      </x:c>
      <x:c r="G137" s="6">
        <x:v>140.091715627257</x:v>
      </x:c>
      <x:c r="H137" t="s">
        <x:v>83</x:v>
      </x:c>
      <x:c r="I137" s="6">
        <x:v>32.4721207224643</x:v>
      </x:c>
      <x:c r="J137" t="s">
        <x:v>78</x:v>
      </x:c>
      <x:c r="K137" s="6">
        <x:v>1015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23.022</x:v>
      </x:c>
      <x:c r="R137" s="8">
        <x:v>155981.097384054</x:v>
      </x:c>
      <x:c r="S137" s="12">
        <x:v>224990.9232899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741697</x:v>
      </x:c>
      <x:c r="B138" s="1">
        <x:v>43211.5149601852</x:v>
      </x:c>
      <x:c r="C138" s="6">
        <x:v>2.27514676833333</x:v>
      </x:c>
      <x:c r="D138" s="14" t="s">
        <x:v>77</x:v>
      </x:c>
      <x:c r="E138" s="15">
        <x:v>43194.5291999653</x:v>
      </x:c>
      <x:c r="F138" t="s">
        <x:v>82</x:v>
      </x:c>
      <x:c r="G138" s="6">
        <x:v>140.104287831619</x:v>
      </x:c>
      <x:c r="H138" t="s">
        <x:v>83</x:v>
      </x:c>
      <x:c r="I138" s="6">
        <x:v>32.4719700270157</x:v>
      </x:c>
      <x:c r="J138" t="s">
        <x:v>78</x:v>
      </x:c>
      <x:c r="K138" s="6">
        <x:v>1015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23.021</x:v>
      </x:c>
      <x:c r="R138" s="8">
        <x:v>155982.535131105</x:v>
      </x:c>
      <x:c r="S138" s="12">
        <x:v>224997.869929576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741706</x:v>
      </x:c>
      <x:c r="B139" s="1">
        <x:v>43211.5149715278</x:v>
      </x:c>
      <x:c r="C139" s="6">
        <x:v>2.291481035</x:v>
      </x:c>
      <x:c r="D139" s="14" t="s">
        <x:v>77</x:v>
      </x:c>
      <x:c r="E139" s="15">
        <x:v>43194.5291999653</x:v>
      </x:c>
      <x:c r="F139" t="s">
        <x:v>82</x:v>
      </x:c>
      <x:c r="G139" s="6">
        <x:v>140.180343379637</x:v>
      </x:c>
      <x:c r="H139" t="s">
        <x:v>83</x:v>
      </x:c>
      <x:c r="I139" s="6">
        <x:v>32.4657613804202</x:v>
      </x:c>
      <x:c r="J139" t="s">
        <x:v>78</x:v>
      </x:c>
      <x:c r="K139" s="6">
        <x:v>1015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23.017</x:v>
      </x:c>
      <x:c r="R139" s="8">
        <x:v>155974.545731549</x:v>
      </x:c>
      <x:c r="S139" s="12">
        <x:v>224995.531518065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741715</x:v>
      </x:c>
      <x:c r="B140" s="1">
        <x:v>43211.5149831366</x:v>
      </x:c>
      <x:c r="C140" s="6">
        <x:v>2.30823198833333</x:v>
      </x:c>
      <x:c r="D140" s="14" t="s">
        <x:v>77</x:v>
      </x:c>
      <x:c r="E140" s="15">
        <x:v>43194.5291999653</x:v>
      </x:c>
      <x:c r="F140" t="s">
        <x:v>82</x:v>
      </x:c>
      <x:c r="G140" s="6">
        <x:v>140.084698425932</x:v>
      </x:c>
      <x:c r="H140" t="s">
        <x:v>83</x:v>
      </x:c>
      <x:c r="I140" s="6">
        <x:v>32.4839955451262</x:v>
      </x:c>
      <x:c r="J140" t="s">
        <x:v>78</x:v>
      </x:c>
      <x:c r="K140" s="6">
        <x:v>1015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23.018</x:v>
      </x:c>
      <x:c r="R140" s="8">
        <x:v>155962.883235067</x:v>
      </x:c>
      <x:c r="S140" s="12">
        <x:v>224990.240488817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741732</x:v>
      </x:c>
      <x:c r="B141" s="1">
        <x:v>43211.5149946412</x:v>
      </x:c>
      <x:c r="C141" s="6">
        <x:v>2.32476624166667</x:v>
      </x:c>
      <x:c r="D141" s="14" t="s">
        <x:v>77</x:v>
      </x:c>
      <x:c r="E141" s="15">
        <x:v>43194.5291999653</x:v>
      </x:c>
      <x:c r="F141" t="s">
        <x:v>82</x:v>
      </x:c>
      <x:c r="G141" s="6">
        <x:v>140.042532301236</x:v>
      </x:c>
      <x:c r="H141" t="s">
        <x:v>83</x:v>
      </x:c>
      <x:c r="I141" s="6">
        <x:v>32.4880040607522</x:v>
      </x:c>
      <x:c r="J141" t="s">
        <x:v>78</x:v>
      </x:c>
      <x:c r="K141" s="6">
        <x:v>1015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23.02</x:v>
      </x:c>
      <x:c r="R141" s="8">
        <x:v>155965.402984398</x:v>
      </x:c>
      <x:c r="S141" s="12">
        <x:v>224996.73117744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741735</x:v>
      </x:c>
      <x:c r="B142" s="1">
        <x:v>43211.5150062153</x:v>
      </x:c>
      <x:c r="C142" s="6">
        <x:v>2.341433855</x:v>
      </x:c>
      <x:c r="D142" s="14" t="s">
        <x:v>77</x:v>
      </x:c>
      <x:c r="E142" s="15">
        <x:v>43194.5291999653</x:v>
      </x:c>
      <x:c r="F142" t="s">
        <x:v>82</x:v>
      </x:c>
      <x:c r="G142" s="6">
        <x:v>140.174030708425</x:v>
      </x:c>
      <x:c r="H142" t="s">
        <x:v>83</x:v>
      </x:c>
      <x:c r="I142" s="6">
        <x:v>32.4593719114673</x:v>
      </x:c>
      <x:c r="J142" t="s">
        <x:v>78</x:v>
      </x:c>
      <x:c r="K142" s="6">
        <x:v>1015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23.02</x:v>
      </x:c>
      <x:c r="R142" s="8">
        <x:v>155957.911406084</x:v>
      </x:c>
      <x:c r="S142" s="12">
        <x:v>224991.102921074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741747</x:v>
      </x:c>
      <x:c r="B143" s="1">
        <x:v>43211.5150175926</x:v>
      </x:c>
      <x:c r="C143" s="6">
        <x:v>2.357851495</x:v>
      </x:c>
      <x:c r="D143" s="14" t="s">
        <x:v>77</x:v>
      </x:c>
      <x:c r="E143" s="15">
        <x:v>43194.5291999653</x:v>
      </x:c>
      <x:c r="F143" t="s">
        <x:v>82</x:v>
      </x:c>
      <x:c r="G143" s="6">
        <x:v>140.161849081507</x:v>
      </x:c>
      <x:c r="H143" t="s">
        <x:v>83</x:v>
      </x:c>
      <x:c r="I143" s="6">
        <x:v>32.4620241423836</x:v>
      </x:c>
      <x:c r="J143" t="s">
        <x:v>78</x:v>
      </x:c>
      <x:c r="K143" s="6">
        <x:v>1015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23.02</x:v>
      </x:c>
      <x:c r="R143" s="8">
        <x:v>155942.654403045</x:v>
      </x:c>
      <x:c r="S143" s="12">
        <x:v>224984.858216398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741757</x:v>
      </x:c>
      <x:c r="B144" s="1">
        <x:v>43211.5150301273</x:v>
      </x:c>
      <x:c r="C144" s="6">
        <x:v>2.37588585166667</x:v>
      </x:c>
      <x:c r="D144" s="14" t="s">
        <x:v>77</x:v>
      </x:c>
      <x:c r="E144" s="15">
        <x:v>43194.5291999653</x:v>
      </x:c>
      <x:c r="F144" t="s">
        <x:v>82</x:v>
      </x:c>
      <x:c r="G144" s="6">
        <x:v>140.13052183456</x:v>
      </x:c>
      <x:c r="H144" t="s">
        <x:v>83</x:v>
      </x:c>
      <x:c r="I144" s="6">
        <x:v>32.4740194856986</x:v>
      </x:c>
      <x:c r="J144" t="s">
        <x:v>78</x:v>
      </x:c>
      <x:c r="K144" s="6">
        <x:v>1015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23.018</x:v>
      </x:c>
      <x:c r="R144" s="8">
        <x:v>155938.594816998</x:v>
      </x:c>
      <x:c r="S144" s="12">
        <x:v>224983.932984238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741768</x:v>
      </x:c>
      <x:c r="B145" s="1">
        <x:v>43211.5150408218</x:v>
      </x:c>
      <x:c r="C145" s="6">
        <x:v>2.391303415</x:v>
      </x:c>
      <x:c r="D145" s="14" t="s">
        <x:v>77</x:v>
      </x:c>
      <x:c r="E145" s="15">
        <x:v>43194.5291999653</x:v>
      </x:c>
      <x:c r="F145" t="s">
        <x:v>82</x:v>
      </x:c>
      <x:c r="G145" s="6">
        <x:v>140.17383581362</x:v>
      </x:c>
      <x:c r="H145" t="s">
        <x:v>83</x:v>
      </x:c>
      <x:c r="I145" s="6">
        <x:v>32.4671779152809</x:v>
      </x:c>
      <x:c r="J145" t="s">
        <x:v>78</x:v>
      </x:c>
      <x:c r="K145" s="6">
        <x:v>1015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23.017</x:v>
      </x:c>
      <x:c r="R145" s="8">
        <x:v>155945.850829005</x:v>
      </x:c>
      <x:c r="S145" s="12">
        <x:v>224979.471540863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741779</x:v>
      </x:c>
      <x:c r="B146" s="1">
        <x:v>43211.5150526273</x:v>
      </x:c>
      <x:c r="C146" s="6">
        <x:v>2.40825436666667</x:v>
      </x:c>
      <x:c r="D146" s="14" t="s">
        <x:v>77</x:v>
      </x:c>
      <x:c r="E146" s="15">
        <x:v>43194.5291999653</x:v>
      </x:c>
      <x:c r="F146" t="s">
        <x:v>82</x:v>
      </x:c>
      <x:c r="G146" s="6">
        <x:v>140.184852947917</x:v>
      </x:c>
      <x:c r="H146" t="s">
        <x:v>83</x:v>
      </x:c>
      <x:c r="I146" s="6">
        <x:v>32.4725426697569</x:v>
      </x:c>
      <x:c r="J146" t="s">
        <x:v>78</x:v>
      </x:c>
      <x:c r="K146" s="6">
        <x:v>1015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23.014</x:v>
      </x:c>
      <x:c r="R146" s="8">
        <x:v>155939.099979192</x:v>
      </x:c>
      <x:c r="S146" s="12">
        <x:v>224988.855304881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741787</x:v>
      </x:c>
      <x:c r="B147" s="1">
        <x:v>43211.5150641551</x:v>
      </x:c>
      <x:c r="C147" s="6">
        <x:v>2.42487199166667</x:v>
      </x:c>
      <x:c r="D147" s="14" t="s">
        <x:v>77</x:v>
      </x:c>
      <x:c r="E147" s="15">
        <x:v>43194.5291999653</x:v>
      </x:c>
      <x:c r="F147" t="s">
        <x:v>82</x:v>
      </x:c>
      <x:c r="G147" s="6">
        <x:v>140.180323798217</x:v>
      </x:c>
      <x:c r="H147" t="s">
        <x:v>83</x:v>
      </x:c>
      <x:c r="I147" s="6">
        <x:v>32.4683533382799</x:v>
      </x:c>
      <x:c r="J147" t="s">
        <x:v>78</x:v>
      </x:c>
      <x:c r="K147" s="6">
        <x:v>1015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23.016</x:v>
      </x:c>
      <x:c r="R147" s="8">
        <x:v>155935.685602875</x:v>
      </x:c>
      <x:c r="S147" s="12">
        <x:v>224980.553550039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741795</x:v>
      </x:c>
      <x:c r="B148" s="1">
        <x:v>43211.515075544</x:v>
      </x:c>
      <x:c r="C148" s="6">
        <x:v>2.44127292833333</x:v>
      </x:c>
      <x:c r="D148" s="14" t="s">
        <x:v>77</x:v>
      </x:c>
      <x:c r="E148" s="15">
        <x:v>43194.5291999653</x:v>
      </x:c>
      <x:c r="F148" t="s">
        <x:v>82</x:v>
      </x:c>
      <x:c r="G148" s="6">
        <x:v>140.16698790212</x:v>
      </x:c>
      <x:c r="H148" t="s">
        <x:v>83</x:v>
      </x:c>
      <x:c r="I148" s="6">
        <x:v>32.4764306151651</x:v>
      </x:c>
      <x:c r="J148" t="s">
        <x:v>78</x:v>
      </x:c>
      <x:c r="K148" s="6">
        <x:v>1015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23.014</x:v>
      </x:c>
      <x:c r="R148" s="8">
        <x:v>155930.619583311</x:v>
      </x:c>
      <x:c r="S148" s="12">
        <x:v>224975.848352085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741811</x:v>
      </x:c>
      <x:c r="B149" s="1">
        <x:v>43211.5150873032</x:v>
      </x:c>
      <x:c r="C149" s="6">
        <x:v>2.45819055</x:v>
      </x:c>
      <x:c r="D149" s="14" t="s">
        <x:v>77</x:v>
      </x:c>
      <x:c r="E149" s="15">
        <x:v>43194.5291999653</x:v>
      </x:c>
      <x:c r="F149" t="s">
        <x:v>82</x:v>
      </x:c>
      <x:c r="G149" s="6">
        <x:v>140.184200946234</x:v>
      </x:c>
      <x:c r="H149" t="s">
        <x:v>83</x:v>
      </x:c>
      <x:c r="I149" s="6">
        <x:v>32.467509444803</x:v>
      </x:c>
      <x:c r="J149" t="s">
        <x:v>78</x:v>
      </x:c>
      <x:c r="K149" s="6">
        <x:v>1015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23.016</x:v>
      </x:c>
      <x:c r="R149" s="8">
        <x:v>155932.447296439</x:v>
      </x:c>
      <x:c r="S149" s="12">
        <x:v>224974.279301652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741822</x:v>
      </x:c>
      <x:c r="B150" s="1">
        <x:v>43211.5150986458</x:v>
      </x:c>
      <x:c r="C150" s="6">
        <x:v>2.474524805</x:v>
      </x:c>
      <x:c r="D150" s="14" t="s">
        <x:v>77</x:v>
      </x:c>
      <x:c r="E150" s="15">
        <x:v>43194.5291999653</x:v>
      </x:c>
      <x:c r="F150" t="s">
        <x:v>82</x:v>
      </x:c>
      <x:c r="G150" s="6">
        <x:v>140.123853569791</x:v>
      </x:c>
      <x:c r="H150" t="s">
        <x:v>83</x:v>
      </x:c>
      <x:c r="I150" s="6">
        <x:v>32.4780581285358</x:v>
      </x:c>
      <x:c r="J150" t="s">
        <x:v>78</x:v>
      </x:c>
      <x:c r="K150" s="6">
        <x:v>1015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23.017</x:v>
      </x:c>
      <x:c r="R150" s="8">
        <x:v>155927.569821218</x:v>
      </x:c>
      <x:c r="S150" s="12">
        <x:v>224979.915786173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741825</x:v>
      </x:c>
      <x:c r="B151" s="1">
        <x:v>43211.5151104514</x:v>
      </x:c>
      <x:c r="C151" s="6">
        <x:v>2.49154246</x:v>
      </x:c>
      <x:c r="D151" s="14" t="s">
        <x:v>77</x:v>
      </x:c>
      <x:c r="E151" s="15">
        <x:v>43194.5291999653</x:v>
      </x:c>
      <x:c r="F151" t="s">
        <x:v>82</x:v>
      </x:c>
      <x:c r="G151" s="6">
        <x:v>140.238067157936</x:v>
      </x:c>
      <x:c r="H151" t="s">
        <x:v>83</x:v>
      </x:c>
      <x:c r="I151" s="6">
        <x:v>32.4557853752704</x:v>
      </x:c>
      <x:c r="J151" t="s">
        <x:v>78</x:v>
      </x:c>
      <x:c r="K151" s="6">
        <x:v>1015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23.016</x:v>
      </x:c>
      <x:c r="R151" s="8">
        <x:v>155916.752676226</x:v>
      </x:c>
      <x:c r="S151" s="12">
        <x:v>224971.779873251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741837</x:v>
      </x:c>
      <x:c r="B152" s="1">
        <x:v>43211.5151217593</x:v>
      </x:c>
      <x:c r="C152" s="6">
        <x:v>2.50782672666667</x:v>
      </x:c>
      <x:c r="D152" s="14" t="s">
        <x:v>77</x:v>
      </x:c>
      <x:c r="E152" s="15">
        <x:v>43194.5291999653</x:v>
      </x:c>
      <x:c r="F152" t="s">
        <x:v>82</x:v>
      </x:c>
      <x:c r="G152" s="6">
        <x:v>140.200402047879</x:v>
      </x:c>
      <x:c r="H152" t="s">
        <x:v>83</x:v>
      </x:c>
      <x:c r="I152" s="6">
        <x:v>32.4639831779314</x:v>
      </x:c>
      <x:c r="J152" t="s">
        <x:v>78</x:v>
      </x:c>
      <x:c r="K152" s="6">
        <x:v>1015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23.016</x:v>
      </x:c>
      <x:c r="R152" s="8">
        <x:v>155910.029080632</x:v>
      </x:c>
      <x:c r="S152" s="12">
        <x:v>224983.999573589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741850</x:v>
      </x:c>
      <x:c r="B153" s="1">
        <x:v>43211.5151334838</x:v>
      </x:c>
      <x:c r="C153" s="6">
        <x:v>2.52472771333333</x:v>
      </x:c>
      <x:c r="D153" s="14" t="s">
        <x:v>77</x:v>
      </x:c>
      <x:c r="E153" s="15">
        <x:v>43194.5291999653</x:v>
      </x:c>
      <x:c r="F153" t="s">
        <x:v>82</x:v>
      </x:c>
      <x:c r="G153" s="6">
        <x:v>140.235662620067</x:v>
      </x:c>
      <x:c r="H153" t="s">
        <x:v>83</x:v>
      </x:c>
      <x:c r="I153" s="6">
        <x:v>32.4640735949843</x:v>
      </x:c>
      <x:c r="J153" t="s">
        <x:v>78</x:v>
      </x:c>
      <x:c r="K153" s="6">
        <x:v>1015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23.013</x:v>
      </x:c>
      <x:c r="R153" s="8">
        <x:v>155905.449656772</x:v>
      </x:c>
      <x:c r="S153" s="12">
        <x:v>224978.289313488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741863</x:v>
      </x:c>
      <x:c r="B154" s="1">
        <x:v>43211.5151453704</x:v>
      </x:c>
      <x:c r="C154" s="6">
        <x:v>2.54181199166667</x:v>
      </x:c>
      <x:c r="D154" s="14" t="s">
        <x:v>77</x:v>
      </x:c>
      <x:c r="E154" s="15">
        <x:v>43194.5291999653</x:v>
      </x:c>
      <x:c r="F154" t="s">
        <x:v>82</x:v>
      </x:c>
      <x:c r="G154" s="6">
        <x:v>140.090212231392</x:v>
      </x:c>
      <x:c r="H154" t="s">
        <x:v>83</x:v>
      </x:c>
      <x:c r="I154" s="6">
        <x:v>32.4983116943781</x:v>
      </x:c>
      <x:c r="J154" t="s">
        <x:v>78</x:v>
      </x:c>
      <x:c r="K154" s="6">
        <x:v>1015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23.012</x:v>
      </x:c>
      <x:c r="R154" s="8">
        <x:v>155895.720733356</x:v>
      </x:c>
      <x:c r="S154" s="12">
        <x:v>224976.86296825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741869</x:v>
      </x:c>
      <x:c r="B155" s="1">
        <x:v>43211.5151564815</x:v>
      </x:c>
      <x:c r="C155" s="6">
        <x:v>2.55781292166667</x:v>
      </x:c>
      <x:c r="D155" s="14" t="s">
        <x:v>77</x:v>
      </x:c>
      <x:c r="E155" s="15">
        <x:v>43194.5291999653</x:v>
      </x:c>
      <x:c r="F155" t="s">
        <x:v>82</x:v>
      </x:c>
      <x:c r="G155" s="6">
        <x:v>140.1640100218</x:v>
      </x:c>
      <x:c r="H155" t="s">
        <x:v>83</x:v>
      </x:c>
      <x:c r="I155" s="6">
        <x:v>32.484839442754</x:v>
      </x:c>
      <x:c r="J155" t="s">
        <x:v>78</x:v>
      </x:c>
      <x:c r="K155" s="6">
        <x:v>1015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23.011</x:v>
      </x:c>
      <x:c r="R155" s="8">
        <x:v>155896.465111021</x:v>
      </x:c>
      <x:c r="S155" s="12">
        <x:v>224974.035148739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741875</x:v>
      </x:c>
      <x:c r="B156" s="1">
        <x:v>43211.5151680208</x:v>
      </x:c>
      <x:c r="C156" s="6">
        <x:v>2.574463865</x:v>
      </x:c>
      <x:c r="D156" s="14" t="s">
        <x:v>77</x:v>
      </x:c>
      <x:c r="E156" s="15">
        <x:v>43194.5291999653</x:v>
      </x:c>
      <x:c r="F156" t="s">
        <x:v>82</x:v>
      </x:c>
      <x:c r="G156" s="6">
        <x:v>140.236180036888</x:v>
      </x:c>
      <x:c r="H156" t="s">
        <x:v>83</x:v>
      </x:c>
      <x:c r="I156" s="6">
        <x:v>32.4691369538414</x:v>
      </x:c>
      <x:c r="J156" t="s">
        <x:v>78</x:v>
      </x:c>
      <x:c r="K156" s="6">
        <x:v>1015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23.011</x:v>
      </x:c>
      <x:c r="R156" s="8">
        <x:v>155894.081284208</x:v>
      </x:c>
      <x:c r="S156" s="12">
        <x:v>224975.189770292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741885</x:v>
      </x:c>
      <x:c r="B157" s="1">
        <x:v>43211.5151798611</x:v>
      </x:c>
      <x:c r="C157" s="6">
        <x:v>2.591481475</x:v>
      </x:c>
      <x:c r="D157" s="14" t="s">
        <x:v>77</x:v>
      </x:c>
      <x:c r="E157" s="15">
        <x:v>43194.5291999653</x:v>
      </x:c>
      <x:c r="F157" t="s">
        <x:v>82</x:v>
      </x:c>
      <x:c r="G157" s="6">
        <x:v>140.259278593201</x:v>
      </x:c>
      <x:c r="H157" t="s">
        <x:v>83</x:v>
      </x:c>
      <x:c r="I157" s="6">
        <x:v>32.4692876491627</x:v>
      </x:c>
      <x:c r="J157" t="s">
        <x:v>78</x:v>
      </x:c>
      <x:c r="K157" s="6">
        <x:v>1015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23.009</x:v>
      </x:c>
      <x:c r="R157" s="8">
        <x:v>155892.359598431</x:v>
      </x:c>
      <x:c r="S157" s="12">
        <x:v>224976.463356862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741898</x:v>
      </x:c>
      <x:c r="B158" s="1">
        <x:v>43211.5151912037</x:v>
      </x:c>
      <x:c r="C158" s="6">
        <x:v>2.607832445</x:v>
      </x:c>
      <x:c r="D158" s="14" t="s">
        <x:v>77</x:v>
      </x:c>
      <x:c r="E158" s="15">
        <x:v>43194.5291999653</x:v>
      </x:c>
      <x:c r="F158" t="s">
        <x:v>82</x:v>
      </x:c>
      <x:c r="G158" s="6">
        <x:v>140.228818370713</x:v>
      </x:c>
      <x:c r="H158" t="s">
        <x:v>83</x:v>
      </x:c>
      <x:c r="I158" s="6">
        <x:v>32.4733262862978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23.01</x:v>
      </x:c>
      <x:c r="R158" s="8">
        <x:v>155891.048266256</x:v>
      </x:c>
      <x:c r="S158" s="12">
        <x:v>224974.187728297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741913</x:v>
      </x:c>
      <x:c r="B159" s="1">
        <x:v>43211.5152028588</x:v>
      </x:c>
      <x:c r="C159" s="6">
        <x:v>2.62460005833333</x:v>
      </x:c>
      <x:c r="D159" s="14" t="s">
        <x:v>77</x:v>
      </x:c>
      <x:c r="E159" s="15">
        <x:v>43194.5291999653</x:v>
      </x:c>
      <x:c r="F159" t="s">
        <x:v>82</x:v>
      </x:c>
      <x:c r="G159" s="6">
        <x:v>140.175182083645</x:v>
      </x:c>
      <x:c r="H159" t="s">
        <x:v>83</x:v>
      </x:c>
      <x:c r="I159" s="6">
        <x:v>32.4875821115129</x:v>
      </x:c>
      <x:c r="J159" t="s">
        <x:v>78</x:v>
      </x:c>
      <x:c r="K159" s="6">
        <x:v>1015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23.009</x:v>
      </x:c>
      <x:c r="R159" s="8">
        <x:v>155889.489228633</x:v>
      </x:c>
      <x:c r="S159" s="12">
        <x:v>224987.667923633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741918</x:v>
      </x:c>
      <x:c r="B160" s="1">
        <x:v>43211.5152145486</x:v>
      </x:c>
      <x:c r="C160" s="6">
        <x:v>2.64145106833333</x:v>
      </x:c>
      <x:c r="D160" s="14" t="s">
        <x:v>77</x:v>
      </x:c>
      <x:c r="E160" s="15">
        <x:v>43194.5291999653</x:v>
      </x:c>
      <x:c r="F160" t="s">
        <x:v>82</x:v>
      </x:c>
      <x:c r="G160" s="6">
        <x:v>140.223158578058</x:v>
      </x:c>
      <x:c r="H160" t="s">
        <x:v>83</x:v>
      </x:c>
      <x:c r="I160" s="6">
        <x:v>32.4719700270157</x:v>
      </x:c>
      <x:c r="J160" t="s">
        <x:v>78</x:v>
      </x:c>
      <x:c r="K160" s="6">
        <x:v>1015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23.011</x:v>
      </x:c>
      <x:c r="R160" s="8">
        <x:v>155882.599473386</x:v>
      </x:c>
      <x:c r="S160" s="12">
        <x:v>224976.972550523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741925</x:v>
      </x:c>
      <x:c r="B161" s="1">
        <x:v>43211.5152260417</x:v>
      </x:c>
      <x:c r="C161" s="6">
        <x:v>2.657985285</x:v>
      </x:c>
      <x:c r="D161" s="14" t="s">
        <x:v>77</x:v>
      </x:c>
      <x:c r="E161" s="15">
        <x:v>43194.5291999653</x:v>
      </x:c>
      <x:c r="F161" t="s">
        <x:v>82</x:v>
      </x:c>
      <x:c r="G161" s="6">
        <x:v>140.233328090678</x:v>
      </x:c>
      <x:c r="H161" t="s">
        <x:v>83</x:v>
      </x:c>
      <x:c r="I161" s="6">
        <x:v>32.4801075909413</x:v>
      </x:c>
      <x:c r="J161" t="s">
        <x:v>78</x:v>
      </x:c>
      <x:c r="K161" s="6">
        <x:v>1015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23.007</x:v>
      </x:c>
      <x:c r="R161" s="8">
        <x:v>155871.029564502</x:v>
      </x:c>
      <x:c r="S161" s="12">
        <x:v>224975.747848102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741944</x:v>
      </x:c>
      <x:c r="B162" s="1">
        <x:v>43211.5152381944</x:v>
      </x:c>
      <x:c r="C162" s="6">
        <x:v>2.67548632</x:v>
      </x:c>
      <x:c r="D162" s="14" t="s">
        <x:v>77</x:v>
      </x:c>
      <x:c r="E162" s="15">
        <x:v>43194.5291999653</x:v>
      </x:c>
      <x:c r="F162" t="s">
        <x:v>82</x:v>
      </x:c>
      <x:c r="G162" s="6">
        <x:v>140.255694724361</x:v>
      </x:c>
      <x:c r="H162" t="s">
        <x:v>83</x:v>
      </x:c>
      <x:c r="I162" s="6">
        <x:v>32.4674793057538</x:v>
      </x:c>
      <x:c r="J162" t="s">
        <x:v>78</x:v>
      </x:c>
      <x:c r="K162" s="6">
        <x:v>1015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23.01</x:v>
      </x:c>
      <x:c r="R162" s="8">
        <x:v>155867.959179831</x:v>
      </x:c>
      <x:c r="S162" s="12">
        <x:v>224969.44069402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741954</x:v>
      </x:c>
      <x:c r="B163" s="1">
        <x:v>43211.5152520486</x:v>
      </x:c>
      <x:c r="C163" s="6">
        <x:v>2.69542075</x:v>
      </x:c>
      <x:c r="D163" s="14" t="s">
        <x:v>77</x:v>
      </x:c>
      <x:c r="E163" s="15">
        <x:v>43194.5291999653</x:v>
      </x:c>
      <x:c r="F163" t="s">
        <x:v>82</x:v>
      </x:c>
      <x:c r="G163" s="6">
        <x:v>140.169526675636</x:v>
      </x:c>
      <x:c r="H163" t="s">
        <x:v>83</x:v>
      </x:c>
      <x:c r="I163" s="6">
        <x:v>32.4862258464614</x:v>
      </x:c>
      <x:c r="J163" t="s">
        <x:v>78</x:v>
      </x:c>
      <x:c r="K163" s="6">
        <x:v>1015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23.01</x:v>
      </x:c>
      <x:c r="R163" s="8">
        <x:v>155867.300462282</x:v>
      </x:c>
      <x:c r="S163" s="12">
        <x:v>224979.924159242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741961</x:v>
      </x:c>
      <x:c r="B164" s="1">
        <x:v>43211.5152605671</x:v>
      </x:c>
      <x:c r="C164" s="6">
        <x:v>2.70772146</x:v>
      </x:c>
      <x:c r="D164" s="14" t="s">
        <x:v>77</x:v>
      </x:c>
      <x:c r="E164" s="15">
        <x:v>43194.5291999653</x:v>
      </x:c>
      <x:c r="F164" t="s">
        <x:v>82</x:v>
      </x:c>
      <x:c r="G164" s="6">
        <x:v>140.232336161213</x:v>
      </x:c>
      <x:c r="H164" t="s">
        <x:v>83</x:v>
      </x:c>
      <x:c r="I164" s="6">
        <x:v>32.4829105342019</x:v>
      </x:c>
      <x:c r="J164" t="s">
        <x:v>78</x:v>
      </x:c>
      <x:c r="K164" s="6">
        <x:v>1015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23.006</x:v>
      </x:c>
      <x:c r="R164" s="8">
        <x:v>155854.790894321</x:v>
      </x:c>
      <x:c r="S164" s="12">
        <x:v>224965.430839786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741965</x:v>
      </x:c>
      <x:c r="B165" s="1">
        <x:v>43211.5152725694</x:v>
      </x:c>
      <x:c r="C165" s="6">
        <x:v>2.72497244166667</x:v>
      </x:c>
      <x:c r="D165" s="14" t="s">
        <x:v>77</x:v>
      </x:c>
      <x:c r="E165" s="15">
        <x:v>43194.5291999653</x:v>
      </x:c>
      <x:c r="F165" t="s">
        <x:v>82</x:v>
      </x:c>
      <x:c r="G165" s="6">
        <x:v>140.341094643277</x:v>
      </x:c>
      <x:c r="H165" t="s">
        <x:v>83</x:v>
      </x:c>
      <x:c r="I165" s="6">
        <x:v>32.4644352632208</x:v>
      </x:c>
      <x:c r="J165" t="s">
        <x:v>78</x:v>
      </x:c>
      <x:c r="K165" s="6">
        <x:v>1015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23.004</x:v>
      </x:c>
      <x:c r="R165" s="8">
        <x:v>155860.781312658</x:v>
      </x:c>
      <x:c r="S165" s="12">
        <x:v>224969.689506734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741982</x:v>
      </x:c>
      <x:c r="B166" s="1">
        <x:v>43211.5152837153</x:v>
      </x:c>
      <x:c r="C166" s="6">
        <x:v>2.74102336</x:v>
      </x:c>
      <x:c r="D166" s="14" t="s">
        <x:v>77</x:v>
      </x:c>
      <x:c r="E166" s="15">
        <x:v>43194.5291999653</x:v>
      </x:c>
      <x:c r="F166" t="s">
        <x:v>82</x:v>
      </x:c>
      <x:c r="G166" s="6">
        <x:v>140.292895966508</x:v>
      </x:c>
      <x:c r="H166" t="s">
        <x:v>83</x:v>
      </x:c>
      <x:c r="I166" s="6">
        <x:v>32.4697397351674</x:v>
      </x:c>
      <x:c r="J166" t="s">
        <x:v>78</x:v>
      </x:c>
      <x:c r="K166" s="6">
        <x:v>1015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23.006</x:v>
      </x:c>
      <x:c r="R166" s="8">
        <x:v>155867.123933649</x:v>
      </x:c>
      <x:c r="S166" s="12">
        <x:v>224971.419003102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741989</x:v>
      </x:c>
      <x:c r="B167" s="1">
        <x:v>43211.5152956829</x:v>
      </x:c>
      <x:c r="C167" s="6">
        <x:v>2.75829102166667</x:v>
      </x:c>
      <x:c r="D167" s="14" t="s">
        <x:v>77</x:v>
      </x:c>
      <x:c r="E167" s="15">
        <x:v>43194.5291999653</x:v>
      </x:c>
      <x:c r="F167" t="s">
        <x:v>82</x:v>
      </x:c>
      <x:c r="G167" s="6">
        <x:v>140.255260643582</x:v>
      </x:c>
      <x:c r="H167" t="s">
        <x:v>83</x:v>
      </x:c>
      <x:c r="I167" s="6">
        <x:v>32.4701616821599</x:v>
      </x:c>
      <x:c r="J167" t="s">
        <x:v>78</x:v>
      </x:c>
      <x:c r="K167" s="6">
        <x:v>1015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23.009</x:v>
      </x:c>
      <x:c r="R167" s="8">
        <x:v>155852.435990797</x:v>
      </x:c>
      <x:c r="S167" s="12">
        <x:v>224957.965769835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741995</x:v>
      </x:c>
      <x:c r="B168" s="1">
        <x:v>43211.5153078704</x:v>
      </x:c>
      <x:c r="C168" s="6">
        <x:v>2.77584203333333</x:v>
      </x:c>
      <x:c r="D168" s="14" t="s">
        <x:v>77</x:v>
      </x:c>
      <x:c r="E168" s="15">
        <x:v>43194.5291999653</x:v>
      </x:c>
      <x:c r="F168" t="s">
        <x:v>82</x:v>
      </x:c>
      <x:c r="G168" s="6">
        <x:v>140.255499013508</x:v>
      </x:c>
      <x:c r="H168" t="s">
        <x:v>83</x:v>
      </x:c>
      <x:c r="I168" s="6">
        <x:v>32.4752853284517</x:v>
      </x:c>
      <x:c r="J168" t="s">
        <x:v>78</x:v>
      </x:c>
      <x:c r="K168" s="6">
        <x:v>1015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23.007</x:v>
      </x:c>
      <x:c r="R168" s="8">
        <x:v>155860.19697149</x:v>
      </x:c>
      <x:c r="S168" s="12">
        <x:v>224962.026458129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742012</x:v>
      </x:c>
      <x:c r="B169" s="1">
        <x:v>43211.5153207986</x:v>
      </x:c>
      <x:c r="C169" s="6">
        <x:v>2.794409745</x:v>
      </x:c>
      <x:c r="D169" s="14" t="s">
        <x:v>77</x:v>
      </x:c>
      <x:c r="E169" s="15">
        <x:v>43194.5291999653</x:v>
      </x:c>
      <x:c r="F169" t="s">
        <x:v>82</x:v>
      </x:c>
      <x:c r="G169" s="6">
        <x:v>140.295750443812</x:v>
      </x:c>
      <x:c r="H169" t="s">
        <x:v>83</x:v>
      </x:c>
      <x:c r="I169" s="6">
        <x:v>32.476882702133</x:v>
      </x:c>
      <x:c r="J169" t="s">
        <x:v>78</x:v>
      </x:c>
      <x:c r="K169" s="6">
        <x:v>1015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23.003</x:v>
      </x:c>
      <x:c r="R169" s="8">
        <x:v>155854.625971736</x:v>
      </x:c>
      <x:c r="S169" s="12">
        <x:v>224966.660926441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742016</x:v>
      </x:c>
      <x:c r="B170" s="1">
        <x:v>43211.5153301273</x:v>
      </x:c>
      <x:c r="C170" s="6">
        <x:v>2.80789384666667</x:v>
      </x:c>
      <x:c r="D170" s="14" t="s">
        <x:v>77</x:v>
      </x:c>
      <x:c r="E170" s="15">
        <x:v>43194.5291999653</x:v>
      </x:c>
      <x:c r="F170" t="s">
        <x:v>82</x:v>
      </x:c>
      <x:c r="G170" s="6">
        <x:v>140.250905601614</x:v>
      </x:c>
      <x:c r="H170" t="s">
        <x:v>83</x:v>
      </x:c>
      <x:c r="I170" s="6">
        <x:v>32.4788718855175</x:v>
      </x:c>
      <x:c r="J170" t="s">
        <x:v>78</x:v>
      </x:c>
      <x:c r="K170" s="6">
        <x:v>1015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23.006</x:v>
      </x:c>
      <x:c r="R170" s="8">
        <x:v>155840.779579567</x:v>
      </x:c>
      <x:c r="S170" s="12">
        <x:v>224974.635224196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742028</x:v>
      </x:c>
      <x:c r="B171" s="1">
        <x:v>43211.5153422801</x:v>
      </x:c>
      <x:c r="C171" s="6">
        <x:v>2.825361565</x:v>
      </x:c>
      <x:c r="D171" s="14" t="s">
        <x:v>77</x:v>
      </x:c>
      <x:c r="E171" s="15">
        <x:v>43194.5291999653</x:v>
      </x:c>
      <x:c r="F171" t="s">
        <x:v>82</x:v>
      </x:c>
      <x:c r="G171" s="6">
        <x:v>140.367278532211</x:v>
      </x:c>
      <x:c r="H171" t="s">
        <x:v>83</x:v>
      </x:c>
      <x:c r="I171" s="6">
        <x:v>32.4613309454649</x:v>
      </x:c>
      <x:c r="J171" t="s">
        <x:v>78</x:v>
      </x:c>
      <x:c r="K171" s="6">
        <x:v>1015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23.003</x:v>
      </x:c>
      <x:c r="R171" s="8">
        <x:v>155839.676551649</x:v>
      </x:c>
      <x:c r="S171" s="12">
        <x:v>224957.851072903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742042</x:v>
      </x:c>
      <x:c r="B172" s="1">
        <x:v>43211.515353588</x:v>
      </x:c>
      <x:c r="C172" s="6">
        <x:v>2.84167918333333</x:v>
      </x:c>
      <x:c r="D172" s="14" t="s">
        <x:v>77</x:v>
      </x:c>
      <x:c r="E172" s="15">
        <x:v>43194.5291999653</x:v>
      </x:c>
      <x:c r="F172" t="s">
        <x:v>82</x:v>
      </x:c>
      <x:c r="G172" s="6">
        <x:v>140.381695661718</x:v>
      </x:c>
      <x:c r="H172" t="s">
        <x:v>83</x:v>
      </x:c>
      <x:c r="I172" s="6">
        <x:v>32.4581964916188</x:v>
      </x:c>
      <x:c r="J172" t="s">
        <x:v>78</x:v>
      </x:c>
      <x:c r="K172" s="6">
        <x:v>1015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23.003</x:v>
      </x:c>
      <x:c r="R172" s="8">
        <x:v>155826.330115273</x:v>
      </x:c>
      <x:c r="S172" s="12">
        <x:v>224956.906567317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742046</x:v>
      </x:c>
      <x:c r="B173" s="1">
        <x:v>43211.5153649306</x:v>
      </x:c>
      <x:c r="C173" s="6">
        <x:v>2.85799673333333</x:v>
      </x:c>
      <x:c r="D173" s="14" t="s">
        <x:v>77</x:v>
      </x:c>
      <x:c r="E173" s="15">
        <x:v>43194.5291999653</x:v>
      </x:c>
      <x:c r="F173" t="s">
        <x:v>82</x:v>
      </x:c>
      <x:c r="G173" s="6">
        <x:v>140.308900111091</x:v>
      </x:c>
      <x:c r="H173" t="s">
        <x:v>83</x:v>
      </x:c>
      <x:c r="I173" s="6">
        <x:v>32.4766114499448</x:v>
      </x:c>
      <x:c r="J173" t="s">
        <x:v>78</x:v>
      </x:c>
      <x:c r="K173" s="6">
        <x:v>1015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23.002</x:v>
      </x:c>
      <x:c r="R173" s="8">
        <x:v>155822.055585279</x:v>
      </x:c>
      <x:c r="S173" s="12">
        <x:v>224964.105206572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742060</x:v>
      </x:c>
      <x:c r="B174" s="1">
        <x:v>43211.5153765393</x:v>
      </x:c>
      <x:c r="C174" s="6">
        <x:v>2.874697735</x:v>
      </x:c>
      <x:c r="D174" s="14" t="s">
        <x:v>77</x:v>
      </x:c>
      <x:c r="E174" s="15">
        <x:v>43194.5291999653</x:v>
      </x:c>
      <x:c r="F174" t="s">
        <x:v>82</x:v>
      </x:c>
      <x:c r="G174" s="6">
        <x:v>140.344943838154</x:v>
      </x:c>
      <x:c r="H174" t="s">
        <x:v>83</x:v>
      </x:c>
      <x:c r="I174" s="6">
        <x:v>32.4687752850978</x:v>
      </x:c>
      <x:c r="J174" t="s">
        <x:v>78</x:v>
      </x:c>
      <x:c r="K174" s="6">
        <x:v>1015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23.002</x:v>
      </x:c>
      <x:c r="R174" s="8">
        <x:v>155808.725940848</x:v>
      </x:c>
      <x:c r="S174" s="12">
        <x:v>224962.950793404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742068</x:v>
      </x:c>
      <x:c r="B175" s="1">
        <x:v>43211.5153878819</x:v>
      </x:c>
      <x:c r="C175" s="6">
        <x:v>2.89106531833333</x:v>
      </x:c>
      <x:c r="D175" s="14" t="s">
        <x:v>77</x:v>
      </x:c>
      <x:c r="E175" s="15">
        <x:v>43194.5291999653</x:v>
      </x:c>
      <x:c r="F175" t="s">
        <x:v>82</x:v>
      </x:c>
      <x:c r="G175" s="6">
        <x:v>140.31898180096</x:v>
      </x:c>
      <x:c r="H175" t="s">
        <x:v>83</x:v>
      </x:c>
      <x:c r="I175" s="6">
        <x:v>32.4795952252225</x:v>
      </x:c>
      <x:c r="J175" t="s">
        <x:v>78</x:v>
      </x:c>
      <x:c r="K175" s="6">
        <x:v>1015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</x:v>
      </x:c>
      <x:c r="R175" s="8">
        <x:v>155795.387752145</x:v>
      </x:c>
      <x:c r="S175" s="12">
        <x:v>224959.808317405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742081</x:v>
      </x:c>
      <x:c r="B176" s="1">
        <x:v>43211.515399456</x:v>
      </x:c>
      <x:c r="C176" s="6">
        <x:v>2.90769959166667</x:v>
      </x:c>
      <x:c r="D176" s="14" t="s">
        <x:v>77</x:v>
      </x:c>
      <x:c r="E176" s="15">
        <x:v>43194.5291999653</x:v>
      </x:c>
      <x:c r="F176" t="s">
        <x:v>82</x:v>
      </x:c>
      <x:c r="G176" s="6">
        <x:v>140.319278461293</x:v>
      </x:c>
      <x:c r="H176" t="s">
        <x:v>83</x:v>
      </x:c>
      <x:c r="I176" s="6">
        <x:v>32.4769429804005</x:v>
      </x:c>
      <x:c r="J176" t="s">
        <x:v>78</x:v>
      </x:c>
      <x:c r="K176" s="6">
        <x:v>1015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23.001</x:v>
      </x:c>
      <x:c r="R176" s="8">
        <x:v>155794.805643734</x:v>
      </x:c>
      <x:c r="S176" s="12">
        <x:v>224966.55519675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742089</x:v>
      </x:c>
      <x:c r="B177" s="1">
        <x:v>43211.5154110764</x:v>
      </x:c>
      <x:c r="C177" s="6">
        <x:v>2.924417205</x:v>
      </x:c>
      <x:c r="D177" s="14" t="s">
        <x:v>77</x:v>
      </x:c>
      <x:c r="E177" s="15">
        <x:v>43194.5291999653</x:v>
      </x:c>
      <x:c r="F177" t="s">
        <x:v>82</x:v>
      </x:c>
      <x:c r="G177" s="6">
        <x:v>140.271194201907</x:v>
      </x:c>
      <x:c r="H177" t="s">
        <x:v>83</x:v>
      </x:c>
      <x:c r="I177" s="6">
        <x:v>32.4848093035498</x:v>
      </x:c>
      <x:c r="J177" t="s">
        <x:v>78</x:v>
      </x:c>
      <x:c r="K177" s="6">
        <x:v>1015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23.002</x:v>
      </x:c>
      <x:c r="R177" s="8">
        <x:v>155787.430193688</x:v>
      </x:c>
      <x:c r="S177" s="12">
        <x:v>224951.390954492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742099</x:v>
      </x:c>
      <x:c r="B178" s="1">
        <x:v>43211.5154225347</x:v>
      </x:c>
      <x:c r="C178" s="6">
        <x:v>2.94093483333333</x:v>
      </x:c>
      <x:c r="D178" s="14" t="s">
        <x:v>77</x:v>
      </x:c>
      <x:c r="E178" s="15">
        <x:v>43194.5291999653</x:v>
      </x:c>
      <x:c r="F178" t="s">
        <x:v>82</x:v>
      </x:c>
      <x:c r="G178" s="6">
        <x:v>140.247951934135</x:v>
      </x:c>
      <x:c r="H178" t="s">
        <x:v>83</x:v>
      </x:c>
      <x:c r="I178" s="6">
        <x:v>32.4846887467334</x:v>
      </x:c>
      <x:c r="J178" t="s">
        <x:v>78</x:v>
      </x:c>
      <x:c r="K178" s="6">
        <x:v>1015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23.004</x:v>
      </x:c>
      <x:c r="R178" s="8">
        <x:v>155771.966744267</x:v>
      </x:c>
      <x:c r="S178" s="12">
        <x:v>224961.534865909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742111</x:v>
      </x:c>
      <x:c r="B179" s="1">
        <x:v>43211.5154346875</x:v>
      </x:c>
      <x:c r="C179" s="6">
        <x:v>2.95846912666667</x:v>
      </x:c>
      <x:c r="D179" s="14" t="s">
        <x:v>77</x:v>
      </x:c>
      <x:c r="E179" s="15">
        <x:v>43194.5291999653</x:v>
      </x:c>
      <x:c r="F179" t="s">
        <x:v>82</x:v>
      </x:c>
      <x:c r="G179" s="6">
        <x:v>140.282977147853</x:v>
      </x:c>
      <x:c r="H179" t="s">
        <x:v>83</x:v>
      </x:c>
      <x:c r="I179" s="6">
        <x:v>32.4822474721436</x:v>
      </x:c>
      <x:c r="J179" t="s">
        <x:v>78</x:v>
      </x:c>
      <x:c r="K179" s="6">
        <x:v>1015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23.002</x:v>
      </x:c>
      <x:c r="R179" s="8">
        <x:v>155774.067176544</x:v>
      </x:c>
      <x:c r="S179" s="12">
        <x:v>224952.463676231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742116</x:v>
      </x:c>
      <x:c r="B180" s="1">
        <x:v>43211.5154459144</x:v>
      </x:c>
      <x:c r="C180" s="6">
        <x:v>2.97463674833333</x:v>
      </x:c>
      <x:c r="D180" s="14" t="s">
        <x:v>77</x:v>
      </x:c>
      <x:c r="E180" s="15">
        <x:v>43194.5291999653</x:v>
      </x:c>
      <x:c r="F180" t="s">
        <x:v>82</x:v>
      </x:c>
      <x:c r="G180" s="6">
        <x:v>140.314267756339</x:v>
      </x:c>
      <x:c r="H180" t="s">
        <x:v>83</x:v>
      </x:c>
      <x:c r="I180" s="6">
        <x:v>32.4806199567388</x:v>
      </x:c>
      <x:c r="J180" t="s">
        <x:v>78</x:v>
      </x:c>
      <x:c r="K180" s="6">
        <x:v>1015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</x:v>
      </x:c>
      <x:c r="R180" s="8">
        <x:v>155765.676167597</x:v>
      </x:c>
      <x:c r="S180" s="12">
        <x:v>224958.603484624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742126</x:v>
      </x:c>
      <x:c r="B181" s="1">
        <x:v>43211.5154574421</x:v>
      </x:c>
      <x:c r="C181" s="6">
        <x:v>2.991221</x:v>
      </x:c>
      <x:c r="D181" s="14" t="s">
        <x:v>77</x:v>
      </x:c>
      <x:c r="E181" s="15">
        <x:v>43194.5291999653</x:v>
      </x:c>
      <x:c r="F181" t="s">
        <x:v>82</x:v>
      </x:c>
      <x:c r="G181" s="6">
        <x:v>140.401175101024</x:v>
      </x:c>
      <x:c r="H181" t="s">
        <x:v>83</x:v>
      </x:c>
      <x:c r="I181" s="6">
        <x:v>32.4669066638785</x:v>
      </x:c>
      <x:c r="J181" t="s">
        <x:v>78</x:v>
      </x:c>
      <x:c r="K181" s="6">
        <x:v>1015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22.998</x:v>
      </x:c>
      <x:c r="R181" s="8">
        <x:v>155766.218914589</x:v>
      </x:c>
      <x:c r="S181" s="12">
        <x:v>224957.409082218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742141</x:v>
      </x:c>
      <x:c r="B182" s="1">
        <x:v>43211.5154703356</x:v>
      </x:c>
      <x:c r="C182" s="6">
        <x:v>3.009772065</x:v>
      </x:c>
      <x:c r="D182" s="14" t="s">
        <x:v>77</x:v>
      </x:c>
      <x:c r="E182" s="15">
        <x:v>43194.5291999653</x:v>
      </x:c>
      <x:c r="F182" t="s">
        <x:v>82</x:v>
      </x:c>
      <x:c r="G182" s="6">
        <x:v>140.345685314255</x:v>
      </x:c>
      <x:c r="H182" t="s">
        <x:v>83</x:v>
      </x:c>
      <x:c r="I182" s="6">
        <x:v>32.4815542710417</x:v>
      </x:c>
      <x:c r="J182" t="s">
        <x:v>78</x:v>
      </x:c>
      <x:c r="K182" s="6">
        <x:v>1015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22.997</x:v>
      </x:c>
      <x:c r="R182" s="8">
        <x:v>155760.849124323</x:v>
      </x:c>
      <x:c r="S182" s="12">
        <x:v>224963.888965051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742151</x:v>
      </x:c>
      <x:c r="B183" s="1">
        <x:v>43211.5154804745</x:v>
      </x:c>
      <x:c r="C183" s="6">
        <x:v>3.02435627666667</x:v>
      </x:c>
      <x:c r="D183" s="14" t="s">
        <x:v>77</x:v>
      </x:c>
      <x:c r="E183" s="15">
        <x:v>43194.5291999653</x:v>
      </x:c>
      <x:c r="F183" t="s">
        <x:v>82</x:v>
      </x:c>
      <x:c r="G183" s="6">
        <x:v>140.308562450269</x:v>
      </x:c>
      <x:c r="H183" t="s">
        <x:v>83</x:v>
      </x:c>
      <x:c r="I183" s="6">
        <x:v>32.484447633115</x:v>
      </x:c>
      <x:c r="J183" t="s">
        <x:v>78</x:v>
      </x:c>
      <x:c r="K183" s="6">
        <x:v>1015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22.999</x:v>
      </x:c>
      <x:c r="R183" s="8">
        <x:v>155759.312244453</x:v>
      </x:c>
      <x:c r="S183" s="12">
        <x:v>224948.105005379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742161</x:v>
      </x:c>
      <x:c r="B184" s="1">
        <x:v>43211.5154925116</x:v>
      </x:c>
      <x:c r="C184" s="6">
        <x:v>3.04172390333333</x:v>
      </x:c>
      <x:c r="D184" s="14" t="s">
        <x:v>77</x:v>
      </x:c>
      <x:c r="E184" s="15">
        <x:v>43194.5291999653</x:v>
      </x:c>
      <x:c r="F184" t="s">
        <x:v>82</x:v>
      </x:c>
      <x:c r="G184" s="6">
        <x:v>140.392405851063</x:v>
      </x:c>
      <x:c r="H184" t="s">
        <x:v>83</x:v>
      </x:c>
      <x:c r="I184" s="6">
        <x:v>32.4739893465908</x:v>
      </x:c>
      <x:c r="J184" t="s">
        <x:v>78</x:v>
      </x:c>
      <x:c r="K184" s="6">
        <x:v>1015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22.996</x:v>
      </x:c>
      <x:c r="R184" s="8">
        <x:v>155765.163483374</x:v>
      </x:c>
      <x:c r="S184" s="12">
        <x:v>224943.397130499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742169</x:v>
      </x:c>
      <x:c r="B185" s="1">
        <x:v>43211.5155035069</x:v>
      </x:c>
      <x:c r="C185" s="6">
        <x:v>3.057558155</x:v>
      </x:c>
      <x:c r="D185" s="14" t="s">
        <x:v>77</x:v>
      </x:c>
      <x:c r="E185" s="15">
        <x:v>43194.5291999653</x:v>
      </x:c>
      <x:c r="F185" t="s">
        <x:v>82</x:v>
      </x:c>
      <x:c r="G185" s="6">
        <x:v>140.42723388751</x:v>
      </x:c>
      <x:c r="H185" t="s">
        <x:v>83</x:v>
      </x:c>
      <x:c r="I185" s="6">
        <x:v>32.4638324828488</x:v>
      </x:c>
      <x:c r="J185" t="s">
        <x:v>78</x:v>
      </x:c>
      <x:c r="K185" s="6">
        <x:v>1015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22.997</x:v>
      </x:c>
      <x:c r="R185" s="8">
        <x:v>155765.064439209</x:v>
      </x:c>
      <x:c r="S185" s="12">
        <x:v>224948.773489743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742183</x:v>
      </x:c>
      <x:c r="B186" s="1">
        <x:v>43211.5155153935</x:v>
      </x:c>
      <x:c r="C186" s="6">
        <x:v>3.07465912666667</x:v>
      </x:c>
      <x:c r="D186" s="14" t="s">
        <x:v>77</x:v>
      </x:c>
      <x:c r="E186" s="15">
        <x:v>43194.5291999653</x:v>
      </x:c>
      <x:c r="F186" t="s">
        <x:v>82</x:v>
      </x:c>
      <x:c r="G186" s="6">
        <x:v>140.425985645392</x:v>
      </x:c>
      <x:c r="H186" t="s">
        <x:v>83</x:v>
      </x:c>
      <x:c r="I186" s="6">
        <x:v>32.4641037340025</x:v>
      </x:c>
      <x:c r="J186" t="s">
        <x:v>78</x:v>
      </x:c>
      <x:c r="K186" s="6">
        <x:v>1015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22.997</x:v>
      </x:c>
      <x:c r="R186" s="8">
        <x:v>155762.514460486</x:v>
      </x:c>
      <x:c r="S186" s="12">
        <x:v>224944.417017012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742188</x:v>
      </x:c>
      <x:c r="B187" s="1">
        <x:v>43211.5155268866</x:v>
      </x:c>
      <x:c r="C187" s="6">
        <x:v>3.09122671833333</x:v>
      </x:c>
      <x:c r="D187" s="14" t="s">
        <x:v>77</x:v>
      </x:c>
      <x:c r="E187" s="15">
        <x:v>43194.5291999653</x:v>
      </x:c>
      <x:c r="F187" t="s">
        <x:v>82</x:v>
      </x:c>
      <x:c r="G187" s="6">
        <x:v>140.393670582172</x:v>
      </x:c>
      <x:c r="H187" t="s">
        <x:v>83</x:v>
      </x:c>
      <x:c r="I187" s="6">
        <x:v>32.4711261326283</x:v>
      </x:c>
      <x:c r="J187" t="s">
        <x:v>78</x:v>
      </x:c>
      <x:c r="K187" s="6">
        <x:v>1015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22.997</x:v>
      </x:c>
      <x:c r="R187" s="8">
        <x:v>155761.834548371</x:v>
      </x:c>
      <x:c r="S187" s="12">
        <x:v>224957.116668402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742195</x:v>
      </x:c>
      <x:c r="B188" s="1">
        <x:v>43211.5155383912</x:v>
      </x:c>
      <x:c r="C188" s="6">
        <x:v>3.107794345</x:v>
      </x:c>
      <x:c r="D188" s="14" t="s">
        <x:v>77</x:v>
      </x:c>
      <x:c r="E188" s="15">
        <x:v>43194.5291999653</x:v>
      </x:c>
      <x:c r="F188" t="s">
        <x:v>82</x:v>
      </x:c>
      <x:c r="G188" s="6">
        <x:v>140.428190800481</x:v>
      </x:c>
      <x:c r="H188" t="s">
        <x:v>83</x:v>
      </x:c>
      <x:c r="I188" s="6">
        <x:v>32.4662134659488</x:v>
      </x:c>
      <x:c r="J188" t="s">
        <x:v>78</x:v>
      </x:c>
      <x:c r="K188" s="6">
        <x:v>1015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22.996</x:v>
      </x:c>
      <x:c r="R188" s="8">
        <x:v>155755.196454355</x:v>
      </x:c>
      <x:c r="S188" s="12">
        <x:v>224952.113638003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742208</x:v>
      </x:c>
      <x:c r="B189" s="1">
        <x:v>43211.5155500347</x:v>
      </x:c>
      <x:c r="C189" s="6">
        <x:v>3.12452862833333</x:v>
      </x:c>
      <x:c r="D189" s="14" t="s">
        <x:v>77</x:v>
      </x:c>
      <x:c r="E189" s="15">
        <x:v>43194.5291999653</x:v>
      </x:c>
      <x:c r="F189" t="s">
        <x:v>82</x:v>
      </x:c>
      <x:c r="G189" s="6">
        <x:v>140.423598695724</x:v>
      </x:c>
      <x:c r="H189" t="s">
        <x:v>83</x:v>
      </x:c>
      <x:c r="I189" s="6">
        <x:v>32.4698000133058</x:v>
      </x:c>
      <x:c r="J189" t="s">
        <x:v>78</x:v>
      </x:c>
      <x:c r="K189" s="6">
        <x:v>1015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22.995</x:v>
      </x:c>
      <x:c r="R189" s="8">
        <x:v>155744.965275114</x:v>
      </x:c>
      <x:c r="S189" s="12">
        <x:v>224947.031754463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742217</x:v>
      </x:c>
      <x:c r="B190" s="1">
        <x:v>43211.5155617708</x:v>
      </x:c>
      <x:c r="C190" s="6">
        <x:v>3.14146294333333</x:v>
      </x:c>
      <x:c r="D190" s="14" t="s">
        <x:v>77</x:v>
      </x:c>
      <x:c r="E190" s="15">
        <x:v>43194.5291999653</x:v>
      </x:c>
      <x:c r="F190" t="s">
        <x:v>82</x:v>
      </x:c>
      <x:c r="G190" s="6">
        <x:v>140.390428878134</x:v>
      </x:c>
      <x:c r="H190" t="s">
        <x:v>83</x:v>
      </x:c>
      <x:c r="I190" s="6">
        <x:v>32.4795952252225</x:v>
      </x:c>
      <x:c r="J190" t="s">
        <x:v>78</x:v>
      </x:c>
      <x:c r="K190" s="6">
        <x:v>1015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22.994</x:v>
      </x:c>
      <x:c r="R190" s="8">
        <x:v>155734.196235204</x:v>
      </x:c>
      <x:c r="S190" s="12">
        <x:v>224954.156521209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742229</x:v>
      </x:c>
      <x:c r="B191" s="1">
        <x:v>43211.5155734143</x:v>
      </x:c>
      <x:c r="C191" s="6">
        <x:v>3.15821392</x:v>
      </x:c>
      <x:c r="D191" s="14" t="s">
        <x:v>77</x:v>
      </x:c>
      <x:c r="E191" s="15">
        <x:v>43194.5291999653</x:v>
      </x:c>
      <x:c r="F191" t="s">
        <x:v>82</x:v>
      </x:c>
      <x:c r="G191" s="6">
        <x:v>140.423321269333</x:v>
      </x:c>
      <x:c r="H191" t="s">
        <x:v>83</x:v>
      </x:c>
      <x:c r="I191" s="6">
        <x:v>32.4698602914455</x:v>
      </x:c>
      <x:c r="J191" t="s">
        <x:v>78</x:v>
      </x:c>
      <x:c r="K191" s="6">
        <x:v>1015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22.995</x:v>
      </x:c>
      <x:c r="R191" s="8">
        <x:v>155726.661785596</x:v>
      </x:c>
      <x:c r="S191" s="12">
        <x:v>224948.353235673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742244</x:v>
      </x:c>
      <x:c r="B192" s="1">
        <x:v>43211.5155850694</x:v>
      </x:c>
      <x:c r="C192" s="6">
        <x:v>3.17501487333333</x:v>
      </x:c>
      <x:c r="D192" s="14" t="s">
        <x:v>77</x:v>
      </x:c>
      <x:c r="E192" s="15">
        <x:v>43194.5291999653</x:v>
      </x:c>
      <x:c r="F192" t="s">
        <x:v>82</x:v>
      </x:c>
      <x:c r="G192" s="6">
        <x:v>140.325233180134</x:v>
      </x:c>
      <x:c r="H192" t="s">
        <x:v>83</x:v>
      </x:c>
      <x:c r="I192" s="6">
        <x:v>32.4937606592484</x:v>
      </x:c>
      <x:c r="J192" t="s">
        <x:v>78</x:v>
      </x:c>
      <x:c r="K192" s="6">
        <x:v>1015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22.994</x:v>
      </x:c>
      <x:c r="R192" s="8">
        <x:v>155709.736674929</x:v>
      </x:c>
      <x:c r="S192" s="12">
        <x:v>224949.656475215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742253</x:v>
      </x:c>
      <x:c r="B193" s="1">
        <x:v>43211.515597419</x:v>
      </x:c>
      <x:c r="C193" s="6">
        <x:v>3.19279922166667</x:v>
      </x:c>
      <x:c r="D193" s="14" t="s">
        <x:v>77</x:v>
      </x:c>
      <x:c r="E193" s="15">
        <x:v>43194.5291999653</x:v>
      </x:c>
      <x:c r="F193" t="s">
        <x:v>82</x:v>
      </x:c>
      <x:c r="G193" s="6">
        <x:v>140.430348779086</x:v>
      </x:c>
      <x:c r="H193" t="s">
        <x:v>83</x:v>
      </x:c>
      <x:c r="I193" s="6">
        <x:v>32.4760990847603</x:v>
      </x:c>
      <x:c r="J193" t="s">
        <x:v>78</x:v>
      </x:c>
      <x:c r="K193" s="6">
        <x:v>1015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22.992</x:v>
      </x:c>
      <x:c r="R193" s="8">
        <x:v>155706.974042938</x:v>
      </x:c>
      <x:c r="S193" s="12">
        <x:v>224950.896856161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742258</x:v>
      </x:c>
      <x:c r="B194" s="1">
        <x:v>43211.5156081829</x:v>
      </x:c>
      <x:c r="C194" s="6">
        <x:v>3.208300125</x:v>
      </x:c>
      <x:c r="D194" s="14" t="s">
        <x:v>77</x:v>
      </x:c>
      <x:c r="E194" s="15">
        <x:v>43194.5291999653</x:v>
      </x:c>
      <x:c r="F194" t="s">
        <x:v>82</x:v>
      </x:c>
      <x:c r="G194" s="6">
        <x:v>140.409277642958</x:v>
      </x:c>
      <x:c r="H194" t="s">
        <x:v>83</x:v>
      </x:c>
      <x:c r="I194" s="6">
        <x:v>32.4780882676796</x:v>
      </x:c>
      <x:c r="J194" t="s">
        <x:v>78</x:v>
      </x:c>
      <x:c r="K194" s="6">
        <x:v>1015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22.993</x:v>
      </x:c>
      <x:c r="R194" s="8">
        <x:v>155698.22380277</x:v>
      </x:c>
      <x:c r="S194" s="12">
        <x:v>224941.305460767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742270</x:v>
      </x:c>
      <x:c r="B195" s="1">
        <x:v>43211.5156200231</x:v>
      </x:c>
      <x:c r="C195" s="6">
        <x:v>3.22535108666667</x:v>
      </x:c>
      <x:c r="D195" s="14" t="s">
        <x:v>77</x:v>
      </x:c>
      <x:c r="E195" s="15">
        <x:v>43194.5291999653</x:v>
      </x:c>
      <x:c r="F195" t="s">
        <x:v>82</x:v>
      </x:c>
      <x:c r="G195" s="6">
        <x:v>140.445162333139</x:v>
      </x:c>
      <x:c r="H195" t="s">
        <x:v>83</x:v>
      </x:c>
      <x:c r="I195" s="6">
        <x:v>32.4780581285358</x:v>
      </x:c>
      <x:c r="J195" t="s">
        <x:v>78</x:v>
      </x:c>
      <x:c r="K195" s="6">
        <x:v>1015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22.99</x:v>
      </x:c>
      <x:c r="R195" s="8">
        <x:v>155690.489462004</x:v>
      </x:c>
      <x:c r="S195" s="12">
        <x:v>224944.240851433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742283</x:v>
      </x:c>
      <x:c r="B196" s="1">
        <x:v>43211.5156315162</x:v>
      </x:c>
      <x:c r="C196" s="6">
        <x:v>3.24190200833333</x:v>
      </x:c>
      <x:c r="D196" s="14" t="s">
        <x:v>77</x:v>
      </x:c>
      <x:c r="E196" s="15">
        <x:v>43194.5291999653</x:v>
      </x:c>
      <x:c r="F196" t="s">
        <x:v>82</x:v>
      </x:c>
      <x:c r="G196" s="6">
        <x:v>140.321255815281</x:v>
      </x:c>
      <x:c r="H196" t="s">
        <x:v>83</x:v>
      </x:c>
      <x:c r="I196" s="6">
        <x:v>32.4894507442609</x:v>
      </x:c>
      <x:c r="J196" t="s">
        <x:v>78</x:v>
      </x:c>
      <x:c r="K196" s="6">
        <x:v>1015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22.996</x:v>
      </x:c>
      <x:c r="R196" s="8">
        <x:v>155686.65920115</x:v>
      </x:c>
      <x:c r="S196" s="12">
        <x:v>224941.382443455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742292</x:v>
      </x:c>
      <x:c r="B197" s="1">
        <x:v>43211.5156431366</x:v>
      </x:c>
      <x:c r="C197" s="6">
        <x:v>3.25860300833333</x:v>
      </x:c>
      <x:c r="D197" s="14" t="s">
        <x:v>77</x:v>
      </x:c>
      <x:c r="E197" s="15">
        <x:v>43194.5291999653</x:v>
      </x:c>
      <x:c r="F197" t="s">
        <x:v>82</x:v>
      </x:c>
      <x:c r="G197" s="6">
        <x:v>140.330387707529</x:v>
      </x:c>
      <x:c r="H197" t="s">
        <x:v>83</x:v>
      </x:c>
      <x:c r="I197" s="6">
        <x:v>32.4900535292404</x:v>
      </x:c>
      <x:c r="J197" t="s">
        <x:v>78</x:v>
      </x:c>
      <x:c r="K197" s="6">
        <x:v>1015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22.995</x:v>
      </x:c>
      <x:c r="R197" s="8">
        <x:v>155683.758373156</x:v>
      </x:c>
      <x:c r="S197" s="12">
        <x:v>224943.112554509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742298</x:v>
      </x:c>
      <x:c r="B198" s="1">
        <x:v>43211.5156550579</x:v>
      </x:c>
      <x:c r="C198" s="6">
        <x:v>3.27580396666667</x:v>
      </x:c>
      <x:c r="D198" s="14" t="s">
        <x:v>77</x:v>
      </x:c>
      <x:c r="E198" s="15">
        <x:v>43194.5291999653</x:v>
      </x:c>
      <x:c r="F198" t="s">
        <x:v>82</x:v>
      </x:c>
      <x:c r="G198" s="6">
        <x:v>140.490664999674</x:v>
      </x:c>
      <x:c r="H198" t="s">
        <x:v>83</x:v>
      </x:c>
      <x:c r="I198" s="6">
        <x:v>32.4707644636696</x:v>
      </x:c>
      <x:c r="J198" t="s">
        <x:v>78</x:v>
      </x:c>
      <x:c r="K198" s="6">
        <x:v>1015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22.989</x:v>
      </x:c>
      <x:c r="R198" s="8">
        <x:v>155683.355786535</x:v>
      </x:c>
      <x:c r="S198" s="12">
        <x:v>224948.45979848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742310</x:v>
      </x:c>
      <x:c r="B199" s="1">
        <x:v>43211.5156658218</x:v>
      </x:c>
      <x:c r="C199" s="6">
        <x:v>3.29127150666667</x:v>
      </x:c>
      <x:c r="D199" s="14" t="s">
        <x:v>77</x:v>
      </x:c>
      <x:c r="E199" s="15">
        <x:v>43194.5291999653</x:v>
      </x:c>
      <x:c r="F199" t="s">
        <x:v>82</x:v>
      </x:c>
      <x:c r="G199" s="6">
        <x:v>140.39082654468</x:v>
      </x:c>
      <x:c r="H199" t="s">
        <x:v>83</x:v>
      </x:c>
      <x:c r="I199" s="6">
        <x:v>32.4820967762398</x:v>
      </x:c>
      <x:c r="J199" t="s">
        <x:v>78</x:v>
      </x:c>
      <x:c r="K199" s="6">
        <x:v>1015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22.993</x:v>
      </x:c>
      <x:c r="R199" s="8">
        <x:v>155677.826288289</x:v>
      </x:c>
      <x:c r="S199" s="12">
        <x:v>224940.01380951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742322</x:v>
      </x:c>
      <x:c r="B200" s="1">
        <x:v>43211.5156937153</x:v>
      </x:c>
      <x:c r="C200" s="6">
        <x:v>3.33140715</x:v>
      </x:c>
      <x:c r="D200" s="14" t="s">
        <x:v>77</x:v>
      </x:c>
      <x:c r="E200" s="15">
        <x:v>43194.5291999653</x:v>
      </x:c>
      <x:c r="F200" t="s">
        <x:v>82</x:v>
      </x:c>
      <x:c r="G200" s="6">
        <x:v>140.424290160772</x:v>
      </x:c>
      <x:c r="H200" t="s">
        <x:v>83</x:v>
      </x:c>
      <x:c r="I200" s="6">
        <x:v>32.4903549217706</x:v>
      </x:c>
      <x:c r="J200" t="s">
        <x:v>78</x:v>
      </x:c>
      <x:c r="K200" s="6">
        <x:v>1015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22.987</x:v>
      </x:c>
      <x:c r="R200" s="8">
        <x:v>155731.5881246</x:v>
      </x:c>
      <x:c r="S200" s="12">
        <x:v>224971.750024856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742332</x:v>
      </x:c>
      <x:c r="B201" s="1">
        <x:v>43211.5156937153</x:v>
      </x:c>
      <x:c r="C201" s="6">
        <x:v>3.331423785</x:v>
      </x:c>
      <x:c r="D201" s="14" t="s">
        <x:v>77</x:v>
      </x:c>
      <x:c r="E201" s="15">
        <x:v>43194.5291999653</x:v>
      </x:c>
      <x:c r="F201" t="s">
        <x:v>82</x:v>
      </x:c>
      <x:c r="G201" s="6">
        <x:v>140.395699065145</x:v>
      </x:c>
      <x:c r="H201" t="s">
        <x:v>83</x:v>
      </x:c>
      <x:c r="I201" s="6">
        <x:v>32.4965636139286</x:v>
      </x:c>
      <x:c r="J201" t="s">
        <x:v>78</x:v>
      </x:c>
      <x:c r="K201" s="6">
        <x:v>1015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22.987</x:v>
      </x:c>
      <x:c r="R201" s="8">
        <x:v>155678.511780326</x:v>
      </x:c>
      <x:c r="S201" s="12">
        <x:v>224929.2185668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742337</x:v>
      </x:c>
      <x:c r="B202" s="1">
        <x:v>43211.5157017014</x:v>
      </x:c>
      <x:c r="C202" s="6">
        <x:v>3.34294115666667</x:v>
      </x:c>
      <x:c r="D202" s="14" t="s">
        <x:v>77</x:v>
      </x:c>
      <x:c r="E202" s="15">
        <x:v>43194.5291999653</x:v>
      </x:c>
      <x:c r="F202" t="s">
        <x:v>82</x:v>
      </x:c>
      <x:c r="G202" s="6">
        <x:v>140.481613562099</x:v>
      </x:c>
      <x:c r="H202" t="s">
        <x:v>83</x:v>
      </x:c>
      <x:c r="I202" s="6">
        <x:v>32.4779074328203</x:v>
      </x:c>
      <x:c r="J202" t="s">
        <x:v>78</x:v>
      </x:c>
      <x:c r="K202" s="6">
        <x:v>1015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22.987</x:v>
      </x:c>
      <x:c r="R202" s="8">
        <x:v>155627.293703948</x:v>
      </x:c>
      <x:c r="S202" s="12">
        <x:v>224882.074843845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742353</x:v>
      </x:c>
      <x:c r="B203" s="1">
        <x:v>43211.5157120023</x:v>
      </x:c>
      <x:c r="C203" s="6">
        <x:v>3.35775863666667</x:v>
      </x:c>
      <x:c r="D203" s="14" t="s">
        <x:v>77</x:v>
      </x:c>
      <x:c r="E203" s="15">
        <x:v>43194.5291999653</x:v>
      </x:c>
      <x:c r="F203" t="s">
        <x:v>82</x:v>
      </x:c>
      <x:c r="G203" s="6">
        <x:v>140.481351590025</x:v>
      </x:c>
      <x:c r="H203" t="s">
        <x:v>83</x:v>
      </x:c>
      <x:c r="I203" s="6">
        <x:v>32.4753757458102</x:v>
      </x:c>
      <x:c r="J203" t="s">
        <x:v>78</x:v>
      </x:c>
      <x:c r="K203" s="6">
        <x:v>1015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22.988</x:v>
      </x:c>
      <x:c r="R203" s="8">
        <x:v>155663.095801913</x:v>
      </x:c>
      <x:c r="S203" s="12">
        <x:v>224915.853417869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742359</x:v>
      </x:c>
      <x:c r="B204" s="1">
        <x:v>43211.5157236921</x:v>
      </x:c>
      <x:c r="C204" s="6">
        <x:v>3.37459294166667</x:v>
      </x:c>
      <x:c r="D204" s="14" t="s">
        <x:v>77</x:v>
      </x:c>
      <x:c r="E204" s="15">
        <x:v>43194.5291999653</x:v>
      </x:c>
      <x:c r="F204" t="s">
        <x:v>82</x:v>
      </x:c>
      <x:c r="G204" s="6">
        <x:v>140.499380309892</x:v>
      </x:c>
      <x:c r="H204" t="s">
        <x:v>83</x:v>
      </x:c>
      <x:c r="I204" s="6">
        <x:v>32.474049624806</x:v>
      </x:c>
      <x:c r="J204" t="s">
        <x:v>78</x:v>
      </x:c>
      <x:c r="K204" s="6">
        <x:v>1015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22.987</x:v>
      </x:c>
      <x:c r="R204" s="8">
        <x:v>155662.037521415</x:v>
      </x:c>
      <x:c r="S204" s="12">
        <x:v>224924.753956804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742367</x:v>
      </x:c>
      <x:c r="B205" s="1">
        <x:v>43211.5157352199</x:v>
      </x:c>
      <x:c r="C205" s="6">
        <x:v>3.391193875</x:v>
      </x:c>
      <x:c r="D205" s="14" t="s">
        <x:v>77</x:v>
      </x:c>
      <x:c r="E205" s="15">
        <x:v>43194.5291999653</x:v>
      </x:c>
      <x:c r="F205" t="s">
        <x:v>82</x:v>
      </x:c>
      <x:c r="G205" s="6">
        <x:v>140.489956694496</x:v>
      </x:c>
      <x:c r="H205" t="s">
        <x:v>83</x:v>
      </x:c>
      <x:c r="I205" s="6">
        <x:v>32.4735071209102</x:v>
      </x:c>
      <x:c r="J205" t="s">
        <x:v>78</x:v>
      </x:c>
      <x:c r="K205" s="6">
        <x:v>1015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22.988</x:v>
      </x:c>
      <x:c r="R205" s="8">
        <x:v>155659.461732378</x:v>
      </x:c>
      <x:c r="S205" s="12">
        <x:v>224922.729193811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742375</x:v>
      </x:c>
      <x:c r="B206" s="1">
        <x:v>43211.5157466782</x:v>
      </x:c>
      <x:c r="C206" s="6">
        <x:v>3.40769479833333</x:v>
      </x:c>
      <x:c r="D206" s="14" t="s">
        <x:v>77</x:v>
      </x:c>
      <x:c r="E206" s="15">
        <x:v>43194.5291999653</x:v>
      </x:c>
      <x:c r="F206" t="s">
        <x:v>82</x:v>
      </x:c>
      <x:c r="G206" s="6">
        <x:v>140.501308766071</x:v>
      </x:c>
      <x:c r="H206" t="s">
        <x:v>83</x:v>
      </x:c>
      <x:c r="I206" s="6">
        <x:v>32.4762196412676</x:v>
      </x:c>
      <x:c r="J206" t="s">
        <x:v>78</x:v>
      </x:c>
      <x:c r="K206" s="6">
        <x:v>1015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22.986</x:v>
      </x:c>
      <x:c r="R206" s="8">
        <x:v>155638.400085425</x:v>
      </x:c>
      <x:c r="S206" s="12">
        <x:v>224926.315830303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742389</x:v>
      </x:c>
      <x:c r="B207" s="1">
        <x:v>43211.5157588773</x:v>
      </x:c>
      <x:c r="C207" s="6">
        <x:v>3.42526247833333</x:v>
      </x:c>
      <x:c r="D207" s="14" t="s">
        <x:v>77</x:v>
      </x:c>
      <x:c r="E207" s="15">
        <x:v>43194.5291999653</x:v>
      </x:c>
      <x:c r="F207" t="s">
        <x:v>82</x:v>
      </x:c>
      <x:c r="G207" s="6">
        <x:v>140.549061994098</x:v>
      </x:c>
      <x:c r="H207" t="s">
        <x:v>83</x:v>
      </x:c>
      <x:c r="I207" s="6">
        <x:v>32.4658517975208</x:v>
      </x:c>
      <x:c r="J207" t="s">
        <x:v>78</x:v>
      </x:c>
      <x:c r="K207" s="6">
        <x:v>1015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22.986</x:v>
      </x:c>
      <x:c r="R207" s="8">
        <x:v>155645.115292903</x:v>
      </x:c>
      <x:c r="S207" s="12">
        <x:v>224930.100251405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742400</x:v>
      </x:c>
      <x:c r="B208" s="1">
        <x:v>43211.5157698264</x:v>
      </x:c>
      <x:c r="C208" s="6">
        <x:v>3.44103006</x:v>
      </x:c>
      <x:c r="D208" s="14" t="s">
        <x:v>77</x:v>
      </x:c>
      <x:c r="E208" s="15">
        <x:v>43194.5291999653</x:v>
      </x:c>
      <x:c r="F208" t="s">
        <x:v>82</x:v>
      </x:c>
      <x:c r="G208" s="6">
        <x:v>140.543937355552</x:v>
      </x:c>
      <x:c r="H208" t="s">
        <x:v>83</x:v>
      </x:c>
      <x:c r="I208" s="6">
        <x:v>32.4643749851784</x:v>
      </x:c>
      <x:c r="J208" t="s">
        <x:v>78</x:v>
      </x:c>
      <x:c r="K208" s="6">
        <x:v>1015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22.987</x:v>
      </x:c>
      <x:c r="R208" s="8">
        <x:v>155627.095790113</x:v>
      </x:c>
      <x:c r="S208" s="12">
        <x:v>224931.045108877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742410</x:v>
      </x:c>
      <x:c r="B209" s="1">
        <x:v>43211.5157816319</x:v>
      </x:c>
      <x:c r="C209" s="6">
        <x:v>3.45804770333333</x:v>
      </x:c>
      <x:c r="D209" s="14" t="s">
        <x:v>77</x:v>
      </x:c>
      <x:c r="E209" s="15">
        <x:v>43194.5291999653</x:v>
      </x:c>
      <x:c r="F209" t="s">
        <x:v>82</x:v>
      </x:c>
      <x:c r="G209" s="6">
        <x:v>140.57350433282</x:v>
      </x:c>
      <x:c r="H209" t="s">
        <x:v>83</x:v>
      </x:c>
      <x:c r="I209" s="6">
        <x:v>32.4579553799053</x:v>
      </x:c>
      <x:c r="J209" t="s">
        <x:v>78</x:v>
      </x:c>
      <x:c r="K209" s="6">
        <x:v>1015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22.987</x:v>
      </x:c>
      <x:c r="R209" s="8">
        <x:v>155633.366224897</x:v>
      </x:c>
      <x:c r="S209" s="12">
        <x:v>224924.824705802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742423</x:v>
      </x:c>
      <x:c r="B210" s="1">
        <x:v>43211.5157933681</x:v>
      </x:c>
      <x:c r="C210" s="6">
        <x:v>3.47493202</x:v>
      </x:c>
      <x:c r="D210" s="14" t="s">
        <x:v>77</x:v>
      </x:c>
      <x:c r="E210" s="15">
        <x:v>43194.5291999653</x:v>
      </x:c>
      <x:c r="F210" t="s">
        <x:v>82</x:v>
      </x:c>
      <x:c r="G210" s="6">
        <x:v>140.583628967973</x:v>
      </x:c>
      <x:c r="H210" t="s">
        <x:v>83</x:v>
      </x:c>
      <x:c r="I210" s="6">
        <x:v>32.458347186448</x:v>
      </x:c>
      <x:c r="J210" t="s">
        <x:v>78</x:v>
      </x:c>
      <x:c r="K210" s="6">
        <x:v>1015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22.986</x:v>
      </x:c>
      <x:c r="R210" s="8">
        <x:v>155620.43650218</x:v>
      </x:c>
      <x:c r="S210" s="12">
        <x:v>224919.614994768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742425</x:v>
      </x:c>
      <x:c r="B211" s="1">
        <x:v>43211.5158044792</x:v>
      </x:c>
      <x:c r="C211" s="6">
        <x:v>3.49093292666667</x:v>
      </x:c>
      <x:c r="D211" s="14" t="s">
        <x:v>77</x:v>
      </x:c>
      <x:c r="E211" s="15">
        <x:v>43194.5291999653</x:v>
      </x:c>
      <x:c r="F211" t="s">
        <x:v>82</x:v>
      </x:c>
      <x:c r="G211" s="6">
        <x:v>140.404837445333</x:v>
      </x:c>
      <x:c r="H211" t="s">
        <x:v>83</x:v>
      </x:c>
      <x:c r="I211" s="6">
        <x:v>32.4971664001878</x:v>
      </x:c>
      <x:c r="J211" t="s">
        <x:v>78</x:v>
      </x:c>
      <x:c r="K211" s="6">
        <x:v>1015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22.986</x:v>
      </x:c>
      <x:c r="R211" s="8">
        <x:v>155610.208957943</x:v>
      </x:c>
      <x:c r="S211" s="12">
        <x:v>224922.923843155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742441</x:v>
      </x:c>
      <x:c r="B212" s="1">
        <x:v>43211.5158162384</x:v>
      </x:c>
      <x:c r="C212" s="6">
        <x:v>3.50790059333333</x:v>
      </x:c>
      <x:c r="D212" s="14" t="s">
        <x:v>77</x:v>
      </x:c>
      <x:c r="E212" s="15">
        <x:v>43194.5291999653</x:v>
      </x:c>
      <x:c r="F212" t="s">
        <x:v>82</x:v>
      </x:c>
      <x:c r="G212" s="6">
        <x:v>140.515684362555</x:v>
      </x:c>
      <x:c r="H212" t="s">
        <x:v>83</x:v>
      </x:c>
      <x:c r="I212" s="6">
        <x:v>32.4834530396201</x:v>
      </x:c>
      <x:c r="J212" t="s">
        <x:v>78</x:v>
      </x:c>
      <x:c r="K212" s="6">
        <x:v>1015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22.982</x:v>
      </x:c>
      <x:c r="R212" s="8">
        <x:v>155609.666745707</x:v>
      </x:c>
      <x:c r="S212" s="12">
        <x:v>224922.705467871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742450</x:v>
      </x:c>
      <x:c r="B213" s="1">
        <x:v>43211.5158279745</x:v>
      </x:c>
      <x:c r="C213" s="6">
        <x:v>3.52478485166667</x:v>
      </x:c>
      <x:c r="D213" s="14" t="s">
        <x:v>77</x:v>
      </x:c>
      <x:c r="E213" s="15">
        <x:v>43194.5291999653</x:v>
      </x:c>
      <x:c r="F213" t="s">
        <x:v>82</x:v>
      </x:c>
      <x:c r="G213" s="6">
        <x:v>140.533874716835</x:v>
      </x:c>
      <x:c r="H213" t="s">
        <x:v>83</x:v>
      </x:c>
      <x:c r="I213" s="6">
        <x:v>32.4795048077508</x:v>
      </x:c>
      <x:c r="J213" t="s">
        <x:v>78</x:v>
      </x:c>
      <x:c r="K213" s="6">
        <x:v>1015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22.982</x:v>
      </x:c>
      <x:c r="R213" s="8">
        <x:v>155588.54960539</x:v>
      </x:c>
      <x:c r="S213" s="12">
        <x:v>224920.572059815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742461</x:v>
      </x:c>
      <x:c r="B214" s="1">
        <x:v>43211.5158394329</x:v>
      </x:c>
      <x:c r="C214" s="6">
        <x:v>3.54128582166667</x:v>
      </x:c>
      <x:c r="D214" s="14" t="s">
        <x:v>77</x:v>
      </x:c>
      <x:c r="E214" s="15">
        <x:v>43194.5291999653</x:v>
      </x:c>
      <x:c r="F214" t="s">
        <x:v>82</x:v>
      </x:c>
      <x:c r="G214" s="6">
        <x:v>140.558841587364</x:v>
      </x:c>
      <x:c r="H214" t="s">
        <x:v>83</x:v>
      </x:c>
      <x:c r="I214" s="6">
        <x:v>32.4792636945049</x:v>
      </x:c>
      <x:c r="J214" t="s">
        <x:v>78</x:v>
      </x:c>
      <x:c r="K214" s="6">
        <x:v>1015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22.98</x:v>
      </x:c>
      <x:c r="R214" s="8">
        <x:v>155590.756078002</x:v>
      </x:c>
      <x:c r="S214" s="12">
        <x:v>224922.842926612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742470</x:v>
      </x:c>
      <x:c r="B215" s="1">
        <x:v>43211.5158512384</x:v>
      </x:c>
      <x:c r="C215" s="6">
        <x:v>3.55830343</x:v>
      </x:c>
      <x:c r="D215" s="14" t="s">
        <x:v>77</x:v>
      </x:c>
      <x:c r="E215" s="15">
        <x:v>43194.5291999653</x:v>
      </x:c>
      <x:c r="F215" t="s">
        <x:v>82</x:v>
      </x:c>
      <x:c r="G215" s="6">
        <x:v>140.488348217879</x:v>
      </x:c>
      <x:c r="H215" t="s">
        <x:v>83</x:v>
      </x:c>
      <x:c r="I215" s="6">
        <x:v>32.4867984916386</x:v>
      </x:c>
      <x:c r="J215" t="s">
        <x:v>78</x:v>
      </x:c>
      <x:c r="K215" s="6">
        <x:v>1015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22.983</x:v>
      </x:c>
      <x:c r="R215" s="8">
        <x:v>155580.825531504</x:v>
      </x:c>
      <x:c r="S215" s="12">
        <x:v>224919.46153401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742476</x:v>
      </x:c>
      <x:c r="B216" s="1">
        <x:v>43211.5158623495</x:v>
      </x:c>
      <x:c r="C216" s="6">
        <x:v>3.57425436166667</x:v>
      </x:c>
      <x:c r="D216" s="14" t="s">
        <x:v>77</x:v>
      </x:c>
      <x:c r="E216" s="15">
        <x:v>43194.5291999653</x:v>
      </x:c>
      <x:c r="F216" t="s">
        <x:v>82</x:v>
      </x:c>
      <x:c r="G216" s="6">
        <x:v>140.533334226668</x:v>
      </x:c>
      <x:c r="H216" t="s">
        <x:v>83</x:v>
      </x:c>
      <x:c r="I216" s="6">
        <x:v>32.4770333978026</x:v>
      </x:c>
      <x:c r="J216" t="s">
        <x:v>78</x:v>
      </x:c>
      <x:c r="K216" s="6">
        <x:v>1015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22.983</x:v>
      </x:c>
      <x:c r="R216" s="8">
        <x:v>155567.752657025</x:v>
      </x:c>
      <x:c r="S216" s="12">
        <x:v>224917.293118657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742489</x:v>
      </x:c>
      <x:c r="B217" s="1">
        <x:v>43211.5158742708</x:v>
      </x:c>
      <x:c r="C217" s="6">
        <x:v>3.591422025</x:v>
      </x:c>
      <x:c r="D217" s="14" t="s">
        <x:v>77</x:v>
      </x:c>
      <x:c r="E217" s="15">
        <x:v>43194.5291999653</x:v>
      </x:c>
      <x:c r="F217" t="s">
        <x:v>82</x:v>
      </x:c>
      <x:c r="G217" s="6">
        <x:v>140.57674393148</x:v>
      </x:c>
      <x:c r="H217" t="s">
        <x:v>83</x:v>
      </x:c>
      <x:c r="I217" s="6">
        <x:v>32.4779677111055</x:v>
      </x:c>
      <x:c r="J217" t="s">
        <x:v>78</x:v>
      </x:c>
      <x:c r="K217" s="6">
        <x:v>1015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22.979</x:v>
      </x:c>
      <x:c r="R217" s="8">
        <x:v>155559.586302064</x:v>
      </x:c>
      <x:c r="S217" s="12">
        <x:v>224921.944291487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742500</x:v>
      </x:c>
      <x:c r="B218" s="1">
        <x:v>43211.5158857292</x:v>
      </x:c>
      <x:c r="C218" s="6">
        <x:v>3.6079563</x:v>
      </x:c>
      <x:c r="D218" s="14" t="s">
        <x:v>77</x:v>
      </x:c>
      <x:c r="E218" s="15">
        <x:v>43194.5291999653</x:v>
      </x:c>
      <x:c r="F218" t="s">
        <x:v>82</x:v>
      </x:c>
      <x:c r="G218" s="6">
        <x:v>140.622035068097</x:v>
      </x:c>
      <x:c r="H218" t="s">
        <x:v>83</x:v>
      </x:c>
      <x:c r="I218" s="6">
        <x:v>32.4655504071943</x:v>
      </x:c>
      <x:c r="J218" t="s">
        <x:v>78</x:v>
      </x:c>
      <x:c r="K218" s="6">
        <x:v>1015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22.98</x:v>
      </x:c>
      <x:c r="R218" s="8">
        <x:v>155556.946265789</x:v>
      </x:c>
      <x:c r="S218" s="12">
        <x:v>224926.498557214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742506</x:v>
      </x:c>
      <x:c r="B219" s="1">
        <x:v>43211.5158971875</x:v>
      </x:c>
      <x:c r="C219" s="6">
        <x:v>3.624440565</x:v>
      </x:c>
      <x:c r="D219" s="14" t="s">
        <x:v>77</x:v>
      </x:c>
      <x:c r="E219" s="15">
        <x:v>43194.5291999653</x:v>
      </x:c>
      <x:c r="F219" t="s">
        <x:v>82</x:v>
      </x:c>
      <x:c r="G219" s="6">
        <x:v>140.605528450156</x:v>
      </x:c>
      <x:c r="H219" t="s">
        <x:v>83</x:v>
      </x:c>
      <x:c r="I219" s="6">
        <x:v>32.463953038914</x:v>
      </x:c>
      <x:c r="J219" t="s">
        <x:v>78</x:v>
      </x:c>
      <x:c r="K219" s="6">
        <x:v>1015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22.982</x:v>
      </x:c>
      <x:c r="R219" s="8">
        <x:v>155562.709164266</x:v>
      </x:c>
      <x:c r="S219" s="12">
        <x:v>224925.634795382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742515</x:v>
      </x:c>
      <x:c r="B220" s="1">
        <x:v>43211.515909294</x:v>
      </x:c>
      <x:c r="C220" s="6">
        <x:v>3.641874895</x:v>
      </x:c>
      <x:c r="D220" s="14" t="s">
        <x:v>77</x:v>
      </x:c>
      <x:c r="E220" s="15">
        <x:v>43194.5291999653</x:v>
      </x:c>
      <x:c r="F220" t="s">
        <x:v>82</x:v>
      </x:c>
      <x:c r="G220" s="6">
        <x:v>140.553578779394</x:v>
      </x:c>
      <x:c r="H220" t="s">
        <x:v>83</x:v>
      </x:c>
      <x:c r="I220" s="6">
        <x:v>32.4778170153936</x:v>
      </x:c>
      <x:c r="J220" t="s">
        <x:v>78</x:v>
      </x:c>
      <x:c r="K220" s="6">
        <x:v>1015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22.981</x:v>
      </x:c>
      <x:c r="R220" s="8">
        <x:v>155545.886896291</x:v>
      </x:c>
      <x:c r="S220" s="12">
        <x:v>224928.048851888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742525</x:v>
      </x:c>
      <x:c r="B221" s="1">
        <x:v>43211.5159204861</x:v>
      </x:c>
      <x:c r="C221" s="6">
        <x:v>3.65800915333333</x:v>
      </x:c>
      <x:c r="D221" s="14" t="s">
        <x:v>77</x:v>
      </x:c>
      <x:c r="E221" s="15">
        <x:v>43194.5291999653</x:v>
      </x:c>
      <x:c r="F221" t="s">
        <x:v>82</x:v>
      </x:c>
      <x:c r="G221" s="6">
        <x:v>140.592173920432</x:v>
      </x:c>
      <x:c r="H221" t="s">
        <x:v>83</x:v>
      </x:c>
      <x:c r="I221" s="6">
        <x:v>32.4720303051936</x:v>
      </x:c>
      <x:c r="J221" t="s">
        <x:v>78</x:v>
      </x:c>
      <x:c r="K221" s="6">
        <x:v>1015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22.98</x:v>
      </x:c>
      <x:c r="R221" s="8">
        <x:v>155539.815234849</x:v>
      </x:c>
      <x:c r="S221" s="12">
        <x:v>224920.952011956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742536</x:v>
      </x:c>
      <x:c r="B222" s="1">
        <x:v>43211.5159325579</x:v>
      </x:c>
      <x:c r="C222" s="6">
        <x:v>3.67539347166667</x:v>
      </x:c>
      <x:c r="D222" s="14" t="s">
        <x:v>77</x:v>
      </x:c>
      <x:c r="E222" s="15">
        <x:v>43194.5291999653</x:v>
      </x:c>
      <x:c r="F222" t="s">
        <x:v>82</x:v>
      </x:c>
      <x:c r="G222" s="6">
        <x:v>140.547560034588</x:v>
      </x:c>
      <x:c r="H222" t="s">
        <x:v>83</x:v>
      </x:c>
      <x:c r="I222" s="6">
        <x:v>32.4868889093073</x:v>
      </x:c>
      <x:c r="J222" t="s">
        <x:v>78</x:v>
      </x:c>
      <x:c r="K222" s="6">
        <x:v>1015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22.978</x:v>
      </x:c>
      <x:c r="R222" s="8">
        <x:v>155540.482007071</x:v>
      </x:c>
      <x:c r="S222" s="12">
        <x:v>224918.382762897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742554</x:v>
      </x:c>
      <x:c r="B223" s="1">
        <x:v>43211.5159435995</x:v>
      </x:c>
      <x:c r="C223" s="6">
        <x:v>3.69127771166667</x:v>
      </x:c>
      <x:c r="D223" s="14" t="s">
        <x:v>77</x:v>
      </x:c>
      <x:c r="E223" s="15">
        <x:v>43194.5291999653</x:v>
      </x:c>
      <x:c r="F223" t="s">
        <x:v>82</x:v>
      </x:c>
      <x:c r="G223" s="6">
        <x:v>140.646591465701</x:v>
      </x:c>
      <x:c r="H223" t="s">
        <x:v>83</x:v>
      </x:c>
      <x:c r="I223" s="6">
        <x:v>32.4679916696205</x:v>
      </x:c>
      <x:c r="J223" t="s">
        <x:v>78</x:v>
      </x:c>
      <x:c r="K223" s="6">
        <x:v>1015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22.977</x:v>
      </x:c>
      <x:c r="R223" s="8">
        <x:v>155532.150540539</x:v>
      </x:c>
      <x:c r="S223" s="12">
        <x:v>224920.73591499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742559</x:v>
      </x:c>
      <x:c r="B224" s="1">
        <x:v>43211.5159550579</x:v>
      </x:c>
      <x:c r="C224" s="6">
        <x:v>3.70774529333333</x:v>
      </x:c>
      <x:c r="D224" s="14" t="s">
        <x:v>77</x:v>
      </x:c>
      <x:c r="E224" s="15">
        <x:v>43194.5291999653</x:v>
      </x:c>
      <x:c r="F224" t="s">
        <x:v>82</x:v>
      </x:c>
      <x:c r="G224" s="6">
        <x:v>140.603108988471</x:v>
      </x:c>
      <x:c r="H224" t="s">
        <x:v>83</x:v>
      </x:c>
      <x:c r="I224" s="6">
        <x:v>32.4774252065754</x:v>
      </x:c>
      <x:c r="J224" t="s">
        <x:v>78</x:v>
      </x:c>
      <x:c r="K224" s="6">
        <x:v>1015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22.977</x:v>
      </x:c>
      <x:c r="R224" s="8">
        <x:v>155529.223511046</x:v>
      </x:c>
      <x:c r="S224" s="12">
        <x:v>224919.933291427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742572</x:v>
      </x:c>
      <x:c r="B225" s="1">
        <x:v>43211.5159673264</x:v>
      </x:c>
      <x:c r="C225" s="6">
        <x:v>3.72546301833333</x:v>
      </x:c>
      <x:c r="D225" s="14" t="s">
        <x:v>77</x:v>
      </x:c>
      <x:c r="E225" s="15">
        <x:v>43194.5291999653</x:v>
      </x:c>
      <x:c r="F225" t="s">
        <x:v>82</x:v>
      </x:c>
      <x:c r="G225" s="6">
        <x:v>140.650032171443</x:v>
      </x:c>
      <x:c r="H225" t="s">
        <x:v>83</x:v>
      </x:c>
      <x:c r="I225" s="6">
        <x:v>32.4750140763931</x:v>
      </x:c>
      <x:c r="J225" t="s">
        <x:v>78</x:v>
      </x:c>
      <x:c r="K225" s="6">
        <x:v>1015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22.974</x:v>
      </x:c>
      <x:c r="R225" s="8">
        <x:v>155519.494622065</x:v>
      </x:c>
      <x:c r="S225" s="12">
        <x:v>224918.540945417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742583</x:v>
      </x:c>
      <x:c r="B226" s="1">
        <x:v>43211.5159789699</x:v>
      </x:c>
      <x:c r="C226" s="6">
        <x:v>3.74221392666667</x:v>
      </x:c>
      <x:c r="D226" s="14" t="s">
        <x:v>77</x:v>
      </x:c>
      <x:c r="E226" s="15">
        <x:v>43194.5291999653</x:v>
      </x:c>
      <x:c r="F226" t="s">
        <x:v>82</x:v>
      </x:c>
      <x:c r="G226" s="6">
        <x:v>140.662715512002</x:v>
      </x:c>
      <x:c r="H226" t="s">
        <x:v>83</x:v>
      </x:c>
      <x:c r="I226" s="6">
        <x:v>32.4619035863875</x:v>
      </x:c>
      <x:c r="J226" t="s">
        <x:v>78</x:v>
      </x:c>
      <x:c r="K226" s="6">
        <x:v>1015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22.978</x:v>
      </x:c>
      <x:c r="R226" s="8">
        <x:v>155509.304124153</x:v>
      </x:c>
      <x:c r="S226" s="12">
        <x:v>224912.65571038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742585</x:v>
      </x:c>
      <x:c r="B227" s="1">
        <x:v>43211.5159899306</x:v>
      </x:c>
      <x:c r="C227" s="6">
        <x:v>3.75801484833333</x:v>
      </x:c>
      <x:c r="D227" s="14" t="s">
        <x:v>77</x:v>
      </x:c>
      <x:c r="E227" s="15">
        <x:v>43194.5291999653</x:v>
      </x:c>
      <x:c r="F227" t="s">
        <x:v>82</x:v>
      </x:c>
      <x:c r="G227" s="6">
        <x:v>140.676999325003</x:v>
      </x:c>
      <x:c r="H227" t="s">
        <x:v>83</x:v>
      </x:c>
      <x:c r="I227" s="6">
        <x:v>32.466575134416</x:v>
      </x:c>
      <x:c r="J227" t="s">
        <x:v>78</x:v>
      </x:c>
      <x:c r="K227" s="6">
        <x:v>1015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22.975</x:v>
      </x:c>
      <x:c r="R227" s="8">
        <x:v>155507.821273991</x:v>
      </x:c>
      <x:c r="S227" s="12">
        <x:v>224912.471019805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742601</x:v>
      </x:c>
      <x:c r="B228" s="1">
        <x:v>43211.5160017361</x:v>
      </x:c>
      <x:c r="C228" s="6">
        <x:v>3.77498249166667</x:v>
      </x:c>
      <x:c r="D228" s="14" t="s">
        <x:v>77</x:v>
      </x:c>
      <x:c r="E228" s="15">
        <x:v>43194.5291999653</x:v>
      </x:c>
      <x:c r="F228" t="s">
        <x:v>82</x:v>
      </x:c>
      <x:c r="G228" s="6">
        <x:v>140.61922368233</x:v>
      </x:c>
      <x:c r="H228" t="s">
        <x:v>83</x:v>
      </x:c>
      <x:c r="I228" s="6">
        <x:v>32.4739290683769</x:v>
      </x:c>
      <x:c r="J228" t="s">
        <x:v>78</x:v>
      </x:c>
      <x:c r="K228" s="6">
        <x:v>1015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22.977</x:v>
      </x:c>
      <x:c r="R228" s="8">
        <x:v>155507.422368725</x:v>
      </x:c>
      <x:c r="S228" s="12">
        <x:v>224926.709746531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742606</x:v>
      </x:c>
      <x:c r="B229" s="1">
        <x:v>43211.5160133102</x:v>
      </x:c>
      <x:c r="C229" s="6">
        <x:v>3.791650095</x:v>
      </x:c>
      <x:c r="D229" s="14" t="s">
        <x:v>77</x:v>
      </x:c>
      <x:c r="E229" s="15">
        <x:v>43194.5291999653</x:v>
      </x:c>
      <x:c r="F229" t="s">
        <x:v>82</x:v>
      </x:c>
      <x:c r="G229" s="6">
        <x:v>140.591300970188</x:v>
      </x:c>
      <x:c r="H229" t="s">
        <x:v>83</x:v>
      </x:c>
      <x:c r="I229" s="6">
        <x:v>32.4799870342949</x:v>
      </x:c>
      <x:c r="J229" t="s">
        <x:v>78</x:v>
      </x:c>
      <x:c r="K229" s="6">
        <x:v>1015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22.977</x:v>
      </x:c>
      <x:c r="R229" s="8">
        <x:v>155502.158000558</x:v>
      </x:c>
      <x:c r="S229" s="12">
        <x:v>224912.917021663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742621</x:v>
      </x:c>
      <x:c r="B230" s="1">
        <x:v>43211.5160246181</x:v>
      </x:c>
      <x:c r="C230" s="6">
        <x:v>3.807967725</x:v>
      </x:c>
      <x:c r="D230" s="14" t="s">
        <x:v>77</x:v>
      </x:c>
      <x:c r="E230" s="15">
        <x:v>43194.5291999653</x:v>
      </x:c>
      <x:c r="F230" t="s">
        <x:v>82</x:v>
      </x:c>
      <x:c r="G230" s="6">
        <x:v>140.640861164599</x:v>
      </x:c>
      <x:c r="H230" t="s">
        <x:v>83</x:v>
      </x:c>
      <x:c r="I230" s="6">
        <x:v>32.4770032586684</x:v>
      </x:c>
      <x:c r="J230" t="s">
        <x:v>78</x:v>
      </x:c>
      <x:c r="K230" s="6">
        <x:v>1015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22.974</x:v>
      </x:c>
      <x:c r="R230" s="8">
        <x:v>155499.060546338</x:v>
      </x:c>
      <x:c r="S230" s="12">
        <x:v>224918.78975158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742625</x:v>
      </x:c>
      <x:c r="B231" s="1">
        <x:v>43211.5160363426</x:v>
      </x:c>
      <x:c r="C231" s="6">
        <x:v>3.82481868833333</x:v>
      </x:c>
      <x:c r="D231" s="14" t="s">
        <x:v>77</x:v>
      </x:c>
      <x:c r="E231" s="15">
        <x:v>43194.5291999653</x:v>
      </x:c>
      <x:c r="F231" t="s">
        <x:v>82</x:v>
      </x:c>
      <x:c r="G231" s="6">
        <x:v>140.641655113978</x:v>
      </x:c>
      <x:c r="H231" t="s">
        <x:v>83</x:v>
      </x:c>
      <x:c r="I231" s="6">
        <x:v>32.4845983291248</x:v>
      </x:c>
      <x:c r="J231" t="s">
        <x:v>78</x:v>
      </x:c>
      <x:c r="K231" s="6">
        <x:v>1015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22.971</x:v>
      </x:c>
      <x:c r="R231" s="8">
        <x:v>155506.741944388</x:v>
      </x:c>
      <x:c r="S231" s="12">
        <x:v>224926.746517321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742644</x:v>
      </x:c>
      <x:c r="B232" s="1">
        <x:v>43211.5160476042</x:v>
      </x:c>
      <x:c r="C232" s="6">
        <x:v>3.841036275</x:v>
      </x:c>
      <x:c r="D232" s="14" t="s">
        <x:v>77</x:v>
      </x:c>
      <x:c r="E232" s="15">
        <x:v>43194.5291999653</x:v>
      </x:c>
      <x:c r="F232" t="s">
        <x:v>82</x:v>
      </x:c>
      <x:c r="G232" s="6">
        <x:v>140.603636951302</x:v>
      </x:c>
      <x:c r="H232" t="s">
        <x:v>83</x:v>
      </x:c>
      <x:c r="I232" s="6">
        <x:v>32.4824885856046</x:v>
      </x:c>
      <x:c r="J232" t="s">
        <x:v>78</x:v>
      </x:c>
      <x:c r="K232" s="6">
        <x:v>1015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22.975</x:v>
      </x:c>
      <x:c r="R232" s="8">
        <x:v>155507.471317041</x:v>
      </x:c>
      <x:c r="S232" s="12">
        <x:v>224911.96733734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742652</x:v>
      </x:c>
      <x:c r="B233" s="1">
        <x:v>43211.5160599537</x:v>
      </x:c>
      <x:c r="C233" s="6">
        <x:v>3.85885396333333</x:v>
      </x:c>
      <x:c r="D233" s="14" t="s">
        <x:v>77</x:v>
      </x:c>
      <x:c r="E233" s="15">
        <x:v>43194.5291999653</x:v>
      </x:c>
      <x:c r="F233" t="s">
        <x:v>82</x:v>
      </x:c>
      <x:c r="G233" s="6">
        <x:v>140.656968424266</x:v>
      </x:c>
      <x:c r="H233" t="s">
        <x:v>83</x:v>
      </x:c>
      <x:c r="I233" s="6">
        <x:v>32.4760990847603</x:v>
      </x:c>
      <x:c r="J233" t="s">
        <x:v>78</x:v>
      </x:c>
      <x:c r="K233" s="6">
        <x:v>1015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22.973</x:v>
      </x:c>
      <x:c r="R233" s="8">
        <x:v>155493.427813439</x:v>
      </x:c>
      <x:c r="S233" s="12">
        <x:v>224921.945516409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742659</x:v>
      </x:c>
      <x:c r="B234" s="1">
        <x:v>43211.5160709491</x:v>
      </x:c>
      <x:c r="C234" s="6">
        <x:v>3.87465486333333</x:v>
      </x:c>
      <x:c r="D234" s="14" t="s">
        <x:v>77</x:v>
      </x:c>
      <x:c r="E234" s="15">
        <x:v>43194.5291999653</x:v>
      </x:c>
      <x:c r="F234" t="s">
        <x:v>82</x:v>
      </x:c>
      <x:c r="G234" s="6">
        <x:v>140.618321581611</x:v>
      </x:c>
      <x:c r="H234" t="s">
        <x:v>83</x:v>
      </x:c>
      <x:c r="I234" s="6">
        <x:v>32.4870697446518</x:v>
      </x:c>
      <x:c r="J234" t="s">
        <x:v>78</x:v>
      </x:c>
      <x:c r="K234" s="6">
        <x:v>1015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22.972</x:v>
      </x:c>
      <x:c r="R234" s="8">
        <x:v>155479.99865724</x:v>
      </x:c>
      <x:c r="S234" s="12">
        <x:v>224915.714071664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742671</x:v>
      </x:c>
      <x:c r="B235" s="1">
        <x:v>43211.5160824074</x:v>
      </x:c>
      <x:c r="C235" s="6">
        <x:v>3.89117249166667</x:v>
      </x:c>
      <x:c r="D235" s="14" t="s">
        <x:v>77</x:v>
      </x:c>
      <x:c r="E235" s="15">
        <x:v>43194.5291999653</x:v>
      </x:c>
      <x:c r="F235" t="s">
        <x:v>82</x:v>
      </x:c>
      <x:c r="G235" s="6">
        <x:v>140.593029160114</x:v>
      </x:c>
      <x:c r="H235" t="s">
        <x:v>83</x:v>
      </x:c>
      <x:c r="I235" s="6">
        <x:v>32.4925550880648</x:v>
      </x:c>
      <x:c r="J235" t="s">
        <x:v>78</x:v>
      </x:c>
      <x:c r="K235" s="6">
        <x:v>1015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22.972</x:v>
      </x:c>
      <x:c r="R235" s="8">
        <x:v>155481.405779095</x:v>
      </x:c>
      <x:c r="S235" s="12">
        <x:v>224909.765096153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742680</x:v>
      </x:c>
      <x:c r="B236" s="1">
        <x:v>43211.5160945602</x:v>
      </x:c>
      <x:c r="C236" s="6">
        <x:v>3.90864016166667</x:v>
      </x:c>
      <x:c r="D236" s="14" t="s">
        <x:v>77</x:v>
      </x:c>
      <x:c r="E236" s="15">
        <x:v>43194.5291999653</x:v>
      </x:c>
      <x:c r="F236" t="s">
        <x:v>82</x:v>
      </x:c>
      <x:c r="G236" s="6">
        <x:v>140.629237563127</x:v>
      </x:c>
      <x:c r="H236" t="s">
        <x:v>83</x:v>
      </x:c>
      <x:c r="I236" s="6">
        <x:v>32.4950566487555</x:v>
      </x:c>
      <x:c r="J236" t="s">
        <x:v>78</x:v>
      </x:c>
      <x:c r="K236" s="6">
        <x:v>1015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22.968</x:v>
      </x:c>
      <x:c r="R236" s="8">
        <x:v>155483.103520666</x:v>
      </x:c>
      <x:c r="S236" s="12">
        <x:v>224903.392934468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742694</x:v>
      </x:c>
      <x:c r="B237" s="1">
        <x:v>43211.5161071412</x:v>
      </x:c>
      <x:c r="C237" s="6">
        <x:v>3.92675786833333</x:v>
      </x:c>
      <x:c r="D237" s="14" t="s">
        <x:v>77</x:v>
      </x:c>
      <x:c r="E237" s="15">
        <x:v>43194.5291999653</x:v>
      </x:c>
      <x:c r="F237" t="s">
        <x:v>82</x:v>
      </x:c>
      <x:c r="G237" s="6">
        <x:v>140.667493906937</x:v>
      </x:c>
      <x:c r="H237" t="s">
        <x:v>83</x:v>
      </x:c>
      <x:c r="I237" s="6">
        <x:v>32.4815844102172</x:v>
      </x:c>
      <x:c r="J237" t="s">
        <x:v>78</x:v>
      </x:c>
      <x:c r="K237" s="6">
        <x:v>1015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22.97</x:v>
      </x:c>
      <x:c r="R237" s="8">
        <x:v>155479.657121344</x:v>
      </x:c>
      <x:c r="S237" s="12">
        <x:v>224903.72422806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742695</x:v>
      </x:c>
      <x:c r="B238" s="1">
        <x:v>43211.5161172106</x:v>
      </x:c>
      <x:c r="C238" s="6">
        <x:v>3.94124199</x:v>
      </x:c>
      <x:c r="D238" s="14" t="s">
        <x:v>77</x:v>
      </x:c>
      <x:c r="E238" s="15">
        <x:v>43194.5291999653</x:v>
      </x:c>
      <x:c r="F238" t="s">
        <x:v>82</x:v>
      </x:c>
      <x:c r="G238" s="6">
        <x:v>140.733094561566</x:v>
      </x:c>
      <x:c r="H238" t="s">
        <x:v>83</x:v>
      </x:c>
      <x:c r="I238" s="6">
        <x:v>32.4699507086566</x:v>
      </x:c>
      <x:c r="J238" t="s">
        <x:v>78</x:v>
      </x:c>
      <x:c r="K238" s="6">
        <x:v>1015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22.969</x:v>
      </x:c>
      <x:c r="R238" s="8">
        <x:v>155457.411042552</x:v>
      </x:c>
      <x:c r="S238" s="12">
        <x:v>224898.03450598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742712</x:v>
      </x:c>
      <x:c r="B239" s="1">
        <x:v>43211.5161289352</x:v>
      </x:c>
      <x:c r="C239" s="6">
        <x:v>3.95815965833333</x:v>
      </x:c>
      <x:c r="D239" s="14" t="s">
        <x:v>77</x:v>
      </x:c>
      <x:c r="E239" s="15">
        <x:v>43194.5291999653</x:v>
      </x:c>
      <x:c r="F239" t="s">
        <x:v>82</x:v>
      </x:c>
      <x:c r="G239" s="6">
        <x:v>140.712798285731</x:v>
      </x:c>
      <x:c r="H239" t="s">
        <x:v>83</x:v>
      </x:c>
      <x:c r="I239" s="6">
        <x:v>32.4743510158974</x:v>
      </x:c>
      <x:c r="J239" t="s">
        <x:v>78</x:v>
      </x:c>
      <x:c r="K239" s="6">
        <x:v>1015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22.969</x:v>
      </x:c>
      <x:c r="R239" s="8">
        <x:v>155461.481812306</x:v>
      </x:c>
      <x:c r="S239" s="12">
        <x:v>224897.278312285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742719</x:v>
      </x:c>
      <x:c r="B240" s="1">
        <x:v>43211.5161411227</x:v>
      </x:c>
      <x:c r="C240" s="6">
        <x:v>3.97572731666667</x:v>
      </x:c>
      <x:c r="D240" s="14" t="s">
        <x:v>77</x:v>
      </x:c>
      <x:c r="E240" s="15">
        <x:v>43194.5291999653</x:v>
      </x:c>
      <x:c r="F240" t="s">
        <x:v>82</x:v>
      </x:c>
      <x:c r="G240" s="6">
        <x:v>140.642211051436</x:v>
      </x:c>
      <x:c r="H240" t="s">
        <x:v>83</x:v>
      </x:c>
      <x:c r="I240" s="6">
        <x:v>32.484477772316</x:v>
      </x:c>
      <x:c r="J240" t="s">
        <x:v>78</x:v>
      </x:c>
      <x:c r="K240" s="6">
        <x:v>1015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22.971</x:v>
      </x:c>
      <x:c r="R240" s="8">
        <x:v>155458.573599169</x:v>
      </x:c>
      <x:c r="S240" s="12">
        <x:v>224884.704985289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742727</x:v>
      </x:c>
      <x:c r="B241" s="1">
        <x:v>43211.5161521181</x:v>
      </x:c>
      <x:c r="C241" s="6">
        <x:v>3.991544875</x:v>
      </x:c>
      <x:c r="D241" s="14" t="s">
        <x:v>77</x:v>
      </x:c>
      <x:c r="E241" s="15">
        <x:v>43194.5291999653</x:v>
      </x:c>
      <x:c r="F241" t="s">
        <x:v>82</x:v>
      </x:c>
      <x:c r="G241" s="6">
        <x:v>140.67623821096</x:v>
      </x:c>
      <x:c r="H241" t="s">
        <x:v>83</x:v>
      </x:c>
      <x:c r="I241" s="6">
        <x:v>32.482277611326</x:v>
      </x:c>
      <x:c r="J241" t="s">
        <x:v>78</x:v>
      </x:c>
      <x:c r="K241" s="6">
        <x:v>1015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22.969</x:v>
      </x:c>
      <x:c r="R241" s="8">
        <x:v>155450.471996272</x:v>
      </x:c>
      <x:c r="S241" s="12">
        <x:v>224897.485827108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742740</x:v>
      </x:c>
      <x:c r="B242" s="1">
        <x:v>43211.5161638079</x:v>
      </x:c>
      <x:c r="C242" s="6">
        <x:v>4.00837918</x:v>
      </x:c>
      <x:c r="D242" s="14" t="s">
        <x:v>77</x:v>
      </x:c>
      <x:c r="E242" s="15">
        <x:v>43194.5291999653</x:v>
      </x:c>
      <x:c r="F242" t="s">
        <x:v>82</x:v>
      </x:c>
      <x:c r="G242" s="6">
        <x:v>140.735001253322</x:v>
      </x:c>
      <x:c r="H242" t="s">
        <x:v>83</x:v>
      </x:c>
      <x:c r="I242" s="6">
        <x:v>32.4798966168128</x:v>
      </x:c>
      <x:c r="J242" t="s">
        <x:v>78</x:v>
      </x:c>
      <x:c r="K242" s="6">
        <x:v>1015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22.965</x:v>
      </x:c>
      <x:c r="R242" s="8">
        <x:v>155445.787744485</x:v>
      </x:c>
      <x:c r="S242" s="12">
        <x:v>224895.70762354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742745</x:v>
      </x:c>
      <x:c r="B243" s="1">
        <x:v>43211.516175</x:v>
      </x:c>
      <x:c r="C243" s="6">
        <x:v>4.02448007333333</x:v>
      </x:c>
      <x:c r="D243" s="14" t="s">
        <x:v>77</x:v>
      </x:c>
      <x:c r="E243" s="15">
        <x:v>43194.5291999653</x:v>
      </x:c>
      <x:c r="F243" t="s">
        <x:v>82</x:v>
      </x:c>
      <x:c r="G243" s="6">
        <x:v>140.728754949545</x:v>
      </x:c>
      <x:c r="H243" t="s">
        <x:v>83</x:v>
      </x:c>
      <x:c r="I243" s="6">
        <x:v>32.4786609114663</x:v>
      </x:c>
      <x:c r="J243" t="s">
        <x:v>78</x:v>
      </x:c>
      <x:c r="K243" s="6">
        <x:v>1015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22.966</x:v>
      </x:c>
      <x:c r="R243" s="8">
        <x:v>155443.863162001</x:v>
      </x:c>
      <x:c r="S243" s="12">
        <x:v>224901.186260042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742755</x:v>
      </x:c>
      <x:c r="B244" s="1">
        <x:v>43211.5161868056</x:v>
      </x:c>
      <x:c r="C244" s="6">
        <x:v>4.04149771666667</x:v>
      </x:c>
      <x:c r="D244" s="14" t="s">
        <x:v>77</x:v>
      </x:c>
      <x:c r="E244" s="15">
        <x:v>43194.5291999653</x:v>
      </x:c>
      <x:c r="F244" t="s">
        <x:v>82</x:v>
      </x:c>
      <x:c r="G244" s="6">
        <x:v>140.716451990706</x:v>
      </x:c>
      <x:c r="H244" t="s">
        <x:v>83</x:v>
      </x:c>
      <x:c r="I244" s="6">
        <x:v>32.4942730271332</x:v>
      </x:c>
      <x:c r="J244" t="s">
        <x:v>78</x:v>
      </x:c>
      <x:c r="K244" s="6">
        <x:v>1015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22.961</x:v>
      </x:c>
      <x:c r="R244" s="8">
        <x:v>155449.700955209</x:v>
      </x:c>
      <x:c r="S244" s="12">
        <x:v>224893.862282307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742766</x:v>
      </x:c>
      <x:c r="B245" s="1">
        <x:v>43211.5161982986</x:v>
      </x:c>
      <x:c r="C245" s="6">
        <x:v>4.05806532166667</x:v>
      </x:c>
      <x:c r="D245" s="14" t="s">
        <x:v>77</x:v>
      </x:c>
      <x:c r="E245" s="15">
        <x:v>43194.5291999653</x:v>
      </x:c>
      <x:c r="F245" t="s">
        <x:v>82</x:v>
      </x:c>
      <x:c r="G245" s="6">
        <x:v>140.70971777356</x:v>
      </x:c>
      <x:c r="H245" t="s">
        <x:v>83</x:v>
      </x:c>
      <x:c r="I245" s="6">
        <x:v>32.4801980084294</x:v>
      </x:c>
      <x:c r="J245" t="s">
        <x:v>78</x:v>
      </x:c>
      <x:c r="K245" s="6">
        <x:v>1015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22.967</x:v>
      </x:c>
      <x:c r="R245" s="8">
        <x:v>155431.568217996</x:v>
      </x:c>
      <x:c r="S245" s="12">
        <x:v>224893.282882735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742777</x:v>
      </x:c>
      <x:c r="B246" s="1">
        <x:v>43211.5162101042</x:v>
      </x:c>
      <x:c r="C246" s="6">
        <x:v>4.07503297666667</x:v>
      </x:c>
      <x:c r="D246" s="14" t="s">
        <x:v>77</x:v>
      </x:c>
      <x:c r="E246" s="15">
        <x:v>43194.5291999653</x:v>
      </x:c>
      <x:c r="F246" t="s">
        <x:v>82</x:v>
      </x:c>
      <x:c r="G246" s="6">
        <x:v>140.700124479105</x:v>
      </x:c>
      <x:c r="H246" t="s">
        <x:v>83</x:v>
      </x:c>
      <x:c r="I246" s="6">
        <x:v>32.482277611326</x:v>
      </x:c>
      <x:c r="J246" t="s">
        <x:v>78</x:v>
      </x:c>
      <x:c r="K246" s="6">
        <x:v>1015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22.967</x:v>
      </x:c>
      <x:c r="R246" s="8">
        <x:v>155442.843083491</x:v>
      </x:c>
      <x:c r="S246" s="12">
        <x:v>224890.323651921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742788</x:v>
      </x:c>
      <x:c r="B247" s="1">
        <x:v>43211.516222338</x:v>
      </x:c>
      <x:c r="C247" s="6">
        <x:v>4.09268397333333</x:v>
      </x:c>
      <x:c r="D247" s="14" t="s">
        <x:v>77</x:v>
      </x:c>
      <x:c r="E247" s="15">
        <x:v>43194.5291999653</x:v>
      </x:c>
      <x:c r="F247" t="s">
        <x:v>82</x:v>
      </x:c>
      <x:c r="G247" s="6">
        <x:v>140.746960269673</x:v>
      </x:c>
      <x:c r="H247" t="s">
        <x:v>83</x:v>
      </x:c>
      <x:c r="I247" s="6">
        <x:v>32.477304650025</x:v>
      </x:c>
      <x:c r="J247" t="s">
        <x:v>78</x:v>
      </x:c>
      <x:c r="K247" s="6">
        <x:v>1015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22.965</x:v>
      </x:c>
      <x:c r="R247" s="8">
        <x:v>155449.853102871</x:v>
      </x:c>
      <x:c r="S247" s="12">
        <x:v>224899.219033487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742796</x:v>
      </x:c>
      <x:c r="B248" s="1">
        <x:v>43211.5162327199</x:v>
      </x:c>
      <x:c r="C248" s="6">
        <x:v>4.10760152333333</x:v>
      </x:c>
      <x:c r="D248" s="14" t="s">
        <x:v>77</x:v>
      </x:c>
      <x:c r="E248" s="15">
        <x:v>43194.5291999653</x:v>
      </x:c>
      <x:c r="F248" t="s">
        <x:v>82</x:v>
      </x:c>
      <x:c r="G248" s="6">
        <x:v>140.724698875294</x:v>
      </x:c>
      <x:c r="H248" t="s">
        <x:v>83</x:v>
      </x:c>
      <x:c r="I248" s="6">
        <x:v>32.4847188859367</x:v>
      </x:c>
      <x:c r="J248" t="s">
        <x:v>78</x:v>
      </x:c>
      <x:c r="K248" s="6">
        <x:v>1015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22.964</x:v>
      </x:c>
      <x:c r="R248" s="8">
        <x:v>155437.902015981</x:v>
      </x:c>
      <x:c r="S248" s="12">
        <x:v>224887.432969349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742807</x:v>
      </x:c>
      <x:c r="B249" s="1">
        <x:v>43211.5162447569</x:v>
      </x:c>
      <x:c r="C249" s="6">
        <x:v>4.124969195</x:v>
      </x:c>
      <x:c r="D249" s="14" t="s">
        <x:v>77</x:v>
      </x:c>
      <x:c r="E249" s="15">
        <x:v>43194.5291999653</x:v>
      </x:c>
      <x:c r="F249" t="s">
        <x:v>82</x:v>
      </x:c>
      <x:c r="G249" s="6">
        <x:v>140.713267658126</x:v>
      </x:c>
      <x:c r="H249" t="s">
        <x:v>83</x:v>
      </x:c>
      <x:c r="I249" s="6">
        <x:v>32.4923742524238</x:v>
      </x:c>
      <x:c r="J249" t="s">
        <x:v>78</x:v>
      </x:c>
      <x:c r="K249" s="6">
        <x:v>1015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22.962</x:v>
      </x:c>
      <x:c r="R249" s="8">
        <x:v>155428.29464396</x:v>
      </x:c>
      <x:c r="S249" s="12">
        <x:v>224886.78315689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742822</x:v>
      </x:c>
      <x:c r="B250" s="1">
        <x:v>43211.5162565162</x:v>
      </x:c>
      <x:c r="C250" s="6">
        <x:v>4.14187015833333</x:v>
      </x:c>
      <x:c r="D250" s="14" t="s">
        <x:v>77</x:v>
      </x:c>
      <x:c r="E250" s="15">
        <x:v>43194.5291999653</x:v>
      </x:c>
      <x:c r="F250" t="s">
        <x:v>82</x:v>
      </x:c>
      <x:c r="G250" s="6">
        <x:v>140.716327527955</x:v>
      </x:c>
      <x:c r="H250" t="s">
        <x:v>83</x:v>
      </x:c>
      <x:c r="I250" s="6">
        <x:v>32.4917111884929</x:v>
      </x:c>
      <x:c r="J250" t="s">
        <x:v>78</x:v>
      </x:c>
      <x:c r="K250" s="6">
        <x:v>1015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22.962</x:v>
      </x:c>
      <x:c r="R250" s="8">
        <x:v>155422.128158505</x:v>
      </x:c>
      <x:c r="S250" s="12">
        <x:v>224893.383776009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742831</x:v>
      </x:c>
      <x:c r="B251" s="1">
        <x:v>43211.5162674769</x:v>
      </x:c>
      <x:c r="C251" s="6">
        <x:v>4.157654375</x:v>
      </x:c>
      <x:c r="D251" s="14" t="s">
        <x:v>77</x:v>
      </x:c>
      <x:c r="E251" s="15">
        <x:v>43194.5291999653</x:v>
      </x:c>
      <x:c r="F251" t="s">
        <x:v>82</x:v>
      </x:c>
      <x:c r="G251" s="6">
        <x:v>140.786558430313</x:v>
      </x:c>
      <x:c r="H251" t="s">
        <x:v>83</x:v>
      </x:c>
      <x:c r="I251" s="6">
        <x:v>32.4790828595819</x:v>
      </x:c>
      <x:c r="J251" t="s">
        <x:v>78</x:v>
      </x:c>
      <x:c r="K251" s="6">
        <x:v>1015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22.961</x:v>
      </x:c>
      <x:c r="R251" s="8">
        <x:v>155403.136701619</x:v>
      </x:c>
      <x:c r="S251" s="12">
        <x:v>224890.793796986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742837</x:v>
      </x:c>
      <x:c r="B252" s="1">
        <x:v>43211.5162794792</x:v>
      </x:c>
      <x:c r="C252" s="6">
        <x:v>4.17492205</x:v>
      </x:c>
      <x:c r="D252" s="14" t="s">
        <x:v>77</x:v>
      </x:c>
      <x:c r="E252" s="15">
        <x:v>43194.5291999653</x:v>
      </x:c>
      <x:c r="F252" t="s">
        <x:v>82</x:v>
      </x:c>
      <x:c r="G252" s="6">
        <x:v>140.739415932157</x:v>
      </x:c>
      <x:c r="H252" t="s">
        <x:v>83</x:v>
      </x:c>
      <x:c r="I252" s="6">
        <x:v>32.4867080739728</x:v>
      </x:c>
      <x:c r="J252" t="s">
        <x:v>78</x:v>
      </x:c>
      <x:c r="K252" s="6">
        <x:v>1015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22.962</x:v>
      </x:c>
      <x:c r="R252" s="8">
        <x:v>155399.695747247</x:v>
      </x:c>
      <x:c r="S252" s="12">
        <x:v>224892.791775727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742852</x:v>
      </x:c>
      <x:c r="B253" s="1">
        <x:v>43211.5162915856</x:v>
      </x:c>
      <x:c r="C253" s="6">
        <x:v>4.192389685</x:v>
      </x:c>
      <x:c r="D253" s="14" t="s">
        <x:v>77</x:v>
      </x:c>
      <x:c r="E253" s="15">
        <x:v>43194.5291999653</x:v>
      </x:c>
      <x:c r="F253" t="s">
        <x:v>82</x:v>
      </x:c>
      <x:c r="G253" s="6">
        <x:v>140.71425541765</x:v>
      </x:c>
      <x:c r="H253" t="s">
        <x:v>83</x:v>
      </x:c>
      <x:c r="I253" s="6">
        <x:v>32.4895713012484</x:v>
      </x:c>
      <x:c r="J253" t="s">
        <x:v>78</x:v>
      </x:c>
      <x:c r="K253" s="6">
        <x:v>1015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22.963</x:v>
      </x:c>
      <x:c r="R253" s="8">
        <x:v>155380.218923137</x:v>
      </x:c>
      <x:c r="S253" s="12">
        <x:v>224897.82184587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742864</x:v>
      </x:c>
      <x:c r="B254" s="1">
        <x:v>43211.5163026273</x:v>
      </x:c>
      <x:c r="C254" s="6">
        <x:v>4.20829064166667</x:v>
      </x:c>
      <x:c r="D254" s="14" t="s">
        <x:v>77</x:v>
      </x:c>
      <x:c r="E254" s="15">
        <x:v>43194.5291999653</x:v>
      </x:c>
      <x:c r="F254" t="s">
        <x:v>82</x:v>
      </x:c>
      <x:c r="G254" s="6">
        <x:v>140.742449788347</x:v>
      </x:c>
      <x:c r="H254" t="s">
        <x:v>83</x:v>
      </x:c>
      <x:c r="I254" s="6">
        <x:v>32.4912289602626</x:v>
      </x:c>
      <x:c r="J254" t="s">
        <x:v>78</x:v>
      </x:c>
      <x:c r="K254" s="6">
        <x:v>1015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22.96</x:v>
      </x:c>
      <x:c r="R254" s="8">
        <x:v>155378.283256072</x:v>
      </x:c>
      <x:c r="S254" s="12">
        <x:v>224894.725031013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742871</x:v>
      </x:c>
      <x:c r="B255" s="1">
        <x:v>43211.5163142361</x:v>
      </x:c>
      <x:c r="C255" s="6">
        <x:v>4.22499157166667</x:v>
      </x:c>
      <x:c r="D255" s="14" t="s">
        <x:v>77</x:v>
      </x:c>
      <x:c r="E255" s="15">
        <x:v>43194.5291999653</x:v>
      </x:c>
      <x:c r="F255" t="s">
        <x:v>82</x:v>
      </x:c>
      <x:c r="G255" s="6">
        <x:v>140.743840878559</x:v>
      </x:c>
      <x:c r="H255" t="s">
        <x:v>83</x:v>
      </x:c>
      <x:c r="I255" s="6">
        <x:v>32.4909275676537</x:v>
      </x:c>
      <x:c r="J255" t="s">
        <x:v>78</x:v>
      </x:c>
      <x:c r="K255" s="6">
        <x:v>1015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22.96</x:v>
      </x:c>
      <x:c r="R255" s="8">
        <x:v>155366.569660178</x:v>
      </x:c>
      <x:c r="S255" s="12">
        <x:v>224890.429936466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742877</x:v>
      </x:c>
      <x:c r="B256" s="1">
        <x:v>43211.5163256597</x:v>
      </x:c>
      <x:c r="C256" s="6">
        <x:v>4.241409155</x:v>
      </x:c>
      <x:c r="D256" s="14" t="s">
        <x:v>77</x:v>
      </x:c>
      <x:c r="E256" s="15">
        <x:v>43194.5291999653</x:v>
      </x:c>
      <x:c r="F256" t="s">
        <x:v>82</x:v>
      </x:c>
      <x:c r="G256" s="6">
        <x:v>140.80798080534</x:v>
      </x:c>
      <x:c r="H256" t="s">
        <x:v>83</x:v>
      </x:c>
      <x:c r="I256" s="6">
        <x:v>32.4744414332299</x:v>
      </x:c>
      <x:c r="J256" t="s">
        <x:v>78</x:v>
      </x:c>
      <x:c r="K256" s="6">
        <x:v>1015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22.961</x:v>
      </x:c>
      <x:c r="R256" s="8">
        <x:v>155355.387498835</x:v>
      </x:c>
      <x:c r="S256" s="12">
        <x:v>224891.666242332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742885</x:v>
      </x:c>
      <x:c r="B257" s="1">
        <x:v>43211.5163371875</x:v>
      </x:c>
      <x:c r="C257" s="6">
        <x:v>4.25806012166667</x:v>
      </x:c>
      <x:c r="D257" s="14" t="s">
        <x:v>77</x:v>
      </x:c>
      <x:c r="E257" s="15">
        <x:v>43194.5291999653</x:v>
      </x:c>
      <x:c r="F257" t="s">
        <x:v>82</x:v>
      </x:c>
      <x:c r="G257" s="6">
        <x:v>140.77334355404</x:v>
      </x:c>
      <x:c r="H257" t="s">
        <x:v>83</x:v>
      </x:c>
      <x:c r="I257" s="6">
        <x:v>32.4819460803428</x:v>
      </x:c>
      <x:c r="J257" t="s">
        <x:v>78</x:v>
      </x:c>
      <x:c r="K257" s="6">
        <x:v>1015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22.961</x:v>
      </x:c>
      <x:c r="R257" s="8">
        <x:v>155353.657523386</x:v>
      </x:c>
      <x:c r="S257" s="12">
        <x:v>224895.669379412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742902</x:v>
      </x:c>
      <x:c r="B258" s="1">
        <x:v>43211.5163485764</x:v>
      </x:c>
      <x:c r="C258" s="6">
        <x:v>4.27446105833333</x:v>
      </x:c>
      <x:c r="D258" s="14" t="s">
        <x:v>77</x:v>
      </x:c>
      <x:c r="E258" s="15">
        <x:v>43194.5291999653</x:v>
      </x:c>
      <x:c r="F258" t="s">
        <x:v>82</x:v>
      </x:c>
      <x:c r="G258" s="6">
        <x:v>140.76709488884</x:v>
      </x:c>
      <x:c r="H258" t="s">
        <x:v>83</x:v>
      </x:c>
      <x:c r="I258" s="6">
        <x:v>32.4807103742401</x:v>
      </x:c>
      <x:c r="J258" t="s">
        <x:v>78</x:v>
      </x:c>
      <x:c r="K258" s="6">
        <x:v>1015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22.962</x:v>
      </x:c>
      <x:c r="R258" s="8">
        <x:v>155342.168113975</x:v>
      </x:c>
      <x:c r="S258" s="12">
        <x:v>224883.314037401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742905</x:v>
      </x:c>
      <x:c r="B259" s="1">
        <x:v>43211.5163605671</x:v>
      </x:c>
      <x:c r="C259" s="6">
        <x:v>4.291695345</x:v>
      </x:c>
      <x:c r="D259" s="14" t="s">
        <x:v>77</x:v>
      </x:c>
      <x:c r="E259" s="15">
        <x:v>43194.5291999653</x:v>
      </x:c>
      <x:c r="F259" t="s">
        <x:v>82</x:v>
      </x:c>
      <x:c r="G259" s="6">
        <x:v>140.727996966047</x:v>
      </x:c>
      <x:c r="H259" t="s">
        <x:v>83</x:v>
      </x:c>
      <x:c r="I259" s="6">
        <x:v>32.4917714670273</x:v>
      </x:c>
      <x:c r="J259" t="s">
        <x:v>78</x:v>
      </x:c>
      <x:c r="K259" s="6">
        <x:v>1015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22.961</x:v>
      </x:c>
      <x:c r="R259" s="8">
        <x:v>155343.351504589</x:v>
      </x:c>
      <x:c r="S259" s="12">
        <x:v>224892.325123311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742921</x:v>
      </x:c>
      <x:c r="B260" s="1">
        <x:v>43211.5163721875</x:v>
      </x:c>
      <x:c r="C260" s="6">
        <x:v>4.30844631166667</x:v>
      </x:c>
      <x:c r="D260" s="14" t="s">
        <x:v>77</x:v>
      </x:c>
      <x:c r="E260" s="15">
        <x:v>43194.5291999653</x:v>
      </x:c>
      <x:c r="F260" t="s">
        <x:v>82</x:v>
      </x:c>
      <x:c r="G260" s="6">
        <x:v>140.726854604315</x:v>
      </x:c>
      <x:c r="H260" t="s">
        <x:v>83</x:v>
      </x:c>
      <x:c r="I260" s="6">
        <x:v>32.497196539503</x:v>
      </x:c>
      <x:c r="J260" t="s">
        <x:v>78</x:v>
      </x:c>
      <x:c r="K260" s="6">
        <x:v>1015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22.959</x:v>
      </x:c>
      <x:c r="R260" s="8">
        <x:v>155335.968396374</x:v>
      </x:c>
      <x:c r="S260" s="12">
        <x:v>224886.759522918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742928</x:v>
      </x:c>
      <x:c r="B261" s="1">
        <x:v>43211.5163831366</x:v>
      </x:c>
      <x:c r="C261" s="6">
        <x:v>4.32423059666667</x:v>
      </x:c>
      <x:c r="D261" s="14" t="s">
        <x:v>77</x:v>
      </x:c>
      <x:c r="E261" s="15">
        <x:v>43194.5291999653</x:v>
      </x:c>
      <x:c r="F261" t="s">
        <x:v>82</x:v>
      </x:c>
      <x:c r="G261" s="6">
        <x:v>140.857055621507</x:v>
      </x:c>
      <x:c r="H261" t="s">
        <x:v>83</x:v>
      </x:c>
      <x:c r="I261" s="6">
        <x:v>32.4767621456026</x:v>
      </x:c>
      <x:c r="J261" t="s">
        <x:v>78</x:v>
      </x:c>
      <x:c r="K261" s="6">
        <x:v>1015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22.956</x:v>
      </x:c>
      <x:c r="R261" s="8">
        <x:v>155337.665384407</x:v>
      </x:c>
      <x:c r="S261" s="12">
        <x:v>224886.368449603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742936</x:v>
      </x:c>
      <x:c r="B262" s="1">
        <x:v>43211.5163952199</x:v>
      </x:c>
      <x:c r="C262" s="6">
        <x:v>4.341614905</x:v>
      </x:c>
      <x:c r="D262" s="14" t="s">
        <x:v>77</x:v>
      </x:c>
      <x:c r="E262" s="15">
        <x:v>43194.5291999653</x:v>
      </x:c>
      <x:c r="F262" t="s">
        <x:v>82</x:v>
      </x:c>
      <x:c r="G262" s="6">
        <x:v>140.824909035671</x:v>
      </x:c>
      <x:c r="H262" t="s">
        <x:v>83</x:v>
      </x:c>
      <x:c r="I262" s="6">
        <x:v>32.4837242923627</x:v>
      </x:c>
      <x:c r="J262" t="s">
        <x:v>78</x:v>
      </x:c>
      <x:c r="K262" s="6">
        <x:v>1015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22.956</x:v>
      </x:c>
      <x:c r="R262" s="8">
        <x:v>155340.305785434</x:v>
      </x:c>
      <x:c r="S262" s="12">
        <x:v>224883.46250836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742950</x:v>
      </x:c>
      <x:c r="B263" s="1">
        <x:v>43211.5164064815</x:v>
      </x:c>
      <x:c r="C263" s="6">
        <x:v>4.35781581</x:v>
      </x:c>
      <x:c r="D263" s="14" t="s">
        <x:v>77</x:v>
      </x:c>
      <x:c r="E263" s="15">
        <x:v>43194.5291999653</x:v>
      </x:c>
      <x:c r="F263" t="s">
        <x:v>82</x:v>
      </x:c>
      <x:c r="G263" s="6">
        <x:v>140.82087338881</x:v>
      </x:c>
      <x:c r="H263" t="s">
        <x:v>83</x:v>
      </x:c>
      <x:c r="I263" s="6">
        <x:v>32.4845983291248</x:v>
      </x:c>
      <x:c r="J263" t="s">
        <x:v>78</x:v>
      </x:c>
      <x:c r="K263" s="6">
        <x:v>1015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22.956</x:v>
      </x:c>
      <x:c r="R263" s="8">
        <x:v>155330.45451439</x:v>
      </x:c>
      <x:c r="S263" s="12">
        <x:v>224880.540643792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742958</x:v>
      </x:c>
      <x:c r="B264" s="1">
        <x:v>43211.5164181366</x:v>
      </x:c>
      <x:c r="C264" s="6">
        <x:v>4.37460013833333</x:v>
      </x:c>
      <x:c r="D264" s="14" t="s">
        <x:v>77</x:v>
      </x:c>
      <x:c r="E264" s="15">
        <x:v>43194.5291999653</x:v>
      </x:c>
      <x:c r="F264" t="s">
        <x:v>82</x:v>
      </x:c>
      <x:c r="G264" s="6">
        <x:v>140.7970891765</x:v>
      </x:c>
      <x:c r="H264" t="s">
        <x:v>83</x:v>
      </x:c>
      <x:c r="I264" s="6">
        <x:v>32.4871601623272</x:v>
      </x:c>
      <x:c r="J264" t="s">
        <x:v>78</x:v>
      </x:c>
      <x:c r="K264" s="6">
        <x:v>1015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22.957</x:v>
      </x:c>
      <x:c r="R264" s="8">
        <x:v>155344.391918582</x:v>
      </x:c>
      <x:c r="S264" s="12">
        <x:v>224885.425898703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742967</x:v>
      </x:c>
      <x:c r="B265" s="1">
        <x:v>43211.5164296296</x:v>
      </x:c>
      <x:c r="C265" s="6">
        <x:v>4.39116769666667</x:v>
      </x:c>
      <x:c r="D265" s="14" t="s">
        <x:v>77</x:v>
      </x:c>
      <x:c r="E265" s="15">
        <x:v>43194.5291999653</x:v>
      </x:c>
      <x:c r="F265" t="s">
        <x:v>82</x:v>
      </x:c>
      <x:c r="G265" s="6">
        <x:v>140.852880682827</x:v>
      </x:c>
      <x:c r="H265" t="s">
        <x:v>83</x:v>
      </x:c>
      <x:c r="I265" s="6">
        <x:v>32.4776663196885</x:v>
      </x:c>
      <x:c r="J265" t="s">
        <x:v>78</x:v>
      </x:c>
      <x:c r="K265" s="6">
        <x:v>1015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22.956</x:v>
      </x:c>
      <x:c r="R265" s="8">
        <x:v>155332.069238234</x:v>
      </x:c>
      <x:c r="S265" s="12">
        <x:v>224875.862511233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742977</x:v>
      </x:c>
      <x:c r="B266" s="1">
        <x:v>43211.5164414699</x:v>
      </x:c>
      <x:c r="C266" s="6">
        <x:v>4.408218715</x:v>
      </x:c>
      <x:c r="D266" s="14" t="s">
        <x:v>77</x:v>
      </x:c>
      <x:c r="E266" s="15">
        <x:v>43194.5291999653</x:v>
      </x:c>
      <x:c r="F266" t="s">
        <x:v>82</x:v>
      </x:c>
      <x:c r="G266" s="6">
        <x:v>140.880282907141</x:v>
      </x:c>
      <x:c r="H266" t="s">
        <x:v>83</x:v>
      </x:c>
      <x:c r="I266" s="6">
        <x:v>32.4769128412668</x:v>
      </x:c>
      <x:c r="J266" t="s">
        <x:v>78</x:v>
      </x:c>
      <x:c r="K266" s="6">
        <x:v>1015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22.954</x:v>
      </x:c>
      <x:c r="R266" s="8">
        <x:v>155347.060654441</x:v>
      </x:c>
      <x:c r="S266" s="12">
        <x:v>224881.810297785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742986</x:v>
      </x:c>
      <x:c r="B267" s="1">
        <x:v>43211.5164529282</x:v>
      </x:c>
      <x:c r="C267" s="6">
        <x:v>4.42473629666667</x:v>
      </x:c>
      <x:c r="D267" s="14" t="s">
        <x:v>77</x:v>
      </x:c>
      <x:c r="E267" s="15">
        <x:v>43194.5291999653</x:v>
      </x:c>
      <x:c r="F267" t="s">
        <x:v>82</x:v>
      </x:c>
      <x:c r="G267" s="6">
        <x:v>140.918271528362</x:v>
      </x:c>
      <x:c r="H267" t="s">
        <x:v>83</x:v>
      </x:c>
      <x:c r="I267" s="6">
        <x:v>32.473868790164</x:v>
      </x:c>
      <x:c r="J267" t="s">
        <x:v>78</x:v>
      </x:c>
      <x:c r="K267" s="6">
        <x:v>1015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22.952</x:v>
      </x:c>
      <x:c r="R267" s="8">
        <x:v>155347.508925361</x:v>
      </x:c>
      <x:c r="S267" s="12">
        <x:v>224877.963266497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742997</x:v>
      </x:c>
      <x:c r="B268" s="1">
        <x:v>43211.5164645023</x:v>
      </x:c>
      <x:c r="C268" s="6">
        <x:v>4.44138729833333</x:v>
      </x:c>
      <x:c r="D268" s="14" t="s">
        <x:v>77</x:v>
      </x:c>
      <x:c r="E268" s="15">
        <x:v>43194.5291999653</x:v>
      </x:c>
      <x:c r="F268" t="s">
        <x:v>82</x:v>
      </x:c>
      <x:c r="G268" s="6">
        <x:v>140.770608461512</x:v>
      </x:c>
      <x:c r="H268" t="s">
        <x:v>83</x:v>
      </x:c>
      <x:c r="I268" s="6">
        <x:v>32.500662562627</x:v>
      </x:c>
      <x:c r="J268" t="s">
        <x:v>78</x:v>
      </x:c>
      <x:c r="K268" s="6">
        <x:v>1015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22.954</x:v>
      </x:c>
      <x:c r="R268" s="8">
        <x:v>155341.681991645</x:v>
      </x:c>
      <x:c r="S268" s="12">
        <x:v>224883.780387958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743012</x:v>
      </x:c>
      <x:c r="B269" s="1">
        <x:v>43211.5164758912</x:v>
      </x:c>
      <x:c r="C269" s="6">
        <x:v>4.45775484666667</x:v>
      </x:c>
      <x:c r="D269" s="14" t="s">
        <x:v>77</x:v>
      </x:c>
      <x:c r="E269" s="15">
        <x:v>43194.5291999653</x:v>
      </x:c>
      <x:c r="F269" t="s">
        <x:v>82</x:v>
      </x:c>
      <x:c r="G269" s="6">
        <x:v>140.794129020609</x:v>
      </x:c>
      <x:c r="H269" t="s">
        <x:v>83</x:v>
      </x:c>
      <x:c r="I269" s="6">
        <x:v>32.4955690168385</x:v>
      </x:c>
      <x:c r="J269" t="s">
        <x:v>78</x:v>
      </x:c>
      <x:c r="K269" s="6">
        <x:v>1015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22.954</x:v>
      </x:c>
      <x:c r="R269" s="8">
        <x:v>155325.797200569</x:v>
      </x:c>
      <x:c r="S269" s="12">
        <x:v>224877.541571496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743023</x:v>
      </x:c>
      <x:c r="B270" s="1">
        <x:v>43211.5164877662</x:v>
      </x:c>
      <x:c r="C270" s="6">
        <x:v>4.47487251166667</x:v>
      </x:c>
      <x:c r="D270" s="14" t="s">
        <x:v>77</x:v>
      </x:c>
      <x:c r="E270" s="15">
        <x:v>43194.5291999653</x:v>
      </x:c>
      <x:c r="F270" t="s">
        <x:v>82</x:v>
      </x:c>
      <x:c r="G270" s="6">
        <x:v>140.809021014591</x:v>
      </x:c>
      <x:c r="H270" t="s">
        <x:v>83</x:v>
      </x:c>
      <x:c r="I270" s="6">
        <x:v>32.4923441131514</x:v>
      </x:c>
      <x:c r="J270" t="s">
        <x:v>78</x:v>
      </x:c>
      <x:c r="K270" s="6">
        <x:v>1015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22.954</x:v>
      </x:c>
      <x:c r="R270" s="8">
        <x:v>155326.224609802</x:v>
      </x:c>
      <x:c r="S270" s="12">
        <x:v>224885.367935928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743030</x:v>
      </x:c>
      <x:c r="B271" s="1">
        <x:v>43211.516499919</x:v>
      </x:c>
      <x:c r="C271" s="6">
        <x:v>4.492373535</x:v>
      </x:c>
      <x:c r="D271" s="14" t="s">
        <x:v>77</x:v>
      </x:c>
      <x:c r="E271" s="15">
        <x:v>43194.5291999653</x:v>
      </x:c>
      <x:c r="F271" t="s">
        <x:v>82</x:v>
      </x:c>
      <x:c r="G271" s="6">
        <x:v>140.871069619276</x:v>
      </x:c>
      <x:c r="H271" t="s">
        <x:v>83</x:v>
      </x:c>
      <x:c r="I271" s="6">
        <x:v>32.4866779347512</x:v>
      </x:c>
      <x:c r="J271" t="s">
        <x:v>78</x:v>
      </x:c>
      <x:c r="K271" s="6">
        <x:v>1015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22.951</x:v>
      </x:c>
      <x:c r="R271" s="8">
        <x:v>155303.688658727</x:v>
      </x:c>
      <x:c r="S271" s="12">
        <x:v>224876.139334923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743040</x:v>
      </x:c>
      <x:c r="B272" s="1">
        <x:v>43211.5165105324</x:v>
      </x:c>
      <x:c r="C272" s="6">
        <x:v>4.507674385</x:v>
      </x:c>
      <x:c r="D272" s="14" t="s">
        <x:v>77</x:v>
      </x:c>
      <x:c r="E272" s="15">
        <x:v>43194.5291999653</x:v>
      </x:c>
      <x:c r="F272" t="s">
        <x:v>82</x:v>
      </x:c>
      <x:c r="G272" s="6">
        <x:v>140.893177752715</x:v>
      </x:c>
      <x:c r="H272" t="s">
        <x:v>83</x:v>
      </x:c>
      <x:c r="I272" s="6">
        <x:v>32.4896617189911</x:v>
      </x:c>
      <x:c r="J272" t="s">
        <x:v>78</x:v>
      </x:c>
      <x:c r="K272" s="6">
        <x:v>1015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22.948</x:v>
      </x:c>
      <x:c r="R272" s="8">
        <x:v>155293.156599966</x:v>
      </x:c>
      <x:c r="S272" s="12">
        <x:v>224880.176676273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743050</x:v>
      </x:c>
      <x:c r="B273" s="1">
        <x:v>43211.516522419</x:v>
      </x:c>
      <x:c r="C273" s="6">
        <x:v>4.52474206166667</x:v>
      </x:c>
      <x:c r="D273" s="14" t="s">
        <x:v>77</x:v>
      </x:c>
      <x:c r="E273" s="15">
        <x:v>43194.5291999653</x:v>
      </x:c>
      <x:c r="F273" t="s">
        <x:v>82</x:v>
      </x:c>
      <x:c r="G273" s="6">
        <x:v>140.865072657121</x:v>
      </x:c>
      <x:c r="H273" t="s">
        <x:v>83</x:v>
      </x:c>
      <x:c r="I273" s="6">
        <x:v>32.4905658965581</x:v>
      </x:c>
      <x:c r="J273" t="s">
        <x:v>78</x:v>
      </x:c>
      <x:c r="K273" s="6">
        <x:v>1015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22.95</x:v>
      </x:c>
      <x:c r="R273" s="8">
        <x:v>155285.525475518</x:v>
      </x:c>
      <x:c r="S273" s="12">
        <x:v>224874.030714909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743062</x:v>
      </x:c>
      <x:c r="B274" s="1">
        <x:v>43211.5165336458</x:v>
      </x:c>
      <x:c r="C274" s="6">
        <x:v>4.54090966</x:v>
      </x:c>
      <x:c r="D274" s="14" t="s">
        <x:v>77</x:v>
      </x:c>
      <x:c r="E274" s="15">
        <x:v>43194.5291999653</x:v>
      </x:c>
      <x:c r="F274" t="s">
        <x:v>82</x:v>
      </x:c>
      <x:c r="G274" s="6">
        <x:v>140.867985374646</x:v>
      </x:c>
      <x:c r="H274" t="s">
        <x:v>83</x:v>
      </x:c>
      <x:c r="I274" s="6">
        <x:v>32.4925249487901</x:v>
      </x:c>
      <x:c r="J274" t="s">
        <x:v>78</x:v>
      </x:c>
      <x:c r="K274" s="6">
        <x:v>1015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22.949</x:v>
      </x:c>
      <x:c r="R274" s="8">
        <x:v>155270.901206735</x:v>
      </x:c>
      <x:c r="S274" s="12">
        <x:v>224876.944170687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743066</x:v>
      </x:c>
      <x:c r="B275" s="1">
        <x:v>43211.5165453704</x:v>
      </x:c>
      <x:c r="C275" s="6">
        <x:v>4.55781058833333</x:v>
      </x:c>
      <x:c r="D275" s="14" t="s">
        <x:v>77</x:v>
      </x:c>
      <x:c r="E275" s="15">
        <x:v>43194.5291999653</x:v>
      </x:c>
      <x:c r="F275" t="s">
        <x:v>82</x:v>
      </x:c>
      <x:c r="G275" s="6">
        <x:v>140.868692553436</x:v>
      </x:c>
      <x:c r="H275" t="s">
        <x:v>83</x:v>
      </x:c>
      <x:c r="I275" s="6">
        <x:v>32.4897822759863</x:v>
      </x:c>
      <x:c r="J275" t="s">
        <x:v>78</x:v>
      </x:c>
      <x:c r="K275" s="6">
        <x:v>1015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22.95</x:v>
      </x:c>
      <x:c r="R275" s="8">
        <x:v>155268.634805183</x:v>
      </x:c>
      <x:c r="S275" s="12">
        <x:v>224878.439243006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743081</x:v>
      </x:c>
      <x:c r="B276" s="1">
        <x:v>43211.5165576042</x:v>
      </x:c>
      <x:c r="C276" s="6">
        <x:v>4.57546160833333</x:v>
      </x:c>
      <x:c r="D276" s="14" t="s">
        <x:v>77</x:v>
      </x:c>
      <x:c r="E276" s="15">
        <x:v>43194.5291999653</x:v>
      </x:c>
      <x:c r="F276" t="s">
        <x:v>82</x:v>
      </x:c>
      <x:c r="G276" s="6">
        <x:v>140.892222192094</x:v>
      </x:c>
      <x:c r="H276" t="s">
        <x:v>83</x:v>
      </x:c>
      <x:c r="I276" s="6">
        <x:v>32.4846887467334</x:v>
      </x:c>
      <x:c r="J276" t="s">
        <x:v>78</x:v>
      </x:c>
      <x:c r="K276" s="6">
        <x:v>1015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22.95</x:v>
      </x:c>
      <x:c r="R276" s="8">
        <x:v>155253.286420994</x:v>
      </x:c>
      <x:c r="S276" s="12">
        <x:v>224874.423409507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743093</x:v>
      </x:c>
      <x:c r="B277" s="1">
        <x:v>43211.5165687153</x:v>
      </x:c>
      <x:c r="C277" s="6">
        <x:v>4.59142921</x:v>
      </x:c>
      <x:c r="D277" s="14" t="s">
        <x:v>77</x:v>
      </x:c>
      <x:c r="E277" s="15">
        <x:v>43194.5291999653</x:v>
      </x:c>
      <x:c r="F277" t="s">
        <x:v>82</x:v>
      </x:c>
      <x:c r="G277" s="6">
        <x:v>140.880784528225</x:v>
      </x:c>
      <x:c r="H277" t="s">
        <x:v>83</x:v>
      </x:c>
      <x:c r="I277" s="6">
        <x:v>32.4923441131514</x:v>
      </x:c>
      <x:c r="J277" t="s">
        <x:v>78</x:v>
      </x:c>
      <x:c r="K277" s="6">
        <x:v>1015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22.948</x:v>
      </x:c>
      <x:c r="R277" s="8">
        <x:v>155250.003570844</x:v>
      </x:c>
      <x:c r="S277" s="12">
        <x:v>224884.144162472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743100</x:v>
      </x:c>
      <x:c r="B278" s="1">
        <x:v>43211.5165800579</x:v>
      </x:c>
      <x:c r="C278" s="6">
        <x:v>4.60776343166667</x:v>
      </x:c>
      <x:c r="D278" s="14" t="s">
        <x:v>77</x:v>
      </x:c>
      <x:c r="E278" s="15">
        <x:v>43194.5291999653</x:v>
      </x:c>
      <x:c r="F278" t="s">
        <x:v>82</x:v>
      </x:c>
      <x:c r="G278" s="6">
        <x:v>140.829469095664</x:v>
      </x:c>
      <x:c r="H278" t="s">
        <x:v>83</x:v>
      </x:c>
      <x:c r="I278" s="6">
        <x:v>32.4905056180464</x:v>
      </x:c>
      <x:c r="J278" t="s">
        <x:v>78</x:v>
      </x:c>
      <x:c r="K278" s="6">
        <x:v>1015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22.953</x:v>
      </x:c>
      <x:c r="R278" s="8">
        <x:v>155242.735667768</x:v>
      </x:c>
      <x:c r="S278" s="12">
        <x:v>224871.799500931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743112</x:v>
      </x:c>
      <x:c r="B279" s="1">
        <x:v>43211.5165916319</x:v>
      </x:c>
      <x:c r="C279" s="6">
        <x:v>4.624431045</x:v>
      </x:c>
      <x:c r="D279" s="14" t="s">
        <x:v>77</x:v>
      </x:c>
      <x:c r="E279" s="15">
        <x:v>43194.5291999653</x:v>
      </x:c>
      <x:c r="F279" t="s">
        <x:v>82</x:v>
      </x:c>
      <x:c r="G279" s="6">
        <x:v>140.933713647226</x:v>
      </x:c>
      <x:c r="H279" t="s">
        <x:v>83</x:v>
      </x:c>
      <x:c r="I279" s="6">
        <x:v>32.4757072761427</x:v>
      </x:c>
      <x:c r="J279" t="s">
        <x:v>78</x:v>
      </x:c>
      <x:c r="K279" s="6">
        <x:v>1015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22.95</x:v>
      </x:c>
      <x:c r="R279" s="8">
        <x:v>155239.028025374</x:v>
      </x:c>
      <x:c r="S279" s="12">
        <x:v>224869.364294127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743122</x:v>
      </x:c>
      <x:c r="B280" s="1">
        <x:v>43211.5166034375</x:v>
      </x:c>
      <x:c r="C280" s="6">
        <x:v>4.6414487</x:v>
      </x:c>
      <x:c r="D280" s="14" t="s">
        <x:v>77</x:v>
      </x:c>
      <x:c r="E280" s="15">
        <x:v>43194.5291999653</x:v>
      </x:c>
      <x:c r="F280" t="s">
        <x:v>82</x:v>
      </x:c>
      <x:c r="G280" s="6">
        <x:v>140.967256655464</x:v>
      </x:c>
      <x:c r="H280" t="s">
        <x:v>83</x:v>
      </x:c>
      <x:c r="I280" s="6">
        <x:v>32.4762196412676</x:v>
      </x:c>
      <x:c r="J280" t="s">
        <x:v>78</x:v>
      </x:c>
      <x:c r="K280" s="6">
        <x:v>1015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22.947</x:v>
      </x:c>
      <x:c r="R280" s="8">
        <x:v>155227.494810305</x:v>
      </x:c>
      <x:c r="S280" s="12">
        <x:v>224870.241181688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743129</x:v>
      </x:c>
      <x:c r="B281" s="1">
        <x:v>43211.5166146991</x:v>
      </x:c>
      <x:c r="C281" s="6">
        <x:v>4.65768296833333</x:v>
      </x:c>
      <x:c r="D281" s="14" t="s">
        <x:v>77</x:v>
      </x:c>
      <x:c r="E281" s="15">
        <x:v>43194.5291999653</x:v>
      </x:c>
      <x:c r="F281" t="s">
        <x:v>82</x:v>
      </x:c>
      <x:c r="G281" s="6">
        <x:v>140.899583298396</x:v>
      </x:c>
      <x:c r="H281" t="s">
        <x:v>83</x:v>
      </x:c>
      <x:c r="I281" s="6">
        <x:v>32.4882753138627</x:v>
      </x:c>
      <x:c r="J281" t="s">
        <x:v>78</x:v>
      </x:c>
      <x:c r="K281" s="6">
        <x:v>1015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22.948</x:v>
      </x:c>
      <x:c r="R281" s="8">
        <x:v>155213.154072156</x:v>
      </x:c>
      <x:c r="S281" s="12">
        <x:v>224865.05587334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743138</x:v>
      </x:c>
      <x:c r="B282" s="1">
        <x:v>43211.5166267708</x:v>
      </x:c>
      <x:c r="C282" s="6">
        <x:v>4.67503398166667</x:v>
      </x:c>
      <x:c r="D282" s="14" t="s">
        <x:v>77</x:v>
      </x:c>
      <x:c r="E282" s="15">
        <x:v>43194.5291999653</x:v>
      </x:c>
      <x:c r="F282" t="s">
        <x:v>82</x:v>
      </x:c>
      <x:c r="G282" s="6">
        <x:v>140.879229247251</x:v>
      </x:c>
      <x:c r="H282" t="s">
        <x:v>83</x:v>
      </x:c>
      <x:c r="I282" s="6">
        <x:v>32.4978596045194</x:v>
      </x:c>
      <x:c r="J282" t="s">
        <x:v>78</x:v>
      </x:c>
      <x:c r="K282" s="6">
        <x:v>1015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22.946</x:v>
      </x:c>
      <x:c r="R282" s="8">
        <x:v>155212.115086305</x:v>
      </x:c>
      <x:c r="S282" s="12">
        <x:v>224869.17280957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743148</x:v>
      </x:c>
      <x:c r="B283" s="1">
        <x:v>43211.5166378472</x:v>
      </x:c>
      <x:c r="C283" s="6">
        <x:v>4.69100153666667</x:v>
      </x:c>
      <x:c r="D283" s="14" t="s">
        <x:v>77</x:v>
      </x:c>
      <x:c r="E283" s="15">
        <x:v>43194.5291999653</x:v>
      </x:c>
      <x:c r="F283" t="s">
        <x:v>82</x:v>
      </x:c>
      <x:c r="G283" s="6">
        <x:v>140.921567856817</x:v>
      </x:c>
      <x:c r="H283" t="s">
        <x:v>83</x:v>
      </x:c>
      <x:c r="I283" s="6">
        <x:v>32.4886972631889</x:v>
      </x:c>
      <x:c r="J283" t="s">
        <x:v>78</x:v>
      </x:c>
      <x:c r="K283" s="6">
        <x:v>1015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22.946</x:v>
      </x:c>
      <x:c r="R283" s="8">
        <x:v>155209.001696872</x:v>
      </x:c>
      <x:c r="S283" s="12">
        <x:v>224869.320181484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743156</x:v>
      </x:c>
      <x:c r="B284" s="1">
        <x:v>43211.516649919</x:v>
      </x:c>
      <x:c r="C284" s="6">
        <x:v>4.70838585666667</x:v>
      </x:c>
      <x:c r="D284" s="14" t="s">
        <x:v>77</x:v>
      </x:c>
      <x:c r="E284" s="15">
        <x:v>43194.5291999653</x:v>
      </x:c>
      <x:c r="F284" t="s">
        <x:v>82</x:v>
      </x:c>
      <x:c r="G284" s="6">
        <x:v>140.933406268259</x:v>
      </x:c>
      <x:c r="H284" t="s">
        <x:v>83</x:v>
      </x:c>
      <x:c r="I284" s="6">
        <x:v>32.4861354288114</x:v>
      </x:c>
      <x:c r="J284" t="s">
        <x:v>78</x:v>
      </x:c>
      <x:c r="K284" s="6">
        <x:v>1015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22.946</x:v>
      </x:c>
      <x:c r="R284" s="8">
        <x:v>155204.651870458</x:v>
      </x:c>
      <x:c r="S284" s="12">
        <x:v>224870.369251278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743165</x:v>
      </x:c>
      <x:c r="B285" s="1">
        <x:v>43211.5166611458</x:v>
      </x:c>
      <x:c r="C285" s="6">
        <x:v>4.72457014833333</x:v>
      </x:c>
      <x:c r="D285" s="14" t="s">
        <x:v>77</x:v>
      </x:c>
      <x:c r="E285" s="15">
        <x:v>43194.5291999653</x:v>
      </x:c>
      <x:c r="F285" t="s">
        <x:v>82</x:v>
      </x:c>
      <x:c r="G285" s="6">
        <x:v>140.931456402822</x:v>
      </x:c>
      <x:c r="H285" t="s">
        <x:v>83</x:v>
      </x:c>
      <x:c r="I285" s="6">
        <x:v>32.4865573778679</x:v>
      </x:c>
      <x:c r="J285" t="s">
        <x:v>78</x:v>
      </x:c>
      <x:c r="K285" s="6">
        <x:v>1015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22.946</x:v>
      </x:c>
      <x:c r="R285" s="8">
        <x:v>155188.39865577</x:v>
      </x:c>
      <x:c r="S285" s="12">
        <x:v>224858.385538099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743177</x:v>
      </x:c>
      <x:c r="B286" s="1">
        <x:v>43211.5166725694</x:v>
      </x:c>
      <x:c r="C286" s="6">
        <x:v>4.74100439</x:v>
      </x:c>
      <x:c r="D286" s="14" t="s">
        <x:v>77</x:v>
      </x:c>
      <x:c r="E286" s="15">
        <x:v>43194.5291999653</x:v>
      </x:c>
      <x:c r="F286" t="s">
        <x:v>82</x:v>
      </x:c>
      <x:c r="G286" s="6">
        <x:v>140.99537138923</x:v>
      </x:c>
      <x:c r="H286" t="s">
        <x:v>83</x:v>
      </x:c>
      <x:c r="I286" s="6">
        <x:v>32.4804994000738</x:v>
      </x:c>
      <x:c r="J286" t="s">
        <x:v>78</x:v>
      </x:c>
      <x:c r="K286" s="6">
        <x:v>1015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22.943</x:v>
      </x:c>
      <x:c r="R286" s="8">
        <x:v>155182.773948562</x:v>
      </x:c>
      <x:c r="S286" s="12">
        <x:v>224853.284622527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743190</x:v>
      </x:c>
      <x:c r="B287" s="1">
        <x:v>43211.5166845255</x:v>
      </x:c>
      <x:c r="C287" s="6">
        <x:v>4.75820536</x:v>
      </x:c>
      <x:c r="D287" s="14" t="s">
        <x:v>77</x:v>
      </x:c>
      <x:c r="E287" s="15">
        <x:v>43194.5291999653</x:v>
      </x:c>
      <x:c r="F287" t="s">
        <x:v>82</x:v>
      </x:c>
      <x:c r="G287" s="6">
        <x:v>140.858882017614</x:v>
      </x:c>
      <x:c r="H287" t="s">
        <x:v>83</x:v>
      </x:c>
      <x:c r="I287" s="6">
        <x:v>32.5048519344923</x:v>
      </x:c>
      <x:c r="J287" t="s">
        <x:v>78</x:v>
      </x:c>
      <x:c r="K287" s="6">
        <x:v>1015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22.945</x:v>
      </x:c>
      <x:c r="R287" s="8">
        <x:v>155176.49538952</x:v>
      </x:c>
      <x:c r="S287" s="12">
        <x:v>224853.500780068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743201</x:v>
      </x:c>
      <x:c r="B288" s="1">
        <x:v>43211.5166957986</x:v>
      </x:c>
      <x:c r="C288" s="6">
        <x:v>4.77440631166667</x:v>
      </x:c>
      <x:c r="D288" s="14" t="s">
        <x:v>77</x:v>
      </x:c>
      <x:c r="E288" s="15">
        <x:v>43194.5291999653</x:v>
      </x:c>
      <x:c r="F288" t="s">
        <x:v>82</x:v>
      </x:c>
      <x:c r="G288" s="6">
        <x:v>140.914443968307</x:v>
      </x:c>
      <x:c r="H288" t="s">
        <x:v>83</x:v>
      </x:c>
      <x:c r="I288" s="6">
        <x:v>32.4954183203354</x:v>
      </x:c>
      <x:c r="J288" t="s">
        <x:v>78</x:v>
      </x:c>
      <x:c r="K288" s="6">
        <x:v>1015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22.944</x:v>
      </x:c>
      <x:c r="R288" s="8">
        <x:v>155178.047059629</x:v>
      </x:c>
      <x:c r="S288" s="12">
        <x:v>224858.428456208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743210</x:v>
      </x:c>
      <x:c r="B289" s="1">
        <x:v>43211.5167076389</x:v>
      </x:c>
      <x:c r="C289" s="6">
        <x:v>4.79147395333333</x:v>
      </x:c>
      <x:c r="D289" s="14" t="s">
        <x:v>77</x:v>
      </x:c>
      <x:c r="E289" s="15">
        <x:v>43194.5291999653</x:v>
      </x:c>
      <x:c r="F289" t="s">
        <x:v>82</x:v>
      </x:c>
      <x:c r="G289" s="6">
        <x:v>141.042032883779</x:v>
      </x:c>
      <x:c r="H289" t="s">
        <x:v>83</x:v>
      </x:c>
      <x:c r="I289" s="6">
        <x:v>32.4781786851131</x:v>
      </x:c>
      <x:c r="J289" t="s">
        <x:v>78</x:v>
      </x:c>
      <x:c r="K289" s="6">
        <x:v>1015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22.94</x:v>
      </x:c>
      <x:c r="R289" s="8">
        <x:v>155168.965646034</x:v>
      </x:c>
      <x:c r="S289" s="12">
        <x:v>224856.455022788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743223</x:v>
      </x:c>
      <x:c r="B290" s="1">
        <x:v>43211.5167193287</x:v>
      </x:c>
      <x:c r="C290" s="6">
        <x:v>4.808324905</x:v>
      </x:c>
      <x:c r="D290" s="14" t="s">
        <x:v>77</x:v>
      </x:c>
      <x:c r="E290" s="15">
        <x:v>43194.5291999653</x:v>
      </x:c>
      <x:c r="F290" t="s">
        <x:v>82</x:v>
      </x:c>
      <x:c r="G290" s="6">
        <x:v>140.947020596808</x:v>
      </x:c>
      <x:c r="H290" t="s">
        <x:v>83</x:v>
      </x:c>
      <x:c r="I290" s="6">
        <x:v>32.49354968426</x:v>
      </x:c>
      <x:c r="J290" t="s">
        <x:v>78</x:v>
      </x:c>
      <x:c r="K290" s="6">
        <x:v>1015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22.942</x:v>
      </x:c>
      <x:c r="R290" s="8">
        <x:v>155166.609454276</x:v>
      </x:c>
      <x:c r="S290" s="12">
        <x:v>224854.294940133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743231</x:v>
      </x:c>
      <x:c r="B291" s="1">
        <x:v>43211.5167307523</x:v>
      </x:c>
      <x:c r="C291" s="6">
        <x:v>4.824775875</x:v>
      </x:c>
      <x:c r="D291" s="14" t="s">
        <x:v>77</x:v>
      </x:c>
      <x:c r="E291" s="15">
        <x:v>43194.5291999653</x:v>
      </x:c>
      <x:c r="F291" t="s">
        <x:v>82</x:v>
      </x:c>
      <x:c r="G291" s="6">
        <x:v>140.936034744002</x:v>
      </x:c>
      <x:c r="H291" t="s">
        <x:v>83</x:v>
      </x:c>
      <x:c r="I291" s="6">
        <x:v>32.4907467321009</x:v>
      </x:c>
      <x:c r="J291" t="s">
        <x:v>78</x:v>
      </x:c>
      <x:c r="K291" s="6">
        <x:v>1015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22.944</x:v>
      </x:c>
      <x:c r="R291" s="8">
        <x:v>155162.141137465</x:v>
      </x:c>
      <x:c r="S291" s="12">
        <x:v>224855.370131551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743237</x:v>
      </x:c>
      <x:c r="B292" s="1">
        <x:v>43211.5167423264</x:v>
      </x:c>
      <x:c r="C292" s="6">
        <x:v>4.84142682</x:v>
      </x:c>
      <x:c r="D292" s="14" t="s">
        <x:v>77</x:v>
      </x:c>
      <x:c r="E292" s="15">
        <x:v>43194.5291999653</x:v>
      </x:c>
      <x:c r="F292" t="s">
        <x:v>82</x:v>
      </x:c>
      <x:c r="G292" s="6">
        <x:v>140.950224927337</x:v>
      </x:c>
      <x:c r="H292" t="s">
        <x:v>83</x:v>
      </x:c>
      <x:c r="I292" s="6">
        <x:v>32.4928564808197</x:v>
      </x:c>
      <x:c r="J292" t="s">
        <x:v>78</x:v>
      </x:c>
      <x:c r="K292" s="6">
        <x:v>1015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22.942</x:v>
      </x:c>
      <x:c r="R292" s="8">
        <x:v>155159.450051807</x:v>
      </x:c>
      <x:c r="S292" s="12">
        <x:v>224851.286741941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743247</x:v>
      </x:c>
      <x:c r="B293" s="1">
        <x:v>43211.5167538194</x:v>
      </x:c>
      <x:c r="C293" s="6">
        <x:v>4.85801112833333</x:v>
      </x:c>
      <x:c r="D293" s="14" t="s">
        <x:v>77</x:v>
      </x:c>
      <x:c r="E293" s="15">
        <x:v>43194.5291999653</x:v>
      </x:c>
      <x:c r="F293" t="s">
        <x:v>82</x:v>
      </x:c>
      <x:c r="G293" s="6">
        <x:v>140.909683917828</x:v>
      </x:c>
      <x:c r="H293" t="s">
        <x:v>83</x:v>
      </x:c>
      <x:c r="I293" s="6">
        <x:v>32.501627021873</x:v>
      </x:c>
      <x:c r="J293" t="s">
        <x:v>78</x:v>
      </x:c>
      <x:c r="K293" s="6">
        <x:v>1015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22.942</x:v>
      </x:c>
      <x:c r="R293" s="8">
        <x:v>155154.776243052</x:v>
      </x:c>
      <x:c r="S293" s="12">
        <x:v>224852.451152623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743260</x:v>
      </x:c>
      <x:c r="B294" s="1">
        <x:v>43211.5167653588</x:v>
      </x:c>
      <x:c r="C294" s="6">
        <x:v>4.87461206166667</x:v>
      </x:c>
      <x:c r="D294" s="14" t="s">
        <x:v>77</x:v>
      </x:c>
      <x:c r="E294" s="15">
        <x:v>43194.5291999653</x:v>
      </x:c>
      <x:c r="F294" t="s">
        <x:v>82</x:v>
      </x:c>
      <x:c r="G294" s="6">
        <x:v>140.943138905227</x:v>
      </x:c>
      <x:c r="H294" t="s">
        <x:v>83</x:v>
      </x:c>
      <x:c r="I294" s="6">
        <x:v>32.4892096302992</x:v>
      </x:c>
      <x:c r="J294" t="s">
        <x:v>78</x:v>
      </x:c>
      <x:c r="K294" s="6">
        <x:v>1015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22.944</x:v>
      </x:c>
      <x:c r="R294" s="8">
        <x:v>155145.735689757</x:v>
      </x:c>
      <x:c r="S294" s="12">
        <x:v>224851.992039708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743270</x:v>
      </x:c>
      <x:c r="B295" s="1">
        <x:v>43211.5167770486</x:v>
      </x:c>
      <x:c r="C295" s="6">
        <x:v>4.89146303666667</x:v>
      </x:c>
      <x:c r="D295" s="14" t="s">
        <x:v>77</x:v>
      </x:c>
      <x:c r="E295" s="15">
        <x:v>43194.5291999653</x:v>
      </x:c>
      <x:c r="F295" t="s">
        <x:v>82</x:v>
      </x:c>
      <x:c r="G295" s="6">
        <x:v>141.001900393659</x:v>
      </x:c>
      <x:c r="H295" t="s">
        <x:v>83</x:v>
      </x:c>
      <x:c r="I295" s="6">
        <x:v>32.4868587700835</x:v>
      </x:c>
      <x:c r="J295" t="s">
        <x:v>78</x:v>
      </x:c>
      <x:c r="K295" s="6">
        <x:v>1015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22.94</x:v>
      </x:c>
      <x:c r="R295" s="8">
        <x:v>155141.753557846</x:v>
      </x:c>
      <x:c r="S295" s="12">
        <x:v>224860.509464799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743277</x:v>
      </x:c>
      <x:c r="B296" s="1">
        <x:v>43211.5167885417</x:v>
      </x:c>
      <x:c r="C296" s="6">
        <x:v>4.90798061833333</x:v>
      </x:c>
      <x:c r="D296" s="14" t="s">
        <x:v>77</x:v>
      </x:c>
      <x:c r="E296" s="15">
        <x:v>43194.5291999653</x:v>
      </x:c>
      <x:c r="F296" t="s">
        <x:v>82</x:v>
      </x:c>
      <x:c r="G296" s="6">
        <x:v>140.981695396469</x:v>
      </x:c>
      <x:c r="H296" t="s">
        <x:v>83</x:v>
      </x:c>
      <x:c r="I296" s="6">
        <x:v>32.4912289602626</x:v>
      </x:c>
      <x:c r="J296" t="s">
        <x:v>78</x:v>
      </x:c>
      <x:c r="K296" s="6">
        <x:v>1015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22.94</x:v>
      </x:c>
      <x:c r="R296" s="8">
        <x:v>155138.53112025</x:v>
      </x:c>
      <x:c r="S296" s="12">
        <x:v>224863.025157816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743289</x:v>
      </x:c>
      <x:c r="B297" s="1">
        <x:v>43211.516800081</x:v>
      </x:c>
      <x:c r="C297" s="6">
        <x:v>4.92459827833333</x:v>
      </x:c>
      <x:c r="D297" s="14" t="s">
        <x:v>77</x:v>
      </x:c>
      <x:c r="E297" s="15">
        <x:v>43194.5291999653</x:v>
      </x:c>
      <x:c r="F297" t="s">
        <x:v>82</x:v>
      </x:c>
      <x:c r="G297" s="6">
        <x:v>140.981537464059</x:v>
      </x:c>
      <x:c r="H297" t="s">
        <x:v>83</x:v>
      </x:c>
      <x:c r="I297" s="6">
        <x:v>32.4964430566897</x:v>
      </x:c>
      <x:c r="J297" t="s">
        <x:v>78</x:v>
      </x:c>
      <x:c r="K297" s="6">
        <x:v>1015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22.938</x:v>
      </x:c>
      <x:c r="R297" s="8">
        <x:v>155126.617369991</x:v>
      </x:c>
      <x:c r="S297" s="12">
        <x:v>224859.685705379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743298</x:v>
      </x:c>
      <x:c r="B298" s="1">
        <x:v>43211.5168116898</x:v>
      </x:c>
      <x:c r="C298" s="6">
        <x:v>4.94134921</x:v>
      </x:c>
      <x:c r="D298" s="14" t="s">
        <x:v>77</x:v>
      </x:c>
      <x:c r="E298" s="15">
        <x:v>43194.5291999653</x:v>
      </x:c>
      <x:c r="F298" t="s">
        <x:v>82</x:v>
      </x:c>
      <x:c r="G298" s="6">
        <x:v>141.009968039323</x:v>
      </x:c>
      <x:c r="H298" t="s">
        <x:v>83</x:v>
      </x:c>
      <x:c r="I298" s="6">
        <x:v>32.4902946432626</x:v>
      </x:c>
      <x:c r="J298" t="s">
        <x:v>78</x:v>
      </x:c>
      <x:c r="K298" s="6">
        <x:v>1015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22.938</x:v>
      </x:c>
      <x:c r="R298" s="8">
        <x:v>155126.812905352</x:v>
      </x:c>
      <x:c r="S298" s="12">
        <x:v>224858.276812469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743308</x:v>
      </x:c>
      <x:c r="B299" s="1">
        <x:v>43211.5168229977</x:v>
      </x:c>
      <x:c r="C299" s="6">
        <x:v>4.95761673666667</x:v>
      </x:c>
      <x:c r="D299" s="14" t="s">
        <x:v>77</x:v>
      </x:c>
      <x:c r="E299" s="15">
        <x:v>43194.5291999653</x:v>
      </x:c>
      <x:c r="F299" t="s">
        <x:v>82</x:v>
      </x:c>
      <x:c r="G299" s="6">
        <x:v>141.066827523752</x:v>
      </x:c>
      <x:c r="H299" t="s">
        <x:v>83</x:v>
      </x:c>
      <x:c r="I299" s="6">
        <x:v>32.4805898175723</x:v>
      </x:c>
      <x:c r="J299" t="s">
        <x:v>78</x:v>
      </x:c>
      <x:c r="K299" s="6">
        <x:v>1015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22.937</x:v>
      </x:c>
      <x:c r="R299" s="8">
        <x:v>155120.503926648</x:v>
      </x:c>
      <x:c r="S299" s="12">
        <x:v>224852.403314755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743319</x:v>
      </x:c>
      <x:c r="B300" s="1">
        <x:v>43211.5168517708</x:v>
      </x:c>
      <x:c r="C300" s="6">
        <x:v>4.99903593166667</x:v>
      </x:c>
      <x:c r="D300" s="14" t="s">
        <x:v>77</x:v>
      </x:c>
      <x:c r="E300" s="15">
        <x:v>43194.5291999653</x:v>
      </x:c>
      <x:c r="F300" t="s">
        <x:v>82</x:v>
      </x:c>
      <x:c r="G300" s="6">
        <x:v>141.079364175878</x:v>
      </x:c>
      <x:c r="H300" t="s">
        <x:v>83</x:v>
      </x:c>
      <x:c r="I300" s="6">
        <x:v>32.483061230143</x:v>
      </x:c>
      <x:c r="J300" t="s">
        <x:v>78</x:v>
      </x:c>
      <x:c r="K300" s="6">
        <x:v>1015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22.935</x:v>
      </x:c>
      <x:c r="R300" s="8">
        <x:v>155148.56253694</x:v>
      </x:c>
      <x:c r="S300" s="12">
        <x:v>224882.463285945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743326</x:v>
      </x:c>
      <x:c r="B301" s="1">
        <x:v>43211.5168517708</x:v>
      </x:c>
      <x:c r="C301" s="6">
        <x:v>4.99903593166667</x:v>
      </x:c>
      <x:c r="D301" s="14" t="s">
        <x:v>77</x:v>
      </x:c>
      <x:c r="E301" s="15">
        <x:v>43194.5291999653</x:v>
      </x:c>
      <x:c r="F301" t="s">
        <x:v>82</x:v>
      </x:c>
      <x:c r="G301" s="6">
        <x:v>141.067380451389</x:v>
      </x:c>
      <x:c r="H301" t="s">
        <x:v>83</x:v>
      </x:c>
      <x:c r="I301" s="6">
        <x:v>32.483061230143</x:v>
      </x:c>
      <x:c r="J301" t="s">
        <x:v>78</x:v>
      </x:c>
      <x:c r="K301" s="6">
        <x:v>1015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22.936</x:v>
      </x:c>
      <x:c r="R301" s="8">
        <x:v>155087.901084389</x:v>
      </x:c>
      <x:c r="S301" s="12">
        <x:v>224837.245437621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743341</x:v>
      </x:c>
      <x:c r="B302" s="1">
        <x:v>43211.5168579051</x:v>
      </x:c>
      <x:c r="C302" s="6">
        <x:v>5.00790302</x:v>
      </x:c>
      <x:c r="D302" s="14" t="s">
        <x:v>77</x:v>
      </x:c>
      <x:c r="E302" s="15">
        <x:v>43194.5291999653</x:v>
      </x:c>
      <x:c r="F302" t="s">
        <x:v>82</x:v>
      </x:c>
      <x:c r="G302" s="6">
        <x:v>141.034908775044</x:v>
      </x:c>
      <x:c r="H302" t="s">
        <x:v>83</x:v>
      </x:c>
      <x:c r="I302" s="6">
        <x:v>32.4874916938261</x:v>
      </x:c>
      <x:c r="J302" t="s">
        <x:v>78</x:v>
      </x:c>
      <x:c r="K302" s="6">
        <x:v>1015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22.937</x:v>
      </x:c>
      <x:c r="R302" s="8">
        <x:v>155047.22233298</x:v>
      </x:c>
      <x:c r="S302" s="12">
        <x:v>224813.133253776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743350</x:v>
      </x:c>
      <x:c r="B303" s="1">
        <x:v>43211.5168694792</x:v>
      </x:c>
      <x:c r="C303" s="6">
        <x:v>5.02455395166667</x:v>
      </x:c>
      <x:c r="D303" s="14" t="s">
        <x:v>77</x:v>
      </x:c>
      <x:c r="E303" s="15">
        <x:v>43194.5291999653</x:v>
      </x:c>
      <x:c r="F303" t="s">
        <x:v>82</x:v>
      </x:c>
      <x:c r="G303" s="6">
        <x:v>141.0790685052</x:v>
      </x:c>
      <x:c r="H303" t="s">
        <x:v>83</x:v>
      </x:c>
      <x:c r="I303" s="6">
        <x:v>32.490897428394</x:v>
      </x:c>
      <x:c r="J303" t="s">
        <x:v>78</x:v>
      </x:c>
      <x:c r="K303" s="6">
        <x:v>1015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22.932</x:v>
      </x:c>
      <x:c r="R303" s="8">
        <x:v>155066.808564819</x:v>
      </x:c>
      <x:c r="S303" s="12">
        <x:v>224818.384421847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743364</x:v>
      </x:c>
      <x:c r="B304" s="1">
        <x:v>43211.5168808681</x:v>
      </x:c>
      <x:c r="C304" s="6">
        <x:v>5.04095487666667</x:v>
      </x:c>
      <x:c r="D304" s="14" t="s">
        <x:v>77</x:v>
      </x:c>
      <x:c r="E304" s="15">
        <x:v>43194.5291999653</x:v>
      </x:c>
      <x:c r="F304" t="s">
        <x:v>82</x:v>
      </x:c>
      <x:c r="G304" s="6">
        <x:v>141.081305584055</x:v>
      </x:c>
      <x:c r="H304" t="s">
        <x:v>83</x:v>
      </x:c>
      <x:c r="I304" s="6">
        <x:v>32.4878232253573</x:v>
      </x:c>
      <x:c r="J304" t="s">
        <x:v>78</x:v>
      </x:c>
      <x:c r="K304" s="6">
        <x:v>1015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22.933</x:v>
      </x:c>
      <x:c r="R304" s="8">
        <x:v>155079.587046504</x:v>
      </x:c>
      <x:c r="S304" s="12">
        <x:v>224838.145992214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743367</x:v>
      </x:c>
      <x:c r="B305" s="1">
        <x:v>43211.5168927431</x:v>
      </x:c>
      <x:c r="C305" s="6">
        <x:v>5.05805588166667</x:v>
      </x:c>
      <x:c r="D305" s="14" t="s">
        <x:v>77</x:v>
      </x:c>
      <x:c r="E305" s="15">
        <x:v>43194.5291999653</x:v>
      </x:c>
      <x:c r="F305" t="s">
        <x:v>82</x:v>
      </x:c>
      <x:c r="G305" s="6">
        <x:v>141.021223792424</x:v>
      </x:c>
      <x:c r="H305" t="s">
        <x:v>83</x:v>
      </x:c>
      <x:c r="I305" s="6">
        <x:v>32.4982212764007</x:v>
      </x:c>
      <x:c r="J305" t="s">
        <x:v>78</x:v>
      </x:c>
      <x:c r="K305" s="6">
        <x:v>1015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22.934</x:v>
      </x:c>
      <x:c r="R305" s="8">
        <x:v>155080.455846062</x:v>
      </x:c>
      <x:c r="S305" s="12">
        <x:v>224852.858959076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743381</x:v>
      </x:c>
      <x:c r="B306" s="1">
        <x:v>43211.5169045139</x:v>
      </x:c>
      <x:c r="C306" s="6">
        <x:v>5.07500683333333</x:v>
      </x:c>
      <x:c r="D306" s="14" t="s">
        <x:v>77</x:v>
      </x:c>
      <x:c r="E306" s="15">
        <x:v>43194.5291999653</x:v>
      </x:c>
      <x:c r="F306" t="s">
        <x:v>82</x:v>
      </x:c>
      <x:c r="G306" s="6">
        <x:v>141.056627165889</x:v>
      </x:c>
      <x:c r="H306" t="s">
        <x:v>83</x:v>
      </x:c>
      <x:c r="I306" s="6">
        <x:v>32.4931578736023</x:v>
      </x:c>
      <x:c r="J306" t="s">
        <x:v>78</x:v>
      </x:c>
      <x:c r="K306" s="6">
        <x:v>1015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22.933</x:v>
      </x:c>
      <x:c r="R306" s="8">
        <x:v>155078.901692268</x:v>
      </x:c>
      <x:c r="S306" s="12">
        <x:v>224844.887214446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743392</x:v>
      </x:c>
      <x:c r="B307" s="1">
        <x:v>43211.5169157755</x:v>
      </x:c>
      <x:c r="C307" s="6">
        <x:v>5.09120772666667</x:v>
      </x:c>
      <x:c r="D307" s="14" t="s">
        <x:v>77</x:v>
      </x:c>
      <x:c r="E307" s="15">
        <x:v>43194.5291999653</x:v>
      </x:c>
      <x:c r="F307" t="s">
        <x:v>82</x:v>
      </x:c>
      <x:c r="G307" s="6">
        <x:v>141.057168594394</x:v>
      </x:c>
      <x:c r="H307" t="s">
        <x:v>83</x:v>
      </x:c>
      <x:c r="I307" s="6">
        <x:v>32.4982212764007</x:v>
      </x:c>
      <x:c r="J307" t="s">
        <x:v>78</x:v>
      </x:c>
      <x:c r="K307" s="6">
        <x:v>1015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22.931</x:v>
      </x:c>
      <x:c r="R307" s="8">
        <x:v>155072.125989389</x:v>
      </x:c>
      <x:c r="S307" s="12">
        <x:v>224853.638842158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743401</x:v>
      </x:c>
      <x:c r="B308" s="1">
        <x:v>43211.5169273148</x:v>
      </x:c>
      <x:c r="C308" s="6">
        <x:v>5.10782536333333</x:v>
      </x:c>
      <x:c r="D308" s="14" t="s">
        <x:v>77</x:v>
      </x:c>
      <x:c r="E308" s="15">
        <x:v>43194.5291999653</x:v>
      </x:c>
      <x:c r="F308" t="s">
        <x:v>82</x:v>
      </x:c>
      <x:c r="G308" s="6">
        <x:v>141.011325766511</x:v>
      </x:c>
      <x:c r="H308" t="s">
        <x:v>83</x:v>
      </x:c>
      <x:c r="I308" s="6">
        <x:v>32.50036116917</x:v>
      </x:c>
      <x:c r="J308" t="s">
        <x:v>78</x:v>
      </x:c>
      <x:c r="K308" s="6">
        <x:v>1015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22.934</x:v>
      </x:c>
      <x:c r="R308" s="8">
        <x:v>155061.46188134</x:v>
      </x:c>
      <x:c r="S308" s="12">
        <x:v>224836.683624726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743413</x:v>
      </x:c>
      <x:c r="B309" s="1">
        <x:v>43211.5169391204</x:v>
      </x:c>
      <x:c r="C309" s="6">
        <x:v>5.12482637166667</x:v>
      </x:c>
      <x:c r="D309" s="14" t="s">
        <x:v>77</x:v>
      </x:c>
      <x:c r="E309" s="15">
        <x:v>43194.5291999653</x:v>
      </x:c>
      <x:c r="F309" t="s">
        <x:v>82</x:v>
      </x:c>
      <x:c r="G309" s="6">
        <x:v>141.080881195365</x:v>
      </x:c>
      <x:c r="H309" t="s">
        <x:v>83</x:v>
      </x:c>
      <x:c r="I309" s="6">
        <x:v>32.4905056180464</x:v>
      </x:c>
      <x:c r="J309" t="s">
        <x:v>78</x:v>
      </x:c>
      <x:c r="K309" s="6">
        <x:v>1015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22.932</x:v>
      </x:c>
      <x:c r="R309" s="8">
        <x:v>155066.874930586</x:v>
      </x:c>
      <x:c r="S309" s="12">
        <x:v>224846.224527206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743424</x:v>
      </x:c>
      <x:c r="B310" s="1">
        <x:v>43211.5169506944</x:v>
      </x:c>
      <x:c r="C310" s="6">
        <x:v>5.14151063333333</x:v>
      </x:c>
      <x:c r="D310" s="14" t="s">
        <x:v>77</x:v>
      </x:c>
      <x:c r="E310" s="15">
        <x:v>43194.5291999653</x:v>
      </x:c>
      <x:c r="F310" t="s">
        <x:v>82</x:v>
      </x:c>
      <x:c r="G310" s="6">
        <x:v>141.099979017876</x:v>
      </x:c>
      <x:c r="H310" t="s">
        <x:v>83</x:v>
      </x:c>
      <x:c r="I310" s="6">
        <x:v>32.4889685163553</x:v>
      </x:c>
      <x:c r="J310" t="s">
        <x:v>78</x:v>
      </x:c>
      <x:c r="K310" s="6">
        <x:v>1015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22.931</x:v>
      </x:c>
      <x:c r="R310" s="8">
        <x:v>155056.684691666</x:v>
      </x:c>
      <x:c r="S310" s="12">
        <x:v>224850.190043576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743433</x:v>
      </x:c>
      <x:c r="B311" s="1">
        <x:v>43211.516961956</x:v>
      </x:c>
      <x:c r="C311" s="6">
        <x:v>5.15772824166667</x:v>
      </x:c>
      <x:c r="D311" s="14" t="s">
        <x:v>77</x:v>
      </x:c>
      <x:c r="E311" s="15">
        <x:v>43194.5291999653</x:v>
      </x:c>
      <x:c r="F311" t="s">
        <x:v>82</x:v>
      </x:c>
      <x:c r="G311" s="6">
        <x:v>141.083112203049</x:v>
      </x:c>
      <x:c r="H311" t="s">
        <x:v>83</x:v>
      </x:c>
      <x:c r="I311" s="6">
        <x:v>32.4900233899889</x:v>
      </x:c>
      <x:c r="J311" t="s">
        <x:v>78</x:v>
      </x:c>
      <x:c r="K311" s="6">
        <x:v>1015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22.932</x:v>
      </x:c>
      <x:c r="R311" s="8">
        <x:v>155047.701043261</x:v>
      </x:c>
      <x:c r="S311" s="12">
        <x:v>224846.551782442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743444</x:v>
      </x:c>
      <x:c r="B312" s="1">
        <x:v>43211.5169740741</x:v>
      </x:c>
      <x:c r="C312" s="6">
        <x:v>5.17517919666667</x:v>
      </x:c>
      <x:c r="D312" s="14" t="s">
        <x:v>77</x:v>
      </x:c>
      <x:c r="E312" s="15">
        <x:v>43194.5291999653</x:v>
      </x:c>
      <x:c r="F312" t="s">
        <x:v>82</x:v>
      </x:c>
      <x:c r="G312" s="6">
        <x:v>140.992063137846</x:v>
      </x:c>
      <x:c r="H312" t="s">
        <x:v>83</x:v>
      </x:c>
      <x:c r="I312" s="6">
        <x:v>32.5097043789542</x:v>
      </x:c>
      <x:c r="J312" t="s">
        <x:v>78</x:v>
      </x:c>
      <x:c r="K312" s="6">
        <x:v>1015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22.932</x:v>
      </x:c>
      <x:c r="R312" s="8">
        <x:v>155040.992995094</x:v>
      </x:c>
      <x:c r="S312" s="12">
        <x:v>224858.684293721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743447</x:v>
      </x:c>
      <x:c r="B313" s="1">
        <x:v>43211.5169856134</x:v>
      </x:c>
      <x:c r="C313" s="6">
        <x:v>5.19178015166667</x:v>
      </x:c>
      <x:c r="D313" s="14" t="s">
        <x:v>77</x:v>
      </x:c>
      <x:c r="E313" s="15">
        <x:v>43194.5291999653</x:v>
      </x:c>
      <x:c r="F313" t="s">
        <x:v>82</x:v>
      </x:c>
      <x:c r="G313" s="6">
        <x:v>141.119502280402</x:v>
      </x:c>
      <x:c r="H313" t="s">
        <x:v>83</x:v>
      </x:c>
      <x:c r="I313" s="6">
        <x:v>32.4847490251414</x:v>
      </x:c>
      <x:c r="J313" t="s">
        <x:v>78</x:v>
      </x:c>
      <x:c r="K313" s="6">
        <x:v>1015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22.931</x:v>
      </x:c>
      <x:c r="R313" s="8">
        <x:v>155041.747441632</x:v>
      </x:c>
      <x:c r="S313" s="12">
        <x:v>224850.645120291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743462</x:v>
      </x:c>
      <x:c r="B314" s="1">
        <x:v>43211.5169969907</x:v>
      </x:c>
      <x:c r="C314" s="6">
        <x:v>5.208147795</x:v>
      </x:c>
      <x:c r="D314" s="14" t="s">
        <x:v>77</x:v>
      </x:c>
      <x:c r="E314" s="15">
        <x:v>43194.5291999653</x:v>
      </x:c>
      <x:c r="F314" t="s">
        <x:v>82</x:v>
      </x:c>
      <x:c r="G314" s="6">
        <x:v>141.125498785876</x:v>
      </x:c>
      <x:c r="H314" t="s">
        <x:v>83</x:v>
      </x:c>
      <x:c r="I314" s="6">
        <x:v>32.4834530396201</x:v>
      </x:c>
      <x:c r="J314" t="s">
        <x:v>78</x:v>
      </x:c>
      <x:c r="K314" s="6">
        <x:v>1015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22.931</x:v>
      </x:c>
      <x:c r="R314" s="8">
        <x:v>155025.559195707</x:v>
      </x:c>
      <x:c r="S314" s="12">
        <x:v>224849.597010227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743468</x:v>
      </x:c>
      <x:c r="B315" s="1">
        <x:v>43211.5170086806</x:v>
      </x:c>
      <x:c r="C315" s="6">
        <x:v>5.22499875833333</x:v>
      </x:c>
      <x:c r="D315" s="14" t="s">
        <x:v>77</x:v>
      </x:c>
      <x:c r="E315" s="15">
        <x:v>43194.5291999653</x:v>
      </x:c>
      <x:c r="F315" t="s">
        <x:v>82</x:v>
      </x:c>
      <x:c r="G315" s="6">
        <x:v>141.056034128659</x:v>
      </x:c>
      <x:c r="H315" t="s">
        <x:v>83</x:v>
      </x:c>
      <x:c r="I315" s="6">
        <x:v>32.5036463593183</x:v>
      </x:c>
      <x:c r="J315" t="s">
        <x:v>78</x:v>
      </x:c>
      <x:c r="K315" s="6">
        <x:v>1015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22.929</x:v>
      </x:c>
      <x:c r="R315" s="8">
        <x:v>155028.315783373</x:v>
      </x:c>
      <x:c r="S315" s="12">
        <x:v>224843.337523571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743478</x:v>
      </x:c>
      <x:c r="B316" s="1">
        <x:v>43211.5170202546</x:v>
      </x:c>
      <x:c r="C316" s="6">
        <x:v>5.24166633666667</x:v>
      </x:c>
      <x:c r="D316" s="14" t="s">
        <x:v>77</x:v>
      </x:c>
      <x:c r="E316" s="15">
        <x:v>43194.5291999653</x:v>
      </x:c>
      <x:c r="F316" t="s">
        <x:v>82</x:v>
      </x:c>
      <x:c r="G316" s="6">
        <x:v>141.119626287555</x:v>
      </x:c>
      <x:c r="H316" t="s">
        <x:v>83</x:v>
      </x:c>
      <x:c r="I316" s="6">
        <x:v>32.4924948095163</x:v>
      </x:c>
      <x:c r="J316" t="s">
        <x:v>78</x:v>
      </x:c>
      <x:c r="K316" s="6">
        <x:v>1015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22.928</x:v>
      </x:c>
      <x:c r="R316" s="8">
        <x:v>155018.631093119</x:v>
      </x:c>
      <x:c r="S316" s="12">
        <x:v>224842.274699438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743488</x:v>
      </x:c>
      <x:c r="B317" s="1">
        <x:v>43211.5170317477</x:v>
      </x:c>
      <x:c r="C317" s="6">
        <x:v>5.25821729333333</x:v>
      </x:c>
      <x:c r="D317" s="14" t="s">
        <x:v>77</x:v>
      </x:c>
      <x:c r="E317" s="15">
        <x:v>43194.5291999653</x:v>
      </x:c>
      <x:c r="F317" t="s">
        <x:v>82</x:v>
      </x:c>
      <x:c r="G317" s="6">
        <x:v>141.028025059273</x:v>
      </x:c>
      <x:c r="H317" t="s">
        <x:v>83</x:v>
      </x:c>
      <x:c r="I317" s="6">
        <x:v>32.5045204012763</x:v>
      </x:c>
      <x:c r="J317" t="s">
        <x:v>78</x:v>
      </x:c>
      <x:c r="K317" s="6">
        <x:v>1015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22.931</x:v>
      </x:c>
      <x:c r="R317" s="8">
        <x:v>155020.880598009</x:v>
      </x:c>
      <x:c r="S317" s="12">
        <x:v>224843.891009688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743503</x:v>
      </x:c>
      <x:c r="B318" s="1">
        <x:v>43211.5170432523</x:v>
      </x:c>
      <x:c r="C318" s="6">
        <x:v>5.27478489833333</x:v>
      </x:c>
      <x:c r="D318" s="14" t="s">
        <x:v>77</x:v>
      </x:c>
      <x:c r="E318" s="15">
        <x:v>43194.5291999653</x:v>
      </x:c>
      <x:c r="F318" t="s">
        <x:v>82</x:v>
      </x:c>
      <x:c r="G318" s="6">
        <x:v>141.139999053565</x:v>
      </x:c>
      <x:c r="H318" t="s">
        <x:v>83</x:v>
      </x:c>
      <x:c r="I318" s="6">
        <x:v>32.4829105342019</x:v>
      </x:c>
      <x:c r="J318" t="s">
        <x:v>78</x:v>
      </x:c>
      <x:c r="K318" s="6">
        <x:v>1015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22.93</x:v>
      </x:c>
      <x:c r="R318" s="8">
        <x:v>155025.160963925</x:v>
      </x:c>
      <x:c r="S318" s="12">
        <x:v>224837.766920129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743509</x:v>
      </x:c>
      <x:c r="B319" s="1">
        <x:v>43211.5170546643</x:v>
      </x:c>
      <x:c r="C319" s="6">
        <x:v>5.29123588</x:v>
      </x:c>
      <x:c r="D319" s="14" t="s">
        <x:v>77</x:v>
      </x:c>
      <x:c r="E319" s="15">
        <x:v>43194.5291999653</x:v>
      </x:c>
      <x:c r="F319" t="s">
        <x:v>82</x:v>
      </x:c>
      <x:c r="G319" s="6">
        <x:v>141.198710227319</x:v>
      </x:c>
      <x:c r="H319" t="s">
        <x:v>83</x:v>
      </x:c>
      <x:c r="I319" s="6">
        <x:v>32.4857737582333</x:v>
      </x:c>
      <x:c r="J319" t="s">
        <x:v>78</x:v>
      </x:c>
      <x:c r="K319" s="6">
        <x:v>1015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22.924</x:v>
      </x:c>
      <x:c r="R319" s="8">
        <x:v>155020.577545579</x:v>
      </x:c>
      <x:c r="S319" s="12">
        <x:v>224843.113594471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743521</x:v>
      </x:c>
      <x:c r="B320" s="1">
        <x:v>43211.5170665162</x:v>
      </x:c>
      <x:c r="C320" s="6">
        <x:v>5.30827018166667</x:v>
      </x:c>
      <x:c r="D320" s="14" t="s">
        <x:v>77</x:v>
      </x:c>
      <x:c r="E320" s="15">
        <x:v>43194.5291999653</x:v>
      </x:c>
      <x:c r="F320" t="s">
        <x:v>82</x:v>
      </x:c>
      <x:c r="G320" s="6">
        <x:v>141.189508627808</x:v>
      </x:c>
      <x:c r="H320" t="s">
        <x:v>83</x:v>
      </x:c>
      <x:c r="I320" s="6">
        <x:v>32.4799870342949</x:v>
      </x:c>
      <x:c r="J320" t="s">
        <x:v>78</x:v>
      </x:c>
      <x:c r="K320" s="6">
        <x:v>1015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22.927</x:v>
      </x:c>
      <x:c r="R320" s="8">
        <x:v>155030.210806309</x:v>
      </x:c>
      <x:c r="S320" s="12">
        <x:v>224846.96354852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743530</x:v>
      </x:c>
      <x:c r="B321" s="1">
        <x:v>43211.5170779745</x:v>
      </x:c>
      <x:c r="C321" s="6">
        <x:v>5.32477108166667</x:v>
      </x:c>
      <x:c r="D321" s="14" t="s">
        <x:v>77</x:v>
      </x:c>
      <x:c r="E321" s="15">
        <x:v>43194.5291999653</x:v>
      </x:c>
      <x:c r="F321" t="s">
        <x:v>82</x:v>
      </x:c>
      <x:c r="G321" s="6">
        <x:v>141.12339235102</x:v>
      </x:c>
      <x:c r="H321" t="s">
        <x:v>83</x:v>
      </x:c>
      <x:c r="I321" s="6">
        <x:v>32.4916810492268</x:v>
      </x:c>
      <x:c r="J321" t="s">
        <x:v>78</x:v>
      </x:c>
      <x:c r="K321" s="6">
        <x:v>1015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22.928</x:v>
      </x:c>
      <x:c r="R321" s="8">
        <x:v>155027.494206215</x:v>
      </x:c>
      <x:c r="S321" s="12">
        <x:v>224839.244960681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743543</x:v>
      </x:c>
      <x:c r="B322" s="1">
        <x:v>43211.5170894676</x:v>
      </x:c>
      <x:c r="C322" s="6">
        <x:v>5.34132206166667</x:v>
      </x:c>
      <x:c r="D322" s="14" t="s">
        <x:v>77</x:v>
      </x:c>
      <x:c r="E322" s="15">
        <x:v>43194.5291999653</x:v>
      </x:c>
      <x:c r="F322" t="s">
        <x:v>82</x:v>
      </x:c>
      <x:c r="G322" s="6">
        <x:v>141.133853711015</x:v>
      </x:c>
      <x:c r="H322" t="s">
        <x:v>83</x:v>
      </x:c>
      <x:c r="I322" s="6">
        <x:v>32.4894206050144</x:v>
      </x:c>
      <x:c r="J322" t="s">
        <x:v>78</x:v>
      </x:c>
      <x:c r="K322" s="6">
        <x:v>1015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22.928</x:v>
      </x:c>
      <x:c r="R322" s="8">
        <x:v>155030.544934719</x:v>
      </x:c>
      <x:c r="S322" s="12">
        <x:v>224834.653127493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743553</x:v>
      </x:c>
      <x:c r="B323" s="1">
        <x:v>43211.5171009259</x:v>
      </x:c>
      <x:c r="C323" s="6">
        <x:v>5.3578397</x:v>
      </x:c>
      <x:c r="D323" s="14" t="s">
        <x:v>77</x:v>
      </x:c>
      <x:c r="E323" s="15">
        <x:v>43194.5291999653</x:v>
      </x:c>
      <x:c r="F323" t="s">
        <x:v>82</x:v>
      </x:c>
      <x:c r="G323" s="6">
        <x:v>141.19075307476</x:v>
      </x:c>
      <x:c r="H323" t="s">
        <x:v>83</x:v>
      </x:c>
      <x:c r="I323" s="6">
        <x:v>32.4900836684924</x:v>
      </x:c>
      <x:c r="J323" t="s">
        <x:v>78</x:v>
      </x:c>
      <x:c r="K323" s="6">
        <x:v>1015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22.923</x:v>
      </x:c>
      <x:c r="R323" s="8">
        <x:v>155028.542722864</x:v>
      </x:c>
      <x:c r="S323" s="12">
        <x:v>224836.245249065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743558</x:v>
      </x:c>
      <x:c r="B324" s="1">
        <x:v>43211.5171126157</x:v>
      </x:c>
      <x:c r="C324" s="6">
        <x:v>5.37467394833333</x:v>
      </x:c>
      <x:c r="D324" s="14" t="s">
        <x:v>77</x:v>
      </x:c>
      <x:c r="E324" s="15">
        <x:v>43194.5291999653</x:v>
      </x:c>
      <x:c r="F324" t="s">
        <x:v>82</x:v>
      </x:c>
      <x:c r="G324" s="6">
        <x:v>141.227035124255</x:v>
      </x:c>
      <x:c r="H324" t="s">
        <x:v>83</x:v>
      </x:c>
      <x:c r="I324" s="6">
        <x:v>32.4822474721436</x:v>
      </x:c>
      <x:c r="J324" t="s">
        <x:v>78</x:v>
      </x:c>
      <x:c r="K324" s="6">
        <x:v>1015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22.923</x:v>
      </x:c>
      <x:c r="R324" s="8">
        <x:v>155029.113560983</x:v>
      </x:c>
      <x:c r="S324" s="12">
        <x:v>224844.256220155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743572</x:v>
      </x:c>
      <x:c r="B325" s="1">
        <x:v>43211.5171245023</x:v>
      </x:c>
      <x:c r="C325" s="6">
        <x:v>5.39174160166667</x:v>
      </x:c>
      <x:c r="D325" s="14" t="s">
        <x:v>77</x:v>
      </x:c>
      <x:c r="E325" s="15">
        <x:v>43194.5291999653</x:v>
      </x:c>
      <x:c r="F325" t="s">
        <x:v>82</x:v>
      </x:c>
      <x:c r="G325" s="6">
        <x:v>141.241128989956</x:v>
      </x:c>
      <x:c r="H325" t="s">
        <x:v>83</x:v>
      </x:c>
      <x:c r="I325" s="6">
        <x:v>32.4817953844522</x:v>
      </x:c>
      <x:c r="J325" t="s">
        <x:v>78</x:v>
      </x:c>
      <x:c r="K325" s="6">
        <x:v>1015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22.922</x:v>
      </x:c>
      <x:c r="R325" s="8">
        <x:v>155009.28278443</x:v>
      </x:c>
      <x:c r="S325" s="12">
        <x:v>224841.593022018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743578</x:v>
      </x:c>
      <x:c r="B326" s="1">
        <x:v>43211.5171361458</x:v>
      </x:c>
      <x:c r="C326" s="6">
        <x:v>5.40852590833333</x:v>
      </x:c>
      <x:c r="D326" s="14" t="s">
        <x:v>77</x:v>
      </x:c>
      <x:c r="E326" s="15">
        <x:v>43194.5291999653</x:v>
      </x:c>
      <x:c r="F326" t="s">
        <x:v>82</x:v>
      </x:c>
      <x:c r="G326" s="6">
        <x:v>141.101468618078</x:v>
      </x:c>
      <x:c r="H326" t="s">
        <x:v>83</x:v>
      </x:c>
      <x:c r="I326" s="6">
        <x:v>32.504188868093</x:v>
      </x:c>
      <x:c r="J326" t="s">
        <x:v>78</x:v>
      </x:c>
      <x:c r="K326" s="6">
        <x:v>1015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22.925</x:v>
      </x:c>
      <x:c r="R326" s="8">
        <x:v>155011.288551372</x:v>
      </x:c>
      <x:c r="S326" s="12">
        <x:v>224841.707588986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743586</x:v>
      </x:c>
      <x:c r="B327" s="1">
        <x:v>43211.5171472222</x:v>
      </x:c>
      <x:c r="C327" s="6">
        <x:v>5.42449349833333</x:v>
      </x:c>
      <x:c r="D327" s="14" t="s">
        <x:v>77</x:v>
      </x:c>
      <x:c r="E327" s="15">
        <x:v>43194.5291999653</x:v>
      </x:c>
      <x:c r="F327" t="s">
        <x:v>82</x:v>
      </x:c>
      <x:c r="G327" s="6">
        <x:v>141.160179732561</x:v>
      </x:c>
      <x:c r="H327" t="s">
        <x:v>83</x:v>
      </x:c>
      <x:c r="I327" s="6">
        <x:v>32.5018681367278</x:v>
      </x:c>
      <x:c r="J327" t="s">
        <x:v>78</x:v>
      </x:c>
      <x:c r="K327" s="6">
        <x:v>1015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22.921</x:v>
      </x:c>
      <x:c r="R327" s="8">
        <x:v>155000.041538752</x:v>
      </x:c>
      <x:c r="S327" s="12">
        <x:v>224837.740461772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743597</x:v>
      </x:c>
      <x:c r="B328" s="1">
        <x:v>43211.5171590625</x:v>
      </x:c>
      <x:c r="C328" s="6">
        <x:v>5.4415278</x:v>
      </x:c>
      <x:c r="D328" s="14" t="s">
        <x:v>77</x:v>
      </x:c>
      <x:c r="E328" s="15">
        <x:v>43194.5291999653</x:v>
      </x:c>
      <x:c r="F328" t="s">
        <x:v>82</x:v>
      </x:c>
      <x:c r="G328" s="6">
        <x:v>141.193962588841</x:v>
      </x:c>
      <x:c r="H328" t="s">
        <x:v>83</x:v>
      </x:c>
      <x:c r="I328" s="6">
        <x:v>32.4893904657688</x:v>
      </x:c>
      <x:c r="J328" t="s">
        <x:v>78</x:v>
      </x:c>
      <x:c r="K328" s="6">
        <x:v>1015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22.923</x:v>
      </x:c>
      <x:c r="R328" s="8">
        <x:v>154986.139532097</x:v>
      </x:c>
      <x:c r="S328" s="12">
        <x:v>224836.183207321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743608</x:v>
      </x:c>
      <x:c r="B329" s="1">
        <x:v>43211.5171705671</x:v>
      </x:c>
      <x:c r="C329" s="6">
        <x:v>5.458128755</x:v>
      </x:c>
      <x:c r="D329" s="14" t="s">
        <x:v>77</x:v>
      </x:c>
      <x:c r="E329" s="15">
        <x:v>43194.5291999653</x:v>
      </x:c>
      <x:c r="F329" t="s">
        <x:v>82</x:v>
      </x:c>
      <x:c r="G329" s="6">
        <x:v>141.257318178657</x:v>
      </x:c>
      <x:c r="H329" t="s">
        <x:v>83</x:v>
      </x:c>
      <x:c r="I329" s="6">
        <x:v>32.4782992416949</x:v>
      </x:c>
      <x:c r="J329" t="s">
        <x:v>78</x:v>
      </x:c>
      <x:c r="K329" s="6">
        <x:v>1015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22.922</x:v>
      </x:c>
      <x:c r="R329" s="8">
        <x:v>154973.417919245</x:v>
      </x:c>
      <x:c r="S329" s="12">
        <x:v>224825.424878093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743623</x:v>
      </x:c>
      <x:c r="B330" s="1">
        <x:v>43211.517181794</x:v>
      </x:c>
      <x:c r="C330" s="6">
        <x:v>5.47426299</x:v>
      </x:c>
      <x:c r="D330" s="14" t="s">
        <x:v>77</x:v>
      </x:c>
      <x:c r="E330" s="15">
        <x:v>43194.5291999653</x:v>
      </x:c>
      <x:c r="F330" t="s">
        <x:v>82</x:v>
      </x:c>
      <x:c r="G330" s="6">
        <x:v>141.101438073488</x:v>
      </x:c>
      <x:c r="H330" t="s">
        <x:v>83</x:v>
      </x:c>
      <x:c r="I330" s="6">
        <x:v>32.5119648368477</x:v>
      </x:c>
      <x:c r="J330" t="s">
        <x:v>78</x:v>
      </x:c>
      <x:c r="K330" s="6">
        <x:v>1015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22.922</x:v>
      </x:c>
      <x:c r="R330" s="8">
        <x:v>154968.507713858</x:v>
      </x:c>
      <x:c r="S330" s="12">
        <x:v>224835.842537663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743633</x:v>
      </x:c>
      <x:c r="B331" s="1">
        <x:v>43211.517193831</x:v>
      </x:c>
      <x:c r="C331" s="6">
        <x:v>5.49158066333333</x:v>
      </x:c>
      <x:c r="D331" s="14" t="s">
        <x:v>77</x:v>
      </x:c>
      <x:c r="E331" s="15">
        <x:v>43194.5291999653</x:v>
      </x:c>
      <x:c r="F331" t="s">
        <x:v>82</x:v>
      </x:c>
      <x:c r="G331" s="6">
        <x:v>141.122518387319</x:v>
      </x:c>
      <x:c r="H331" t="s">
        <x:v>83</x:v>
      </x:c>
      <x:c r="I331" s="6">
        <x:v>32.5048217951075</x:v>
      </x:c>
      <x:c r="J331" t="s">
        <x:v>78</x:v>
      </x:c>
      <x:c r="K331" s="6">
        <x:v>1015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22.923</x:v>
      </x:c>
      <x:c r="R331" s="8">
        <x:v>154967.379308898</x:v>
      </x:c>
      <x:c r="S331" s="12">
        <x:v>224830.685113451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743643</x:v>
      </x:c>
      <x:c r="B332" s="1">
        <x:v>43211.5172054051</x:v>
      </x:c>
      <x:c r="C332" s="6">
        <x:v>5.5082983</x:v>
      </x:c>
      <x:c r="D332" s="14" t="s">
        <x:v>77</x:v>
      </x:c>
      <x:c r="E332" s="15">
        <x:v>43194.5291999653</x:v>
      </x:c>
      <x:c r="F332" t="s">
        <x:v>82</x:v>
      </x:c>
      <x:c r="G332" s="6">
        <x:v>141.257453649723</x:v>
      </x:c>
      <x:c r="H332" t="s">
        <x:v>83</x:v>
      </x:c>
      <x:c r="I332" s="6">
        <x:v>32.4886369847104</x:v>
      </x:c>
      <x:c r="J332" t="s">
        <x:v>78</x:v>
      </x:c>
      <x:c r="K332" s="6">
        <x:v>1015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22.918</x:v>
      </x:c>
      <x:c r="R332" s="8">
        <x:v>154948.623573153</x:v>
      </x:c>
      <x:c r="S332" s="12">
        <x:v>224840.141509142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743650</x:v>
      </x:c>
      <x:c r="B333" s="1">
        <x:v>43211.5172168634</x:v>
      </x:c>
      <x:c r="C333" s="6">
        <x:v>5.52478253</x:v>
      </x:c>
      <x:c r="D333" s="14" t="s">
        <x:v>77</x:v>
      </x:c>
      <x:c r="E333" s="15">
        <x:v>43194.5291999653</x:v>
      </x:c>
      <x:c r="F333" t="s">
        <x:v>82</x:v>
      </x:c>
      <x:c r="G333" s="6">
        <x:v>141.182915397116</x:v>
      </x:c>
      <x:c r="H333" t="s">
        <x:v>83</x:v>
      </x:c>
      <x:c r="I333" s="6">
        <x:v>32.5021393909606</x:v>
      </x:c>
      <x:c r="J333" t="s">
        <x:v>78</x:v>
      </x:c>
      <x:c r="K333" s="6">
        <x:v>1015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22.919</x:v>
      </x:c>
      <x:c r="R333" s="8">
        <x:v>154934.041361664</x:v>
      </x:c>
      <x:c r="S333" s="12">
        <x:v>224830.396438135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743658</x:v>
      </x:c>
      <x:c r="B334" s="1">
        <x:v>43211.5172285532</x:v>
      </x:c>
      <x:c r="C334" s="6">
        <x:v>5.54163352833333</x:v>
      </x:c>
      <x:c r="D334" s="14" t="s">
        <x:v>77</x:v>
      </x:c>
      <x:c r="E334" s="15">
        <x:v>43194.5291999653</x:v>
      </x:c>
      <x:c r="F334" t="s">
        <x:v>82</x:v>
      </x:c>
      <x:c r="G334" s="6">
        <x:v>141.255361700102</x:v>
      </x:c>
      <x:c r="H334" t="s">
        <x:v>83</x:v>
      </x:c>
      <x:c r="I334" s="6">
        <x:v>32.4864970994281</x:v>
      </x:c>
      <x:c r="J334" t="s">
        <x:v>78</x:v>
      </x:c>
      <x:c r="K334" s="6">
        <x:v>1015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22.919</x:v>
      </x:c>
      <x:c r="R334" s="8">
        <x:v>154930.101920745</x:v>
      </x:c>
      <x:c r="S334" s="12">
        <x:v>224839.861502896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743668</x:v>
      </x:c>
      <x:c r="B335" s="1">
        <x:v>43211.5172396643</x:v>
      </x:c>
      <x:c r="C335" s="6">
        <x:v>5.55758443666667</x:v>
      </x:c>
      <x:c r="D335" s="14" t="s">
        <x:v>77</x:v>
      </x:c>
      <x:c r="E335" s="15">
        <x:v>43194.5291999653</x:v>
      </x:c>
      <x:c r="F335" t="s">
        <x:v>82</x:v>
      </x:c>
      <x:c r="G335" s="6">
        <x:v>141.241538963609</x:v>
      </x:c>
      <x:c r="H335" t="s">
        <x:v>83</x:v>
      </x:c>
      <x:c r="I335" s="6">
        <x:v>32.4920728597117</x:v>
      </x:c>
      <x:c r="J335" t="s">
        <x:v>78</x:v>
      </x:c>
      <x:c r="K335" s="6">
        <x:v>1015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22.918</x:v>
      </x:c>
      <x:c r="R335" s="8">
        <x:v>154917.996581013</x:v>
      </x:c>
      <x:c r="S335" s="12">
        <x:v>224831.990907579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743679</x:v>
      </x:c>
      <x:c r="B336" s="1">
        <x:v>43211.5172516551</x:v>
      </x:c>
      <x:c r="C336" s="6">
        <x:v>5.57490205166667</x:v>
      </x:c>
      <x:c r="D336" s="14" t="s">
        <x:v>77</x:v>
      </x:c>
      <x:c r="E336" s="15">
        <x:v>43194.5291999653</x:v>
      </x:c>
      <x:c r="F336" t="s">
        <x:v>82</x:v>
      </x:c>
      <x:c r="G336" s="6">
        <x:v>141.219068115976</x:v>
      </x:c>
      <x:c r="H336" t="s">
        <x:v>83</x:v>
      </x:c>
      <x:c r="I336" s="6">
        <x:v>32.4943333057126</x:v>
      </x:c>
      <x:c r="J336" t="s">
        <x:v>78</x:v>
      </x:c>
      <x:c r="K336" s="6">
        <x:v>1015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22.919</x:v>
      </x:c>
      <x:c r="R336" s="8">
        <x:v>154917.398602344</x:v>
      </x:c>
      <x:c r="S336" s="12">
        <x:v>224841.851946087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743693</x:v>
      </x:c>
      <x:c r="B337" s="1">
        <x:v>43211.5172628472</x:v>
      </x:c>
      <x:c r="C337" s="6">
        <x:v>5.59098635666667</x:v>
      </x:c>
      <x:c r="D337" s="14" t="s">
        <x:v>77</x:v>
      </x:c>
      <x:c r="E337" s="15">
        <x:v>43194.5291999653</x:v>
      </x:c>
      <x:c r="F337" t="s">
        <x:v>82</x:v>
      </x:c>
      <x:c r="G337" s="6">
        <x:v>141.181659147849</x:v>
      </x:c>
      <x:c r="H337" t="s">
        <x:v>83</x:v>
      </x:c>
      <x:c r="I337" s="6">
        <x:v>32.5024106452147</x:v>
      </x:c>
      <x:c r="J337" t="s">
        <x:v>78</x:v>
      </x:c>
      <x:c r="K337" s="6">
        <x:v>1015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22.919</x:v>
      </x:c>
      <x:c r="R337" s="8">
        <x:v>154912.421759754</x:v>
      </x:c>
      <x:c r="S337" s="12">
        <x:v>224841.224101143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743696</x:v>
      </x:c>
      <x:c r="B338" s="1">
        <x:v>43211.5172743403</x:v>
      </x:c>
      <x:c r="C338" s="6">
        <x:v>5.60753726833333</x:v>
      </x:c>
      <x:c r="D338" s="14" t="s">
        <x:v>77</x:v>
      </x:c>
      <x:c r="E338" s="15">
        <x:v>43194.5291999653</x:v>
      </x:c>
      <x:c r="F338" t="s">
        <x:v>82</x:v>
      </x:c>
      <x:c r="G338" s="6">
        <x:v>141.285513823519</x:v>
      </x:c>
      <x:c r="H338" t="s">
        <x:v>83</x:v>
      </x:c>
      <x:c r="I338" s="6">
        <x:v>32.4851709740233</x:v>
      </x:c>
      <x:c r="J338" t="s">
        <x:v>78</x:v>
      </x:c>
      <x:c r="K338" s="6">
        <x:v>1015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22.917</x:v>
      </x:c>
      <x:c r="R338" s="8">
        <x:v>154903.213962967</x:v>
      </x:c>
      <x:c r="S338" s="12">
        <x:v>224828.490297909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743707</x:v>
      </x:c>
      <x:c r="B339" s="1">
        <x:v>43211.5172863426</x:v>
      </x:c>
      <x:c r="C339" s="6">
        <x:v>5.62480490666667</x:v>
      </x:c>
      <x:c r="D339" s="14" t="s">
        <x:v>77</x:v>
      </x:c>
      <x:c r="E339" s="15">
        <x:v>43194.5291999653</x:v>
      </x:c>
      <x:c r="F339" t="s">
        <x:v>82</x:v>
      </x:c>
      <x:c r="G339" s="6">
        <x:v>141.263025440958</x:v>
      </x:c>
      <x:c r="H339" t="s">
        <x:v>83</x:v>
      </x:c>
      <x:c r="I339" s="6">
        <x:v>32.4977993258753</x:v>
      </x:c>
      <x:c r="J339" t="s">
        <x:v>78</x:v>
      </x:c>
      <x:c r="K339" s="6">
        <x:v>1015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22.914</x:v>
      </x:c>
      <x:c r="R339" s="8">
        <x:v>154891.73289583</x:v>
      </x:c>
      <x:c r="S339" s="12">
        <x:v>224826.615535255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743721</x:v>
      </x:c>
      <x:c r="B340" s="1">
        <x:v>43211.5172975694</x:v>
      </x:c>
      <x:c r="C340" s="6">
        <x:v>5.64100590333333</x:v>
      </x:c>
      <x:c r="D340" s="14" t="s">
        <x:v>77</x:v>
      </x:c>
      <x:c r="E340" s="15">
        <x:v>43194.5291999653</x:v>
      </x:c>
      <x:c r="F340" t="s">
        <x:v>82</x:v>
      </x:c>
      <x:c r="G340" s="6">
        <x:v>141.269871587198</x:v>
      </x:c>
      <x:c r="H340" t="s">
        <x:v>83</x:v>
      </x:c>
      <x:c r="I340" s="6">
        <x:v>32.4937305199637</x:v>
      </x:c>
      <x:c r="J340" t="s">
        <x:v>78</x:v>
      </x:c>
      <x:c r="K340" s="6">
        <x:v>1015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22.915</x:v>
      </x:c>
      <x:c r="R340" s="8">
        <x:v>154890.219701374</x:v>
      </x:c>
      <x:c r="S340" s="12">
        <x:v>224827.150818518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743727</x:v>
      </x:c>
      <x:c r="B341" s="1">
        <x:v>43211.5173096875</x:v>
      </x:c>
      <x:c r="C341" s="6">
        <x:v>5.658456835</x:v>
      </x:c>
      <x:c r="D341" s="14" t="s">
        <x:v>77</x:v>
      </x:c>
      <x:c r="E341" s="15">
        <x:v>43194.5291999653</x:v>
      </x:c>
      <x:c r="F341" t="s">
        <x:v>82</x:v>
      </x:c>
      <x:c r="G341" s="6">
        <x:v>141.276438723179</x:v>
      </x:c>
      <x:c r="H341" t="s">
        <x:v>83</x:v>
      </x:c>
      <x:c r="I341" s="6">
        <x:v>32.4871300231016</x:v>
      </x:c>
      <x:c r="J341" t="s">
        <x:v>78</x:v>
      </x:c>
      <x:c r="K341" s="6">
        <x:v>1015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22.917</x:v>
      </x:c>
      <x:c r="R341" s="8">
        <x:v>154887.931167854</x:v>
      </x:c>
      <x:c r="S341" s="12">
        <x:v>224821.964257551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743739</x:v>
      </x:c>
      <x:c r="B342" s="1">
        <x:v>43211.5173207523</x:v>
      </x:c>
      <x:c r="C342" s="6">
        <x:v>5.67435773333333</x:v>
      </x:c>
      <x:c r="D342" s="14" t="s">
        <x:v>77</x:v>
      </x:c>
      <x:c r="E342" s="15">
        <x:v>43194.5291999653</x:v>
      </x:c>
      <x:c r="F342" t="s">
        <x:v>82</x:v>
      </x:c>
      <x:c r="G342" s="6">
        <x:v>141.270435239451</x:v>
      </x:c>
      <x:c r="H342" t="s">
        <x:v>83</x:v>
      </x:c>
      <x:c r="I342" s="6">
        <x:v>32.4884260100444</x:v>
      </x:c>
      <x:c r="J342" t="s">
        <x:v>78</x:v>
      </x:c>
      <x:c r="K342" s="6">
        <x:v>1015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22.917</x:v>
      </x:c>
      <x:c r="R342" s="8">
        <x:v>154882.985759563</x:v>
      </x:c>
      <x:c r="S342" s="12">
        <x:v>224822.10513907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743746</x:v>
      </x:c>
      <x:c r="B343" s="1">
        <x:v>43211.5173326042</x:v>
      </x:c>
      <x:c r="C343" s="6">
        <x:v>5.69145875</x:v>
      </x:c>
      <x:c r="D343" s="14" t="s">
        <x:v>77</x:v>
      </x:c>
      <x:c r="E343" s="15">
        <x:v>43194.5291999653</x:v>
      </x:c>
      <x:c r="F343" t="s">
        <x:v>82</x:v>
      </x:c>
      <x:c r="G343" s="6">
        <x:v>141.389140935069</x:v>
      </x:c>
      <x:c r="H343" t="s">
        <x:v>83</x:v>
      </x:c>
      <x:c r="I343" s="6">
        <x:v>32.4757675543888</x:v>
      </x:c>
      <x:c r="J343" t="s">
        <x:v>78</x:v>
      </x:c>
      <x:c r="K343" s="6">
        <x:v>1015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22.912</x:v>
      </x:c>
      <x:c r="R343" s="8">
        <x:v>154864.424457268</x:v>
      </x:c>
      <x:c r="S343" s="12">
        <x:v>224823.831053342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743761</x:v>
      </x:c>
      <x:c r="B344" s="1">
        <x:v>43211.517343831</x:v>
      </x:c>
      <x:c r="C344" s="6">
        <x:v>5.70762634833333</x:v>
      </x:c>
      <x:c r="D344" s="14" t="s">
        <x:v>77</x:v>
      </x:c>
      <x:c r="E344" s="15">
        <x:v>43194.5291999653</x:v>
      </x:c>
      <x:c r="F344" t="s">
        <x:v>82</x:v>
      </x:c>
      <x:c r="G344" s="6">
        <x:v>141.280054833587</x:v>
      </x:c>
      <x:c r="H344" t="s">
        <x:v>83</x:v>
      </x:c>
      <x:c r="I344" s="6">
        <x:v>32.4993062922822</x:v>
      </x:c>
      <x:c r="J344" t="s">
        <x:v>78</x:v>
      </x:c>
      <x:c r="K344" s="6">
        <x:v>1015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22.912</x:v>
      </x:c>
      <x:c r="R344" s="8">
        <x:v>154865.442129721</x:v>
      </x:c>
      <x:c r="S344" s="12">
        <x:v>224817.648711944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743771</x:v>
      </x:c>
      <x:c r="B345" s="1">
        <x:v>43211.5173558681</x:v>
      </x:c>
      <x:c r="C345" s="6">
        <x:v>5.72496068</x:v>
      </x:c>
      <x:c r="D345" s="14" t="s">
        <x:v>77</x:v>
      </x:c>
      <x:c r="E345" s="15">
        <x:v>43194.5291999653</x:v>
      </x:c>
      <x:c r="F345" t="s">
        <x:v>82</x:v>
      </x:c>
      <x:c r="G345" s="6">
        <x:v>141.23173101444</x:v>
      </x:c>
      <x:c r="H345" t="s">
        <x:v>83</x:v>
      </x:c>
      <x:c r="I345" s="6">
        <x:v>32.5097345183831</x:v>
      </x:c>
      <x:c r="J345" t="s">
        <x:v>78</x:v>
      </x:c>
      <x:c r="K345" s="6">
        <x:v>1015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22.912</x:v>
      </x:c>
      <x:c r="R345" s="8">
        <x:v>154866.797210921</x:v>
      </x:c>
      <x:c r="S345" s="12">
        <x:v>224820.441765677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743778</x:v>
      </x:c>
      <x:c r="B346" s="1">
        <x:v>43211.5173673264</x:v>
      </x:c>
      <x:c r="C346" s="6">
        <x:v>5.74141161666667</x:v>
      </x:c>
      <x:c r="D346" s="14" t="s">
        <x:v>77</x:v>
      </x:c>
      <x:c r="E346" s="15">
        <x:v>43194.5291999653</x:v>
      </x:c>
      <x:c r="F346" t="s">
        <x:v>82</x:v>
      </x:c>
      <x:c r="G346" s="6">
        <x:v>141.318186653787</x:v>
      </x:c>
      <x:c r="H346" t="s">
        <x:v>83</x:v>
      </x:c>
      <x:c r="I346" s="6">
        <x:v>32.485894315088</x:v>
      </x:c>
      <x:c r="J346" t="s">
        <x:v>78</x:v>
      </x:c>
      <x:c r="K346" s="6">
        <x:v>1015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22.914</x:v>
      </x:c>
      <x:c r="R346" s="8">
        <x:v>154854.205281241</x:v>
      </x:c>
      <x:c r="S346" s="12">
        <x:v>224822.222262847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743791</x:v>
      </x:c>
      <x:c r="B347" s="1">
        <x:v>43211.5173787037</x:v>
      </x:c>
      <x:c r="C347" s="6">
        <x:v>5.75784587</x:v>
      </x:c>
      <x:c r="D347" s="14" t="s">
        <x:v>77</x:v>
      </x:c>
      <x:c r="E347" s="15">
        <x:v>43194.5291999653</x:v>
      </x:c>
      <x:c r="F347" t="s">
        <x:v>82</x:v>
      </x:c>
      <x:c r="G347" s="6">
        <x:v>141.300868010815</x:v>
      </x:c>
      <x:c r="H347" t="s">
        <x:v>83</x:v>
      </x:c>
      <x:c r="I347" s="6">
        <x:v>32.4922235560648</x:v>
      </x:c>
      <x:c r="J347" t="s">
        <x:v>78</x:v>
      </x:c>
      <x:c r="K347" s="6">
        <x:v>1015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22.913</x:v>
      </x:c>
      <x:c r="R347" s="8">
        <x:v>154852.272377987</x:v>
      </x:c>
      <x:c r="S347" s="12">
        <x:v>224810.81212849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743799</x:v>
      </x:c>
      <x:c r="B348" s="1">
        <x:v>43211.5173904745</x:v>
      </x:c>
      <x:c r="C348" s="6">
        <x:v>5.77478020833333</x:v>
      </x:c>
      <x:c r="D348" s="14" t="s">
        <x:v>77</x:v>
      </x:c>
      <x:c r="E348" s="15">
        <x:v>43194.5291999653</x:v>
      </x:c>
      <x:c r="F348" t="s">
        <x:v>82</x:v>
      </x:c>
      <x:c r="G348" s="6">
        <x:v>141.303102575988</x:v>
      </x:c>
      <x:c r="H348" t="s">
        <x:v>83</x:v>
      </x:c>
      <x:c r="I348" s="6">
        <x:v>32.4917413277599</x:v>
      </x:c>
      <x:c r="J348" t="s">
        <x:v>78</x:v>
      </x:c>
      <x:c r="K348" s="6">
        <x:v>1015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22.913</x:v>
      </x:c>
      <x:c r="R348" s="8">
        <x:v>154852.0774185</x:v>
      </x:c>
      <x:c r="S348" s="12">
        <x:v>224822.288923914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743809</x:v>
      </x:c>
      <x:c r="B349" s="1">
        <x:v>43211.5174019329</x:v>
      </x:c>
      <x:c r="C349" s="6">
        <x:v>5.79128111833333</x:v>
      </x:c>
      <x:c r="D349" s="14" t="s">
        <x:v>77</x:v>
      </x:c>
      <x:c r="E349" s="15">
        <x:v>43194.5291999653</x:v>
      </x:c>
      <x:c r="F349" t="s">
        <x:v>82</x:v>
      </x:c>
      <x:c r="G349" s="6">
        <x:v>141.281446968781</x:v>
      </x:c>
      <x:c r="H349" t="s">
        <x:v>83</x:v>
      </x:c>
      <x:c r="I349" s="6">
        <x:v>32.5015968825173</x:v>
      </x:c>
      <x:c r="J349" t="s">
        <x:v>78</x:v>
      </x:c>
      <x:c r="K349" s="6">
        <x:v>1015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22.911</x:v>
      </x:c>
      <x:c r="R349" s="8">
        <x:v>154842.287320344</x:v>
      </x:c>
      <x:c r="S349" s="12">
        <x:v>224822.819627386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743821</x:v>
      </x:c>
      <x:c r="B350" s="1">
        <x:v>43211.5174136921</x:v>
      </x:c>
      <x:c r="C350" s="6">
        <x:v>5.808215445</x:v>
      </x:c>
      <x:c r="D350" s="14" t="s">
        <x:v>77</x:v>
      </x:c>
      <x:c r="E350" s="15">
        <x:v>43194.5291999653</x:v>
      </x:c>
      <x:c r="F350" t="s">
        <x:v>82</x:v>
      </x:c>
      <x:c r="G350" s="6">
        <x:v>141.262165048214</x:v>
      </x:c>
      <x:c r="H350" t="s">
        <x:v>83</x:v>
      </x:c>
      <x:c r="I350" s="6">
        <x:v>32.5083481049501</x:v>
      </x:c>
      <x:c r="J350" t="s">
        <x:v>78</x:v>
      </x:c>
      <x:c r="K350" s="6">
        <x:v>1015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22.91</x:v>
      </x:c>
      <x:c r="R350" s="8">
        <x:v>154837.610450953</x:v>
      </x:c>
      <x:c r="S350" s="12">
        <x:v>224812.916894898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743829</x:v>
      </x:c>
      <x:c r="B351" s="1">
        <x:v>43211.517425081</x:v>
      </x:c>
      <x:c r="C351" s="6">
        <x:v>5.82459967666667</x:v>
      </x:c>
      <x:c r="D351" s="14" t="s">
        <x:v>77</x:v>
      </x:c>
      <x:c r="E351" s="15">
        <x:v>43194.5291999653</x:v>
      </x:c>
      <x:c r="F351" t="s">
        <x:v>82</x:v>
      </x:c>
      <x:c r="G351" s="6">
        <x:v>141.380345640618</x:v>
      </x:c>
      <x:c r="H351" t="s">
        <x:v>83</x:v>
      </x:c>
      <x:c r="I351" s="6">
        <x:v>32.482850255828</x:v>
      </x:c>
      <x:c r="J351" t="s">
        <x:v>78</x:v>
      </x:c>
      <x:c r="K351" s="6">
        <x:v>1015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22.91</x:v>
      </x:c>
      <x:c r="R351" s="8">
        <x:v>154841.67255372</x:v>
      </x:c>
      <x:c r="S351" s="12">
        <x:v>224817.3618885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743838</x:v>
      </x:c>
      <x:c r="B352" s="1">
        <x:v>43211.5174369213</x:v>
      </x:c>
      <x:c r="C352" s="6">
        <x:v>5.84168400166667</x:v>
      </x:c>
      <x:c r="D352" s="14" t="s">
        <x:v>77</x:v>
      </x:c>
      <x:c r="E352" s="15">
        <x:v>43194.5291999653</x:v>
      </x:c>
      <x:c r="F352" t="s">
        <x:v>82</x:v>
      </x:c>
      <x:c r="G352" s="6">
        <x:v>141.325434845302</x:v>
      </x:c>
      <x:c r="H352" t="s">
        <x:v>83</x:v>
      </x:c>
      <x:c r="I352" s="6">
        <x:v>32.502470923941</x:v>
      </x:c>
      <x:c r="J352" t="s">
        <x:v>78</x:v>
      </x:c>
      <x:c r="K352" s="6">
        <x:v>1015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22.907</x:v>
      </x:c>
      <x:c r="R352" s="8">
        <x:v>154821.929557142</x:v>
      </x:c>
      <x:c r="S352" s="12">
        <x:v>224816.456936666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743845</x:v>
      </x:c>
      <x:c r="B353" s="1">
        <x:v>43211.5174484144</x:v>
      </x:c>
      <x:c r="C353" s="6">
        <x:v>5.85823491166667</x:v>
      </x:c>
      <x:c r="D353" s="14" t="s">
        <x:v>77</x:v>
      </x:c>
      <x:c r="E353" s="15">
        <x:v>43194.5291999653</x:v>
      </x:c>
      <x:c r="F353" t="s">
        <x:v>82</x:v>
      </x:c>
      <x:c r="G353" s="6">
        <x:v>141.331027253106</x:v>
      </x:c>
      <x:c r="H353" t="s">
        <x:v>83</x:v>
      </x:c>
      <x:c r="I353" s="6">
        <x:v>32.498673366309</x:v>
      </x:c>
      <x:c r="J353" t="s">
        <x:v>78</x:v>
      </x:c>
      <x:c r="K353" s="6">
        <x:v>1015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22.908</x:v>
      </x:c>
      <x:c r="R353" s="8">
        <x:v>154823.830727985</x:v>
      </x:c>
      <x:c r="S353" s="12">
        <x:v>224808.79926805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743857</x:v>
      </x:c>
      <x:c r="B354" s="1">
        <x:v>43211.5174598032</x:v>
      </x:c>
      <x:c r="C354" s="6">
        <x:v>5.87458587166667</x:v>
      </x:c>
      <x:c r="D354" s="14" t="s">
        <x:v>77</x:v>
      </x:c>
      <x:c r="E354" s="15">
        <x:v>43194.5291999653</x:v>
      </x:c>
      <x:c r="F354" t="s">
        <x:v>82</x:v>
      </x:c>
      <x:c r="G354" s="6">
        <x:v>141.291918459056</x:v>
      </x:c>
      <x:c r="H354" t="s">
        <x:v>83</x:v>
      </x:c>
      <x:c r="I354" s="6">
        <x:v>32.5019284154446</x:v>
      </x:c>
      <x:c r="J354" t="s">
        <x:v>78</x:v>
      </x:c>
      <x:c r="K354" s="6">
        <x:v>1015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22.91</x:v>
      </x:c>
      <x:c r="R354" s="8">
        <x:v>154817.940095488</x:v>
      </x:c>
      <x:c r="S354" s="12">
        <x:v>224811.346206745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743871</x:v>
      </x:c>
      <x:c r="B355" s="1">
        <x:v>43211.5174712153</x:v>
      </x:c>
      <x:c r="C355" s="6">
        <x:v>5.89103681833333</x:v>
      </x:c>
      <x:c r="D355" s="14" t="s">
        <x:v>77</x:v>
      </x:c>
      <x:c r="E355" s="15">
        <x:v>43194.5291999653</x:v>
      </x:c>
      <x:c r="F355" t="s">
        <x:v>82</x:v>
      </x:c>
      <x:c r="G355" s="6">
        <x:v>141.307969446137</x:v>
      </x:c>
      <x:c r="H355" t="s">
        <x:v>83</x:v>
      </x:c>
      <x:c r="I355" s="6">
        <x:v>32.5062383464788</x:v>
      </x:c>
      <x:c r="J355" t="s">
        <x:v>78</x:v>
      </x:c>
      <x:c r="K355" s="6">
        <x:v>1015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22.907</x:v>
      </x:c>
      <x:c r="R355" s="8">
        <x:v>154807.6669197</x:v>
      </x:c>
      <x:c r="S355" s="12">
        <x:v>224815.481285455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743876</x:v>
      </x:c>
      <x:c r="B356" s="1">
        <x:v>43211.5174831366</x:v>
      </x:c>
      <x:c r="C356" s="6">
        <x:v>5.90822115333333</x:v>
      </x:c>
      <x:c r="D356" s="14" t="s">
        <x:v>77</x:v>
      </x:c>
      <x:c r="E356" s="15">
        <x:v>43194.5291999653</x:v>
      </x:c>
      <x:c r="F356" t="s">
        <x:v>82</x:v>
      </x:c>
      <x:c r="G356" s="6">
        <x:v>141.394182010526</x:v>
      </x:c>
      <x:c r="H356" t="s">
        <x:v>83</x:v>
      </x:c>
      <x:c r="I356" s="6">
        <x:v>32.4928263415432</x:v>
      </x:c>
      <x:c r="J356" t="s">
        <x:v>78</x:v>
      </x:c>
      <x:c r="K356" s="6">
        <x:v>1015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22.905</x:v>
      </x:c>
      <x:c r="R356" s="8">
        <x:v>154799.451326176</x:v>
      </x:c>
      <x:c r="S356" s="12">
        <x:v>224803.402855732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743892</x:v>
      </x:c>
      <x:c r="B357" s="1">
        <x:v>43211.5174946412</x:v>
      </x:c>
      <x:c r="C357" s="6">
        <x:v>5.92473876833333</x:v>
      </x:c>
      <x:c r="D357" s="14" t="s">
        <x:v>77</x:v>
      </x:c>
      <x:c r="E357" s="15">
        <x:v>43194.5291999653</x:v>
      </x:c>
      <x:c r="F357" t="s">
        <x:v>82</x:v>
      </x:c>
      <x:c r="G357" s="6">
        <x:v>141.422829970247</x:v>
      </x:c>
      <x:c r="H357" t="s">
        <x:v>83</x:v>
      </x:c>
      <x:c r="I357" s="6">
        <x:v>32.484055823521</x:v>
      </x:c>
      <x:c r="J357" t="s">
        <x:v>78</x:v>
      </x:c>
      <x:c r="K357" s="6">
        <x:v>1015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22.906</x:v>
      </x:c>
      <x:c r="R357" s="8">
        <x:v>154797.070290264</x:v>
      </x:c>
      <x:c r="S357" s="12">
        <x:v>224810.266546299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743903</x:v>
      </x:c>
      <x:c r="B358" s="1">
        <x:v>43211.5175059028</x:v>
      </x:c>
      <x:c r="C358" s="6">
        <x:v>5.94098968333333</x:v>
      </x:c>
      <x:c r="D358" s="14" t="s">
        <x:v>77</x:v>
      </x:c>
      <x:c r="E358" s="15">
        <x:v>43194.5291999653</x:v>
      </x:c>
      <x:c r="F358" t="s">
        <x:v>82</x:v>
      </x:c>
      <x:c r="G358" s="6">
        <x:v>141.491193068757</x:v>
      </x:c>
      <x:c r="H358" t="s">
        <x:v>83</x:v>
      </x:c>
      <x:c r="I358" s="6">
        <x:v>32.4796856426965</x:v>
      </x:c>
      <x:c r="J358" t="s">
        <x:v>78</x:v>
      </x:c>
      <x:c r="K358" s="6">
        <x:v>1015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22.902</x:v>
      </x:c>
      <x:c r="R358" s="8">
        <x:v>154785.487987087</x:v>
      </x:c>
      <x:c r="S358" s="12">
        <x:v>224812.681576311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743905</x:v>
      </x:c>
      <x:c r="B359" s="1">
        <x:v>43211.5175174421</x:v>
      </x:c>
      <x:c r="C359" s="6">
        <x:v>5.95759062833333</x:v>
      </x:c>
      <x:c r="D359" s="14" t="s">
        <x:v>77</x:v>
      </x:c>
      <x:c r="E359" s="15">
        <x:v>43194.5291999653</x:v>
      </x:c>
      <x:c r="F359" t="s">
        <x:v>82</x:v>
      </x:c>
      <x:c r="G359" s="6">
        <x:v>141.397814150971</x:v>
      </x:c>
      <x:c r="H359" t="s">
        <x:v>83</x:v>
      </x:c>
      <x:c r="I359" s="6">
        <x:v>32.4972266788191</x:v>
      </x:c>
      <x:c r="J359" t="s">
        <x:v>78</x:v>
      </x:c>
      <x:c r="K359" s="6">
        <x:v>1015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22.903</x:v>
      </x:c>
      <x:c r="R359" s="8">
        <x:v>154784.203879423</x:v>
      </x:c>
      <x:c r="S359" s="12">
        <x:v>224812.142861731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743923</x:v>
      </x:c>
      <x:c r="B360" s="1">
        <x:v>43211.5175297454</x:v>
      </x:c>
      <x:c r="C360" s="6">
        <x:v>5.975308295</x:v>
      </x:c>
      <x:c r="D360" s="14" t="s">
        <x:v>77</x:v>
      </x:c>
      <x:c r="E360" s="15">
        <x:v>43194.5291999653</x:v>
      </x:c>
      <x:c r="F360" t="s">
        <x:v>82</x:v>
      </x:c>
      <x:c r="G360" s="6">
        <x:v>141.401027545415</x:v>
      </x:c>
      <x:c r="H360" t="s">
        <x:v>83</x:v>
      </x:c>
      <x:c r="I360" s="6">
        <x:v>32.4991254562774</x:v>
      </x:c>
      <x:c r="J360" t="s">
        <x:v>78</x:v>
      </x:c>
      <x:c r="K360" s="6">
        <x:v>1015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22.902</x:v>
      </x:c>
      <x:c r="R360" s="8">
        <x:v>154780.320515451</x:v>
      </x:c>
      <x:c r="S360" s="12">
        <x:v>224818.418270312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743930</x:v>
      </x:c>
      <x:c r="B361" s="1">
        <x:v>43211.5175407407</x:v>
      </x:c>
      <x:c r="C361" s="6">
        <x:v>5.99115919333333</x:v>
      </x:c>
      <x:c r="D361" s="14" t="s">
        <x:v>77</x:v>
      </x:c>
      <x:c r="E361" s="15">
        <x:v>43194.5291999653</x:v>
      </x:c>
      <x:c r="F361" t="s">
        <x:v>82</x:v>
      </x:c>
      <x:c r="G361" s="6">
        <x:v>141.402008264226</x:v>
      </x:c>
      <x:c r="H361" t="s">
        <x:v>83</x:v>
      </x:c>
      <x:c r="I361" s="6">
        <x:v>32.4911385424766</x:v>
      </x:c>
      <x:c r="J361" t="s">
        <x:v>78</x:v>
      </x:c>
      <x:c r="K361" s="6">
        <x:v>1015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22.905</x:v>
      </x:c>
      <x:c r="R361" s="8">
        <x:v>154765.623643248</x:v>
      </x:c>
      <x:c r="S361" s="12">
        <x:v>224812.53655727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743940</x:v>
      </x:c>
      <x:c r="B362" s="1">
        <x:v>43211.5175524306</x:v>
      </x:c>
      <x:c r="C362" s="6">
        <x:v>6.00797684</x:v>
      </x:c>
      <x:c r="D362" s="14" t="s">
        <x:v>77</x:v>
      </x:c>
      <x:c r="E362" s="15">
        <x:v>43194.5291999653</x:v>
      </x:c>
      <x:c r="F362" t="s">
        <x:v>82</x:v>
      </x:c>
      <x:c r="G362" s="6">
        <x:v>141.401726472555</x:v>
      </x:c>
      <x:c r="H362" t="s">
        <x:v>83</x:v>
      </x:c>
      <x:c r="I362" s="6">
        <x:v>32.4989747596146</x:v>
      </x:c>
      <x:c r="J362" t="s">
        <x:v>78</x:v>
      </x:c>
      <x:c r="K362" s="6">
        <x:v>1015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22.902</x:v>
      </x:c>
      <x:c r="R362" s="8">
        <x:v>154770.668330322</x:v>
      </x:c>
      <x:c r="S362" s="12">
        <x:v>224812.098200696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743952</x:v>
      </x:c>
      <x:c r="B363" s="1">
        <x:v>43211.5175641551</x:v>
      </x:c>
      <x:c r="C363" s="6">
        <x:v>6.02489442666667</x:v>
      </x:c>
      <x:c r="D363" s="14" t="s">
        <x:v>77</x:v>
      </x:c>
      <x:c r="E363" s="15">
        <x:v>43194.5291999653</x:v>
      </x:c>
      <x:c r="F363" t="s">
        <x:v>82</x:v>
      </x:c>
      <x:c r="G363" s="6">
        <x:v>141.330011798218</x:v>
      </x:c>
      <x:c r="H363" t="s">
        <x:v>83</x:v>
      </x:c>
      <x:c r="I363" s="6">
        <x:v>32.5170282680619</x:v>
      </x:c>
      <x:c r="J363" t="s">
        <x:v>78</x:v>
      </x:c>
      <x:c r="K363" s="6">
        <x:v>1015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22.901</x:v>
      </x:c>
      <x:c r="R363" s="8">
        <x:v>154760.047559652</x:v>
      </x:c>
      <x:c r="S363" s="12">
        <x:v>224812.234199381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743961</x:v>
      </x:c>
      <x:c r="B364" s="1">
        <x:v>43211.5175756134</x:v>
      </x:c>
      <x:c r="C364" s="6">
        <x:v>6.04136209</x:v>
      </x:c>
      <x:c r="D364" s="14" t="s">
        <x:v>77</x:v>
      </x:c>
      <x:c r="E364" s="15">
        <x:v>43194.5291999653</x:v>
      </x:c>
      <x:c r="F364" t="s">
        <x:v>82</x:v>
      </x:c>
      <x:c r="G364" s="6">
        <x:v>141.382843630817</x:v>
      </x:c>
      <x:c r="H364" t="s">
        <x:v>83</x:v>
      </x:c>
      <x:c r="I364" s="6">
        <x:v>32.5108195379912</x:v>
      </x:c>
      <x:c r="J364" t="s">
        <x:v>78</x:v>
      </x:c>
      <x:c r="K364" s="6">
        <x:v>1015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22.899</x:v>
      </x:c>
      <x:c r="R364" s="8">
        <x:v>154749.895083203</x:v>
      </x:c>
      <x:c r="S364" s="12">
        <x:v>224811.350112889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743966</x:v>
      </x:c>
      <x:c r="B365" s="1">
        <x:v>43211.5175868866</x:v>
      </x:c>
      <x:c r="C365" s="6">
        <x:v>6.05757968833333</x:v>
      </x:c>
      <x:c r="D365" s="14" t="s">
        <x:v>77</x:v>
      </x:c>
      <x:c r="E365" s="15">
        <x:v>43194.5291999653</x:v>
      </x:c>
      <x:c r="F365" t="s">
        <x:v>82</x:v>
      </x:c>
      <x:c r="G365" s="6">
        <x:v>141.356984966252</x:v>
      </x:c>
      <x:c r="H365" t="s">
        <x:v>83</x:v>
      </x:c>
      <x:c r="I365" s="6">
        <x:v>32.5138033437256</x:v>
      </x:c>
      <x:c r="J365" t="s">
        <x:v>78</x:v>
      </x:c>
      <x:c r="K365" s="6">
        <x:v>1015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</x:v>
      </x:c>
      <x:c r="R365" s="8">
        <x:v>154740.38612108</x:v>
      </x:c>
      <x:c r="S365" s="12">
        <x:v>224808.642376868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743978</x:v>
      </x:c>
      <x:c r="B366" s="1">
        <x:v>43211.5175988079</x:v>
      </x:c>
      <x:c r="C366" s="6">
        <x:v>6.07479731666667</x:v>
      </x:c>
      <x:c r="D366" s="14" t="s">
        <x:v>77</x:v>
      </x:c>
      <x:c r="E366" s="15">
        <x:v>43194.5291999653</x:v>
      </x:c>
      <x:c r="F366" t="s">
        <x:v>82</x:v>
      </x:c>
      <x:c r="G366" s="6">
        <x:v>141.393193734708</x:v>
      </x:c>
      <x:c r="H366" t="s">
        <x:v>83</x:v>
      </x:c>
      <x:c r="I366" s="6">
        <x:v>32.5059972313093</x:v>
      </x:c>
      <x:c r="J366" t="s">
        <x:v>78</x:v>
      </x:c>
      <x:c r="K366" s="6">
        <x:v>1015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</x:v>
      </x:c>
      <x:c r="R366" s="8">
        <x:v>154744.100237869</x:v>
      </x:c>
      <x:c r="S366" s="12">
        <x:v>224798.647849114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743988</x:v>
      </x:c>
      <x:c r="B367" s="1">
        <x:v>43211.5176100347</x:v>
      </x:c>
      <x:c r="C367" s="6">
        <x:v>6.090914905</x:v>
      </x:c>
      <x:c r="D367" s="14" t="s">
        <x:v>77</x:v>
      </x:c>
      <x:c r="E367" s="15">
        <x:v>43194.5291999653</x:v>
      </x:c>
      <x:c r="F367" t="s">
        <x:v>82</x:v>
      </x:c>
      <x:c r="G367" s="6">
        <x:v>141.357555206937</x:v>
      </x:c>
      <x:c r="H367" t="s">
        <x:v>83</x:v>
      </x:c>
      <x:c r="I367" s="6">
        <x:v>32.5084988020349</x:v>
      </x:c>
      <x:c r="J367" t="s">
        <x:v>78</x:v>
      </x:c>
      <x:c r="K367" s="6">
        <x:v>1015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22.902</x:v>
      </x:c>
      <x:c r="R367" s="8">
        <x:v>154728.383296892</x:v>
      </x:c>
      <x:c r="S367" s="12">
        <x:v>224800.6848893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743995</x:v>
      </x:c>
      <x:c r="B368" s="1">
        <x:v>43211.517621875</x:v>
      </x:c>
      <x:c r="C368" s="6">
        <x:v>6.10801592166667</x:v>
      </x:c>
      <x:c r="D368" s="14" t="s">
        <x:v>77</x:v>
      </x:c>
      <x:c r="E368" s="15">
        <x:v>43194.5291999653</x:v>
      </x:c>
      <x:c r="F368" t="s">
        <x:v>82</x:v>
      </x:c>
      <x:c r="G368" s="6">
        <x:v>141.376428829692</x:v>
      </x:c>
      <x:c r="H368" t="s">
        <x:v>83</x:v>
      </x:c>
      <x:c r="I368" s="6">
        <x:v>32.5018379973703</x:v>
      </x:c>
      <x:c r="J368" t="s">
        <x:v>78</x:v>
      </x:c>
      <x:c r="K368" s="6">
        <x:v>1015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22.903</x:v>
      </x:c>
      <x:c r="R368" s="8">
        <x:v>154724.012871658</x:v>
      </x:c>
      <x:c r="S368" s="12">
        <x:v>224810.742979742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744010</x:v>
      </x:c>
      <x:c r="B369" s="1">
        <x:v>43211.5176335648</x:v>
      </x:c>
      <x:c r="C369" s="6">
        <x:v>6.12485018166667</x:v>
      </x:c>
      <x:c r="D369" s="14" t="s">
        <x:v>77</x:v>
      </x:c>
      <x:c r="E369" s="15">
        <x:v>43194.5291999653</x:v>
      </x:c>
      <x:c r="F369" t="s">
        <x:v>82</x:v>
      </x:c>
      <x:c r="G369" s="6">
        <x:v>141.339517286742</x:v>
      </x:c>
      <x:c r="H369" t="s">
        <x:v>83</x:v>
      </x:c>
      <x:c r="I369" s="6">
        <x:v>32.5149787830769</x:v>
      </x:c>
      <x:c r="J369" t="s">
        <x:v>78</x:v>
      </x:c>
      <x:c r="K369" s="6">
        <x:v>1015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22.901</x:v>
      </x:c>
      <x:c r="R369" s="8">
        <x:v>154724.480602723</x:v>
      </x:c>
      <x:c r="S369" s="12">
        <x:v>224805.413977777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744020</x:v>
      </x:c>
      <x:c r="B370" s="1">
        <x:v>43211.5176451736</x:v>
      </x:c>
      <x:c r="C370" s="6">
        <x:v>6.14156784</x:v>
      </x:c>
      <x:c r="D370" s="14" t="s">
        <x:v>77</x:v>
      </x:c>
      <x:c r="E370" s="15">
        <x:v>43194.5291999653</x:v>
      </x:c>
      <x:c r="F370" t="s">
        <x:v>82</x:v>
      </x:c>
      <x:c r="G370" s="6">
        <x:v>141.381026058134</x:v>
      </x:c>
      <x:c r="H370" t="s">
        <x:v>83</x:v>
      </x:c>
      <x:c r="I370" s="6">
        <x:v>32.5112113507139</x:v>
      </x:c>
      <x:c r="J370" t="s">
        <x:v>78</x:v>
      </x:c>
      <x:c r="K370" s="6">
        <x:v>1015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22.899</x:v>
      </x:c>
      <x:c r="R370" s="8">
        <x:v>154715.881782321</x:v>
      </x:c>
      <x:c r="S370" s="12">
        <x:v>224799.635042944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744026</x:v>
      </x:c>
      <x:c r="B371" s="1">
        <x:v>43211.5176566319</x:v>
      </x:c>
      <x:c r="C371" s="6">
        <x:v>6.15806872833333</x:v>
      </x:c>
      <x:c r="D371" s="14" t="s">
        <x:v>77</x:v>
      </x:c>
      <x:c r="E371" s="15">
        <x:v>43194.5291999653</x:v>
      </x:c>
      <x:c r="F371" t="s">
        <x:v>82</x:v>
      </x:c>
      <x:c r="G371" s="6">
        <x:v>141.421294848889</x:v>
      </x:c>
      <x:c r="H371" t="s">
        <x:v>83</x:v>
      </x:c>
      <x:c r="I371" s="6">
        <x:v>32.4999392183749</x:v>
      </x:c>
      <x:c r="J371" t="s">
        <x:v>78</x:v>
      </x:c>
      <x:c r="K371" s="6">
        <x:v>1015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</x:v>
      </x:c>
      <x:c r="R371" s="8">
        <x:v>154708.194844806</x:v>
      </x:c>
      <x:c r="S371" s="12">
        <x:v>224806.413785625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744041</x:v>
      </x:c>
      <x:c r="B372" s="1">
        <x:v>43211.5176679398</x:v>
      </x:c>
      <x:c r="C372" s="6">
        <x:v>6.17433633666667</x:v>
      </x:c>
      <x:c r="D372" s="14" t="s">
        <x:v>77</x:v>
      </x:c>
      <x:c r="E372" s="15">
        <x:v>43194.5291999653</x:v>
      </x:c>
      <x:c r="F372" t="s">
        <x:v>82</x:v>
      </x:c>
      <x:c r="G372" s="6">
        <x:v>141.430936465346</x:v>
      </x:c>
      <x:c r="H372" t="s">
        <x:v>83</x:v>
      </x:c>
      <x:c r="I372" s="6">
        <x:v>32.5056355585884</x:v>
      </x:c>
      <x:c r="J372" t="s">
        <x:v>78</x:v>
      </x:c>
      <x:c r="K372" s="6">
        <x:v>1015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22.897</x:v>
      </x:c>
      <x:c r="R372" s="8">
        <x:v>154707.618374154</x:v>
      </x:c>
      <x:c r="S372" s="12">
        <x:v>224803.24975639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744049</x:v>
      </x:c>
      <x:c r="B373" s="1">
        <x:v>43211.5176800926</x:v>
      </x:c>
      <x:c r="C373" s="6">
        <x:v>6.19183736</x:v>
      </x:c>
      <x:c r="D373" s="14" t="s">
        <x:v>77</x:v>
      </x:c>
      <x:c r="E373" s="15">
        <x:v>43194.5291999653</x:v>
      </x:c>
      <x:c r="F373" t="s">
        <x:v>82</x:v>
      </x:c>
      <x:c r="G373" s="6">
        <x:v>141.436532040331</x:v>
      </x:c>
      <x:c r="H373" t="s">
        <x:v>83</x:v>
      </x:c>
      <x:c r="I373" s="6">
        <x:v>32.5018379973703</x:v>
      </x:c>
      <x:c r="J373" t="s">
        <x:v>78</x:v>
      </x:c>
      <x:c r="K373" s="6">
        <x:v>1015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22.898</x:v>
      </x:c>
      <x:c r="R373" s="8">
        <x:v>154696.063678181</x:v>
      </x:c>
      <x:c r="S373" s="12">
        <x:v>224802.411102259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744056</x:v>
      </x:c>
      <x:c r="B374" s="1">
        <x:v>43211.5176912847</x:v>
      </x:c>
      <x:c r="C374" s="6">
        <x:v>6.207904915</x:v>
      </x:c>
      <x:c r="D374" s="14" t="s">
        <x:v>77</x:v>
      </x:c>
      <x:c r="E374" s="15">
        <x:v>43194.5291999653</x:v>
      </x:c>
      <x:c r="F374" t="s">
        <x:v>82</x:v>
      </x:c>
      <x:c r="G374" s="6">
        <x:v>141.441841875908</x:v>
      </x:c>
      <x:c r="H374" t="s">
        <x:v>83</x:v>
      </x:c>
      <x:c r="I374" s="6">
        <x:v>32.5058766737316</x:v>
      </x:c>
      <x:c r="J374" t="s">
        <x:v>78</x:v>
      </x:c>
      <x:c r="K374" s="6">
        <x:v>1015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22.896</x:v>
      </x:c>
      <x:c r="R374" s="8">
        <x:v>154695.602231168</x:v>
      </x:c>
      <x:c r="S374" s="12">
        <x:v>224800.765634512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744073</x:v>
      </x:c>
      <x:c r="B375" s="1">
        <x:v>43211.5177029745</x:v>
      </x:c>
      <x:c r="C375" s="6">
        <x:v>6.22477253666667</x:v>
      </x:c>
      <x:c r="D375" s="14" t="s">
        <x:v>77</x:v>
      </x:c>
      <x:c r="E375" s="15">
        <x:v>43194.5291999653</x:v>
      </x:c>
      <x:c r="F375" t="s">
        <x:v>82</x:v>
      </x:c>
      <x:c r="G375" s="6">
        <x:v>141.445060424958</x:v>
      </x:c>
      <x:c r="H375" t="s">
        <x:v>83</x:v>
      </x:c>
      <x:c r="I375" s="6">
        <x:v>32.5025914813964</x:v>
      </x:c>
      <x:c r="J375" t="s">
        <x:v>78</x:v>
      </x:c>
      <x:c r="K375" s="6">
        <x:v>1015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22.897</x:v>
      </x:c>
      <x:c r="R375" s="8">
        <x:v>154700.655143241</x:v>
      </x:c>
      <x:c r="S375" s="12">
        <x:v>224804.274841602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744079</x:v>
      </x:c>
      <x:c r="B376" s="1">
        <x:v>43211.5177146643</x:v>
      </x:c>
      <x:c r="C376" s="6">
        <x:v>6.24162351166667</x:v>
      </x:c>
      <x:c r="D376" s="14" t="s">
        <x:v>77</x:v>
      </x:c>
      <x:c r="E376" s="15">
        <x:v>43194.5291999653</x:v>
      </x:c>
      <x:c r="F376" t="s">
        <x:v>82</x:v>
      </x:c>
      <x:c r="G376" s="6">
        <x:v>141.482031353139</x:v>
      </x:c>
      <x:c r="H376" t="s">
        <x:v>83</x:v>
      </x:c>
      <x:c r="I376" s="6">
        <x:v>32.4930975950433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22.897</x:v>
      </x:c>
      <x:c r="R376" s="8">
        <x:v>154689.283568826</x:v>
      </x:c>
      <x:c r="S376" s="12">
        <x:v>224798.79310854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744092</x:v>
      </x:c>
      <x:c r="B377" s="1">
        <x:v>43211.5177257755</x:v>
      </x:c>
      <x:c r="C377" s="6">
        <x:v>6.25760775</x:v>
      </x:c>
      <x:c r="D377" s="14" t="s">
        <x:v>77</x:v>
      </x:c>
      <x:c r="E377" s="15">
        <x:v>43194.5291999653</x:v>
      </x:c>
      <x:c r="F377" t="s">
        <x:v>82</x:v>
      </x:c>
      <x:c r="G377" s="6">
        <x:v>141.512334714292</x:v>
      </x:c>
      <x:c r="H377" t="s">
        <x:v>83</x:v>
      </x:c>
      <x:c r="I377" s="6">
        <x:v>32.4984623910113</x:v>
      </x:c>
      <x:c r="J377" t="s">
        <x:v>78</x:v>
      </x:c>
      <x:c r="K377" s="6">
        <x:v>1015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22.893</x:v>
      </x:c>
      <x:c r="R377" s="8">
        <x:v>154688.290024741</x:v>
      </x:c>
      <x:c r="S377" s="12">
        <x:v>224803.425110566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744096</x:v>
      </x:c>
      <x:c r="B378" s="1">
        <x:v>43211.5177377315</x:v>
      </x:c>
      <x:c r="C378" s="6">
        <x:v>6.27480878833333</x:v>
      </x:c>
      <x:c r="D378" s="14" t="s">
        <x:v>77</x:v>
      </x:c>
      <x:c r="E378" s="15">
        <x:v>43194.5291999653</x:v>
      </x:c>
      <x:c r="F378" t="s">
        <x:v>82</x:v>
      </x:c>
      <x:c r="G378" s="6">
        <x:v>141.536673347858</x:v>
      </x:c>
      <x:c r="H378" t="s">
        <x:v>83</x:v>
      </x:c>
      <x:c r="I378" s="6">
        <x:v>32.4906261750721</x:v>
      </x:c>
      <x:c r="J378" t="s">
        <x:v>78</x:v>
      </x:c>
      <x:c r="K378" s="6">
        <x:v>1015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22.894</x:v>
      </x:c>
      <x:c r="R378" s="8">
        <x:v>154685.17084051</x:v>
      </x:c>
      <x:c r="S378" s="12">
        <x:v>224797.408356031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744109</x:v>
      </x:c>
      <x:c r="B379" s="1">
        <x:v>43211.5177490393</x:v>
      </x:c>
      <x:c r="C379" s="6">
        <x:v>6.29107634</x:v>
      </x:c>
      <x:c r="D379" s="14" t="s">
        <x:v>77</x:v>
      </x:c>
      <x:c r="E379" s="15">
        <x:v>43194.5291999653</x:v>
      </x:c>
      <x:c r="F379" t="s">
        <x:v>82</x:v>
      </x:c>
      <x:c r="G379" s="6">
        <x:v>141.512331939887</x:v>
      </x:c>
      <x:c r="H379" t="s">
        <x:v>83</x:v>
      </x:c>
      <x:c r="I379" s="6">
        <x:v>32.493278430723</x:v>
      </x:c>
      <x:c r="J379" t="s">
        <x:v>78</x:v>
      </x:c>
      <x:c r="K379" s="6">
        <x:v>1015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22.895</x:v>
      </x:c>
      <x:c r="R379" s="8">
        <x:v>154672.51417502</x:v>
      </x:c>
      <x:c r="S379" s="12">
        <x:v>224804.229758933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744119</x:v>
      </x:c>
      <x:c r="B380" s="1">
        <x:v>43211.5177607292</x:v>
      </x:c>
      <x:c r="C380" s="6">
        <x:v>6.30794399666667</x:v>
      </x:c>
      <x:c r="D380" s="14" t="s">
        <x:v>77</x:v>
      </x:c>
      <x:c r="E380" s="15">
        <x:v>43194.5291999653</x:v>
      </x:c>
      <x:c r="F380" t="s">
        <x:v>82</x:v>
      </x:c>
      <x:c r="G380" s="6">
        <x:v>141.471770619063</x:v>
      </x:c>
      <x:c r="H380" t="s">
        <x:v>83</x:v>
      </x:c>
      <x:c r="I380" s="6">
        <x:v>32.4968348677317</x:v>
      </x:c>
      <x:c r="J380" t="s">
        <x:v>78</x:v>
      </x:c>
      <x:c r="K380" s="6">
        <x:v>1015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22.897</x:v>
      </x:c>
      <x:c r="R380" s="8">
        <x:v>154681.223054944</x:v>
      </x:c>
      <x:c r="S380" s="12">
        <x:v>224807.212837485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744129</x:v>
      </x:c>
      <x:c r="B381" s="1">
        <x:v>43211.5177724884</x:v>
      </x:c>
      <x:c r="C381" s="6">
        <x:v>6.32486160666667</x:v>
      </x:c>
      <x:c r="D381" s="14" t="s">
        <x:v>77</x:v>
      </x:c>
      <x:c r="E381" s="15">
        <x:v>43194.5291999653</x:v>
      </x:c>
      <x:c r="F381" t="s">
        <x:v>82</x:v>
      </x:c>
      <x:c r="G381" s="6">
        <x:v>141.535560701905</x:v>
      </x:c>
      <x:c r="H381" t="s">
        <x:v>83</x:v>
      </x:c>
      <x:c r="I381" s="6">
        <x:v>32.4986432269798</x:v>
      </x:c>
      <x:c r="J381" t="s">
        <x:v>78</x:v>
      </x:c>
      <x:c r="K381" s="6">
        <x:v>1015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22.891</x:v>
      </x:c>
      <x:c r="R381" s="8">
        <x:v>154662.818395361</x:v>
      </x:c>
      <x:c r="S381" s="12">
        <x:v>224785.994721056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744136</x:v>
      </x:c>
      <x:c r="B382" s="1">
        <x:v>43211.5177841088</x:v>
      </x:c>
      <x:c r="C382" s="6">
        <x:v>6.34162927666667</x:v>
      </x:c>
      <x:c r="D382" s="14" t="s">
        <x:v>77</x:v>
      </x:c>
      <x:c r="E382" s="15">
        <x:v>43194.5291999653</x:v>
      </x:c>
      <x:c r="F382" t="s">
        <x:v>82</x:v>
      </x:c>
      <x:c r="G382" s="6">
        <x:v>141.384201651079</x:v>
      </x:c>
      <x:c r="H382" t="s">
        <x:v>83</x:v>
      </x:c>
      <x:c r="I382" s="6">
        <x:v>32.5260701285438</x:v>
      </x:c>
      <x:c r="J382" t="s">
        <x:v>78</x:v>
      </x:c>
      <x:c r="K382" s="6">
        <x:v>1015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22.893</x:v>
      </x:c>
      <x:c r="R382" s="8">
        <x:v>154661.819037327</x:v>
      </x:c>
      <x:c r="S382" s="12">
        <x:v>224793.381519364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744148</x:v>
      </x:c>
      <x:c r="B383" s="1">
        <x:v>43211.5177961458</x:v>
      </x:c>
      <x:c r="C383" s="6">
        <x:v>6.358946915</x:v>
      </x:c>
      <x:c r="D383" s="14" t="s">
        <x:v>77</x:v>
      </x:c>
      <x:c r="E383" s="15">
        <x:v>43194.5291999653</x:v>
      </x:c>
      <x:c r="F383" t="s">
        <x:v>82</x:v>
      </x:c>
      <x:c r="G383" s="6">
        <x:v>141.524365488379</x:v>
      </x:c>
      <x:c r="H383" t="s">
        <x:v>83</x:v>
      </x:c>
      <x:c r="I383" s="6">
        <x:v>32.4958704098644</x:v>
      </x:c>
      <x:c r="J383" t="s">
        <x:v>78</x:v>
      </x:c>
      <x:c r="K383" s="6">
        <x:v>1015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22.893</x:v>
      </x:c>
      <x:c r="R383" s="8">
        <x:v>154655.346266495</x:v>
      </x:c>
      <x:c r="S383" s="12">
        <x:v>224795.50482509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744160</x:v>
      </x:c>
      <x:c r="B384" s="1">
        <x:v>43211.5178069097</x:v>
      </x:c>
      <x:c r="C384" s="6">
        <x:v>6.374431125</x:v>
      </x:c>
      <x:c r="D384" s="14" t="s">
        <x:v>77</x:v>
      </x:c>
      <x:c r="E384" s="15">
        <x:v>43194.5291999653</x:v>
      </x:c>
      <x:c r="F384" t="s">
        <x:v>82</x:v>
      </x:c>
      <x:c r="G384" s="6">
        <x:v>141.552214377072</x:v>
      </x:c>
      <x:c r="H384" t="s">
        <x:v>83</x:v>
      </x:c>
      <x:c r="I384" s="6">
        <x:v>32.5002406117942</x:v>
      </x:c>
      <x:c r="J384" t="s">
        <x:v>78</x:v>
      </x:c>
      <x:c r="K384" s="6">
        <x:v>1015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22.889</x:v>
      </x:c>
      <x:c r="R384" s="8">
        <x:v>154651.229560912</x:v>
      </x:c>
      <x:c r="S384" s="12">
        <x:v>224797.477483058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744169</x:v>
      </x:c>
      <x:c r="B385" s="1">
        <x:v>43211.5178186343</x:v>
      </x:c>
      <x:c r="C385" s="6">
        <x:v>6.39134871333333</x:v>
      </x:c>
      <x:c r="D385" s="14" t="s">
        <x:v>77</x:v>
      </x:c>
      <x:c r="E385" s="15">
        <x:v>43194.5291999653</x:v>
      </x:c>
      <x:c r="F385" t="s">
        <x:v>82</x:v>
      </x:c>
      <x:c r="G385" s="6">
        <x:v>141.493302164515</x:v>
      </x:c>
      <x:c r="H385" t="s">
        <x:v>83</x:v>
      </x:c>
      <x:c r="I385" s="6">
        <x:v>32.5129292993461</x:v>
      </x:c>
      <x:c r="J385" t="s">
        <x:v>78</x:v>
      </x:c>
      <x:c r="K385" s="6">
        <x:v>1015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22.889</x:v>
      </x:c>
      <x:c r="R385" s="8">
        <x:v>154646.951246664</x:v>
      </x:c>
      <x:c r="S385" s="12">
        <x:v>224795.949956191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744178</x:v>
      </x:c>
      <x:c r="B386" s="1">
        <x:v>43211.5178299769</x:v>
      </x:c>
      <x:c r="C386" s="6">
        <x:v>6.40768303666667</x:v>
      </x:c>
      <x:c r="D386" s="14" t="s">
        <x:v>77</x:v>
      </x:c>
      <x:c r="E386" s="15">
        <x:v>43194.5291999653</x:v>
      </x:c>
      <x:c r="F386" t="s">
        <x:v>82</x:v>
      </x:c>
      <x:c r="G386" s="6">
        <x:v>141.527026183383</x:v>
      </x:c>
      <x:c r="H386" t="s">
        <x:v>83</x:v>
      </x:c>
      <x:c r="I386" s="6">
        <x:v>32.5030737112625</x:v>
      </x:c>
      <x:c r="J386" t="s">
        <x:v>78</x:v>
      </x:c>
      <x:c r="K386" s="6">
        <x:v>1015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22.89</x:v>
      </x:c>
      <x:c r="R386" s="8">
        <x:v>154637.908454309</x:v>
      </x:c>
      <x:c r="S386" s="12">
        <x:v>224787.759064447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744187</x:v>
      </x:c>
      <x:c r="B387" s="1">
        <x:v>43211.5178417477</x:v>
      </x:c>
      <x:c r="C387" s="6">
        <x:v>6.42460064666667</x:v>
      </x:c>
      <x:c r="D387" s="14" t="s">
        <x:v>77</x:v>
      </x:c>
      <x:c r="E387" s="15">
        <x:v>43194.5291999653</x:v>
      </x:c>
      <x:c r="F387" t="s">
        <x:v>82</x:v>
      </x:c>
      <x:c r="G387" s="6">
        <x:v>141.505046825825</x:v>
      </x:c>
      <x:c r="H387" t="s">
        <x:v>83</x:v>
      </x:c>
      <x:c r="I387" s="6">
        <x:v>32.5181735690403</x:v>
      </x:c>
      <x:c r="J387" t="s">
        <x:v>78</x:v>
      </x:c>
      <x:c r="K387" s="6">
        <x:v>1015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22.886</x:v>
      </x:c>
      <x:c r="R387" s="8">
        <x:v>154630.401211357</x:v>
      </x:c>
      <x:c r="S387" s="12">
        <x:v>224791.633286529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744203</x:v>
      </x:c>
      <x:c r="B388" s="1">
        <x:v>43211.5178534375</x:v>
      </x:c>
      <x:c r="C388" s="6">
        <x:v>6.44146828166667</x:v>
      </x:c>
      <x:c r="D388" s="14" t="s">
        <x:v>77</x:v>
      </x:c>
      <x:c r="E388" s="15">
        <x:v>43194.5291999653</x:v>
      </x:c>
      <x:c r="F388" t="s">
        <x:v>82</x:v>
      </x:c>
      <x:c r="G388" s="6">
        <x:v>141.497919865503</x:v>
      </x:c>
      <x:c r="H388" t="s">
        <x:v>83</x:v>
      </x:c>
      <x:c r="I388" s="6">
        <x:v>32.5119346973988</x:v>
      </x:c>
      <x:c r="J388" t="s">
        <x:v>78</x:v>
      </x:c>
      <x:c r="K388" s="6">
        <x:v>1015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22.889</x:v>
      </x:c>
      <x:c r="R388" s="8">
        <x:v>154626.564361694</x:v>
      </x:c>
      <x:c r="S388" s="12">
        <x:v>224789.085121158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744208</x:v>
      </x:c>
      <x:c r="B389" s="1">
        <x:v>43211.517865081</x:v>
      </x:c>
      <x:c r="C389" s="6">
        <x:v>6.45823591666667</x:v>
      </x:c>
      <x:c r="D389" s="14" t="s">
        <x:v>77</x:v>
      </x:c>
      <x:c r="E389" s="15">
        <x:v>43194.5291999653</x:v>
      </x:c>
      <x:c r="F389" t="s">
        <x:v>82</x:v>
      </x:c>
      <x:c r="G389" s="6">
        <x:v>141.584828314554</x:v>
      </x:c>
      <x:c r="H389" t="s">
        <x:v>83</x:v>
      </x:c>
      <x:c r="I389" s="6">
        <x:v>32.5009940954615</x:v>
      </x:c>
      <x:c r="J389" t="s">
        <x:v>78</x:v>
      </x:c>
      <x:c r="K389" s="6">
        <x:v>1015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22.886</x:v>
      </x:c>
      <x:c r="R389" s="8">
        <x:v>154621.170124309</x:v>
      </x:c>
      <x:c r="S389" s="12">
        <x:v>224794.72527863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744223</x:v>
      </x:c>
      <x:c r="B390" s="1">
        <x:v>43211.5178764699</x:v>
      </x:c>
      <x:c r="C390" s="6">
        <x:v>6.474636875</x:v>
      </x:c>
      <x:c r="D390" s="14" t="s">
        <x:v>77</x:v>
      </x:c>
      <x:c r="E390" s="15">
        <x:v>43194.5291999653</x:v>
      </x:c>
      <x:c r="F390" t="s">
        <x:v>82</x:v>
      </x:c>
      <x:c r="G390" s="6">
        <x:v>141.515832292036</x:v>
      </x:c>
      <x:c r="H390" t="s">
        <x:v>83</x:v>
      </x:c>
      <x:c r="I390" s="6">
        <x:v>32.5054848616323</x:v>
      </x:c>
      <x:c r="J390" t="s">
        <x:v>78</x:v>
      </x:c>
      <x:c r="K390" s="6">
        <x:v>1015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22.89</x:v>
      </x:c>
      <x:c r="R390" s="8">
        <x:v>154607.963172844</x:v>
      </x:c>
      <x:c r="S390" s="12">
        <x:v>224793.473886777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744233</x:v>
      </x:c>
      <x:c r="B391" s="1">
        <x:v>43211.5178881597</x:v>
      </x:c>
      <x:c r="C391" s="6">
        <x:v>6.49145449833333</x:v>
      </x:c>
      <x:c r="D391" s="14" t="s">
        <x:v>77</x:v>
      </x:c>
      <x:c r="E391" s="15">
        <x:v>43194.5291999653</x:v>
      </x:c>
      <x:c r="F391" t="s">
        <x:v>82</x:v>
      </x:c>
      <x:c r="G391" s="6">
        <x:v>141.543258609059</x:v>
      </x:c>
      <x:c r="H391" t="s">
        <x:v>83</x:v>
      </x:c>
      <x:c r="I391" s="6">
        <x:v>32.5047615163394</x:v>
      </x:c>
      <x:c r="J391" t="s">
        <x:v>78</x:v>
      </x:c>
      <x:c r="K391" s="6">
        <x:v>1015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22.888</x:v>
      </x:c>
      <x:c r="R391" s="8">
        <x:v>154613.907642016</x:v>
      </x:c>
      <x:c r="S391" s="12">
        <x:v>224788.186598527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744241</x:v>
      </x:c>
      <x:c r="B392" s="1">
        <x:v>43211.517899456</x:v>
      </x:c>
      <x:c r="C392" s="6">
        <x:v>6.507688755</x:v>
      </x:c>
      <x:c r="D392" s="14" t="s">
        <x:v>77</x:v>
      </x:c>
      <x:c r="E392" s="15">
        <x:v>43194.5291999653</x:v>
      </x:c>
      <x:c r="F392" t="s">
        <x:v>82</x:v>
      </x:c>
      <x:c r="G392" s="6">
        <x:v>141.591121570353</x:v>
      </x:c>
      <x:c r="H392" t="s">
        <x:v>83</x:v>
      </x:c>
      <x:c r="I392" s="6">
        <x:v>32.4944538628761</x:v>
      </x:c>
      <x:c r="J392" t="s">
        <x:v>78</x:v>
      </x:c>
      <x:c r="K392" s="6">
        <x:v>1015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22.888</x:v>
      </x:c>
      <x:c r="R392" s="8">
        <x:v>154600.24600524</x:v>
      </x:c>
      <x:c r="S392" s="12">
        <x:v>224780.657402554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744253</x:v>
      </x:c>
      <x:c r="B393" s="1">
        <x:v>43211.5179111458</x:v>
      </x:c>
      <x:c r="C393" s="6">
        <x:v>6.52452304833333</x:v>
      </x:c>
      <x:c r="D393" s="14" t="s">
        <x:v>77</x:v>
      </x:c>
      <x:c r="E393" s="15">
        <x:v>43194.5291999653</x:v>
      </x:c>
      <x:c r="F393" t="s">
        <x:v>82</x:v>
      </x:c>
      <x:c r="G393" s="6">
        <x:v>141.581187285234</x:v>
      </x:c>
      <x:c r="H393" t="s">
        <x:v>83</x:v>
      </x:c>
      <x:c r="I393" s="6">
        <x:v>32.4991857349446</x:v>
      </x:c>
      <x:c r="J393" t="s">
        <x:v>78</x:v>
      </x:c>
      <x:c r="K393" s="6">
        <x:v>1015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22.887</x:v>
      </x:c>
      <x:c r="R393" s="8">
        <x:v>154600.287751935</x:v>
      </x:c>
      <x:c r="S393" s="12">
        <x:v>224782.506469221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744263</x:v>
      </x:c>
      <x:c r="B394" s="1">
        <x:v>43211.5179232292</x:v>
      </x:c>
      <x:c r="C394" s="6">
        <x:v>6.54194070833333</x:v>
      </x:c>
      <x:c r="D394" s="14" t="s">
        <x:v>77</x:v>
      </x:c>
      <x:c r="E394" s="15">
        <x:v>43194.5291999653</x:v>
      </x:c>
      <x:c r="F394" t="s">
        <x:v>82</x:v>
      </x:c>
      <x:c r="G394" s="6">
        <x:v>141.60372145279</x:v>
      </x:c>
      <x:c r="H394" t="s">
        <x:v>83</x:v>
      </x:c>
      <x:c r="I394" s="6">
        <x:v>32.4943333057126</x:v>
      </x:c>
      <x:c r="J394" t="s">
        <x:v>78</x:v>
      </x:c>
      <x:c r="K394" s="6">
        <x:v>1015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22.887</x:v>
      </x:c>
      <x:c r="R394" s="8">
        <x:v>154592.759062407</x:v>
      </x:c>
      <x:c r="S394" s="12">
        <x:v>224794.249824587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744274</x:v>
      </x:c>
      <x:c r="B395" s="1">
        <x:v>43211.517934456</x:v>
      </x:c>
      <x:c r="C395" s="6">
        <x:v>6.55809162666667</x:v>
      </x:c>
      <x:c r="D395" s="14" t="s">
        <x:v>77</x:v>
      </x:c>
      <x:c r="E395" s="15">
        <x:v>43194.5291999653</x:v>
      </x:c>
      <x:c r="F395" t="s">
        <x:v>82</x:v>
      </x:c>
      <x:c r="G395" s="6">
        <x:v>141.537240073787</x:v>
      </x:c>
      <x:c r="H395" t="s">
        <x:v>83</x:v>
      </x:c>
      <x:c r="I395" s="6">
        <x:v>32.508649499126</x:v>
      </x:c>
      <x:c r="J395" t="s">
        <x:v>78</x:v>
      </x:c>
      <x:c r="K395" s="6">
        <x:v>1015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22.887</x:v>
      </x:c>
      <x:c r="R395" s="8">
        <x:v>154589.824938997</x:v>
      </x:c>
      <x:c r="S395" s="12">
        <x:v>224778.115848377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744283</x:v>
      </x:c>
      <x:c r="B396" s="1">
        <x:v>43211.5179462616</x:v>
      </x:c>
      <x:c r="C396" s="6">
        <x:v>6.57507592833333</x:v>
      </x:c>
      <x:c r="D396" s="14" t="s">
        <x:v>77</x:v>
      </x:c>
      <x:c r="E396" s="15">
        <x:v>43194.5291999653</x:v>
      </x:c>
      <x:c r="F396" t="s">
        <x:v>82</x:v>
      </x:c>
      <x:c r="G396" s="6">
        <x:v>141.558933649986</x:v>
      </x:c>
      <x:c r="H396" t="s">
        <x:v>83</x:v>
      </x:c>
      <x:c r="I396" s="6">
        <x:v>32.5065698798649</x:v>
      </x:c>
      <x:c r="J396" t="s">
        <x:v>78</x:v>
      </x:c>
      <x:c r="K396" s="6">
        <x:v>1015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22.886</x:v>
      </x:c>
      <x:c r="R396" s="8">
        <x:v>154587.082211177</x:v>
      </x:c>
      <x:c r="S396" s="12">
        <x:v>224789.753745108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744287</x:v>
      </x:c>
      <x:c r="B397" s="1">
        <x:v>43211.5179577546</x:v>
      </x:c>
      <x:c r="C397" s="6">
        <x:v>6.59166016833333</x:v>
      </x:c>
      <x:c r="D397" s="14" t="s">
        <x:v>77</x:v>
      </x:c>
      <x:c r="E397" s="15">
        <x:v>43194.5291999653</x:v>
      </x:c>
      <x:c r="F397" t="s">
        <x:v>82</x:v>
      </x:c>
      <x:c r="G397" s="6">
        <x:v>141.608909584097</x:v>
      </x:c>
      <x:c r="H397" t="s">
        <x:v>83</x:v>
      </x:c>
      <x:c r="I397" s="6">
        <x:v>32.5009940954615</x:v>
      </x:c>
      <x:c r="J397" t="s">
        <x:v>78</x:v>
      </x:c>
      <x:c r="K397" s="6">
        <x:v>1015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22.884</x:v>
      </x:c>
      <x:c r="R397" s="8">
        <x:v>154572.34367463</x:v>
      </x:c>
      <x:c r="S397" s="12">
        <x:v>224793.353207257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744303</x:v>
      </x:c>
      <x:c r="B398" s="1">
        <x:v>43211.5179688657</x:v>
      </x:c>
      <x:c r="C398" s="6">
        <x:v>6.60764445166667</x:v>
      </x:c>
      <x:c r="D398" s="14" t="s">
        <x:v>77</x:v>
      </x:c>
      <x:c r="E398" s="15">
        <x:v>43194.5291999653</x:v>
      </x:c>
      <x:c r="F398" t="s">
        <x:v>82</x:v>
      </x:c>
      <x:c r="G398" s="6">
        <x:v>141.608631464506</x:v>
      </x:c>
      <x:c r="H398" t="s">
        <x:v>83</x:v>
      </x:c>
      <x:c r="I398" s="6">
        <x:v>32.5036463593183</x:v>
      </x:c>
      <x:c r="J398" t="s">
        <x:v>78</x:v>
      </x:c>
      <x:c r="K398" s="6">
        <x:v>1015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22.883</x:v>
      </x:c>
      <x:c r="R398" s="8">
        <x:v>154569.855214732</x:v>
      </x:c>
      <x:c r="S398" s="12">
        <x:v>224788.101030577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744313</x:v>
      </x:c>
      <x:c r="B399" s="1">
        <x:v>43211.5179890046</x:v>
      </x:c>
      <x:c r="C399" s="6">
        <x:v>6.63666278666667</x:v>
      </x:c>
      <x:c r="D399" s="14" t="s">
        <x:v>77</x:v>
      </x:c>
      <x:c r="E399" s="15">
        <x:v>43194.5291999653</x:v>
      </x:c>
      <x:c r="F399" t="s">
        <x:v>82</x:v>
      </x:c>
      <x:c r="G399" s="6">
        <x:v>141.648243983731</x:v>
      </x:c>
      <x:c r="H399" t="s">
        <x:v>83</x:v>
      </x:c>
      <x:c r="I399" s="6">
        <x:v>32.4899329722357</x:v>
      </x:c>
      <x:c r="J399" t="s">
        <x:v>78</x:v>
      </x:c>
      <x:c r="K399" s="6">
        <x:v>1015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22.885</x:v>
      </x:c>
      <x:c r="R399" s="8">
        <x:v>154587.749876108</x:v>
      </x:c>
      <x:c r="S399" s="12">
        <x:v>224804.063003209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744315</x:v>
      </x:c>
      <x:c r="B400" s="1">
        <x:v>43211.5179919792</x:v>
      </x:c>
      <x:c r="C400" s="6">
        <x:v>6.64091305666667</x:v>
      </x:c>
      <x:c r="D400" s="14" t="s">
        <x:v>77</x:v>
      </x:c>
      <x:c r="E400" s="15">
        <x:v>43194.5291999653</x:v>
      </x:c>
      <x:c r="F400" t="s">
        <x:v>82</x:v>
      </x:c>
      <x:c r="G400" s="6">
        <x:v>141.619822135373</x:v>
      </x:c>
      <x:c r="H400" t="s">
        <x:v>83</x:v>
      </x:c>
      <x:c r="I400" s="6">
        <x:v>32.4934592664122</x:v>
      </x:c>
      <x:c r="J400" t="s">
        <x:v>78</x:v>
      </x:c>
      <x:c r="K400" s="6">
        <x:v>1015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22.886</x:v>
      </x:c>
      <x:c r="R400" s="8">
        <x:v>154540.127279466</x:v>
      </x:c>
      <x:c r="S400" s="12">
        <x:v>224758.883181477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744331</x:v>
      </x:c>
      <x:c r="B401" s="1">
        <x:v>43211.5180035069</x:v>
      </x:c>
      <x:c r="C401" s="6">
        <x:v>6.65754727166667</x:v>
      </x:c>
      <x:c r="D401" s="14" t="s">
        <x:v>77</x:v>
      </x:c>
      <x:c r="E401" s="15">
        <x:v>43194.5291999653</x:v>
      </x:c>
      <x:c r="F401" t="s">
        <x:v>82</x:v>
      </x:c>
      <x:c r="G401" s="6">
        <x:v>141.555424440964</x:v>
      </x:c>
      <x:c r="H401" t="s">
        <x:v>83</x:v>
      </x:c>
      <x:c r="I401" s="6">
        <x:v>32.5202833350254</x:v>
      </x:c>
      <x:c r="J401" t="s">
        <x:v>78</x:v>
      </x:c>
      <x:c r="K401" s="6">
        <x:v>1015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22.881</x:v>
      </x:c>
      <x:c r="R401" s="8">
        <x:v>154542.397992549</x:v>
      </x:c>
      <x:c r="S401" s="12">
        <x:v>224770.691752602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744337</x:v>
      </x:c>
      <x:c r="B402" s="1">
        <x:v>43211.5180155093</x:v>
      </x:c>
      <x:c r="C402" s="6">
        <x:v>6.67481492333333</x:v>
      </x:c>
      <x:c r="D402" s="14" t="s">
        <x:v>77</x:v>
      </x:c>
      <x:c r="E402" s="15">
        <x:v>43194.5291999653</x:v>
      </x:c>
      <x:c r="F402" t="s">
        <x:v>82</x:v>
      </x:c>
      <x:c r="G402" s="6">
        <x:v>141.612693213728</x:v>
      </x:c>
      <x:c r="H402" t="s">
        <x:v>83</x:v>
      </x:c>
      <x:c r="I402" s="6">
        <x:v>32.5053643040728</x:v>
      </x:c>
      <x:c r="J402" t="s">
        <x:v>78</x:v>
      </x:c>
      <x:c r="K402" s="6">
        <x:v>1015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22.882</x:v>
      </x:c>
      <x:c r="R402" s="8">
        <x:v>154554.733795578</x:v>
      </x:c>
      <x:c r="S402" s="12">
        <x:v>224773.908871852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744351</x:v>
      </x:c>
      <x:c r="B403" s="1">
        <x:v>43211.5180272338</x:v>
      </x:c>
      <x:c r="C403" s="6">
        <x:v>6.69169926166667</x:v>
      </x:c>
      <x:c r="D403" s="14" t="s">
        <x:v>77</x:v>
      </x:c>
      <x:c r="E403" s="15">
        <x:v>43194.5291999653</x:v>
      </x:c>
      <x:c r="F403" t="s">
        <x:v>82</x:v>
      </x:c>
      <x:c r="G403" s="6">
        <x:v>141.639016817913</x:v>
      </x:c>
      <x:c r="H403" t="s">
        <x:v>83</x:v>
      </x:c>
      <x:c r="I403" s="6">
        <x:v>32.4996981036588</x:v>
      </x:c>
      <x:c r="J403" t="s">
        <x:v>78</x:v>
      </x:c>
      <x:c r="K403" s="6">
        <x:v>1015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22.882</x:v>
      </x:c>
      <x:c r="R403" s="8">
        <x:v>154559.662034894</x:v>
      </x:c>
      <x:c r="S403" s="12">
        <x:v>224784.883773136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744361</x:v>
      </x:c>
      <x:c r="B404" s="1">
        <x:v>43211.5180383912</x:v>
      </x:c>
      <x:c r="C404" s="6">
        <x:v>6.70778349833333</x:v>
      </x:c>
      <x:c r="D404" s="14" t="s">
        <x:v>77</x:v>
      </x:c>
      <x:c r="E404" s="15">
        <x:v>43194.5291999653</x:v>
      </x:c>
      <x:c r="F404" t="s">
        <x:v>82</x:v>
      </x:c>
      <x:c r="G404" s="6">
        <x:v>141.613674712084</x:v>
      </x:c>
      <x:c r="H404" t="s">
        <x:v>83</x:v>
      </x:c>
      <x:c r="I404" s="6">
        <x:v>32.5103373070106</x:v>
      </x:c>
      <x:c r="J404" t="s">
        <x:v>78</x:v>
      </x:c>
      <x:c r="K404" s="6">
        <x:v>1015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22.88</x:v>
      </x:c>
      <x:c r="R404" s="8">
        <x:v>154558.356435992</x:v>
      </x:c>
      <x:c r="S404" s="12">
        <x:v>224783.358743585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744373</x:v>
      </x:c>
      <x:c r="B405" s="1">
        <x:v>43211.5180501157</x:v>
      </x:c>
      <x:c r="C405" s="6">
        <x:v>6.72466781333333</x:v>
      </x:c>
      <x:c r="D405" s="14" t="s">
        <x:v>77</x:v>
      </x:c>
      <x:c r="E405" s="15">
        <x:v>43194.5291999653</x:v>
      </x:c>
      <x:c r="F405" t="s">
        <x:v>82</x:v>
      </x:c>
      <x:c r="G405" s="6">
        <x:v>141.657418007452</x:v>
      </x:c>
      <x:c r="H405" t="s">
        <x:v>83</x:v>
      </x:c>
      <x:c r="I405" s="6">
        <x:v>32.4993967102882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22.88</x:v>
      </x:c>
      <x:c r="R405" s="8">
        <x:v>154565.285775601</x:v>
      </x:c>
      <x:c r="S405" s="12">
        <x:v>224783.822763314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744381</x:v>
      </x:c>
      <x:c r="B406" s="1">
        <x:v>43211.5180620718</x:v>
      </x:c>
      <x:c r="C406" s="6">
        <x:v>6.74188547666667</x:v>
      </x:c>
      <x:c r="D406" s="14" t="s">
        <x:v>77</x:v>
      </x:c>
      <x:c r="E406" s="15">
        <x:v>43194.5291999653</x:v>
      </x:c>
      <x:c r="F406" t="s">
        <x:v>82</x:v>
      </x:c>
      <x:c r="G406" s="6">
        <x:v>141.654149152431</x:v>
      </x:c>
      <x:c r="H406" t="s">
        <x:v>83</x:v>
      </x:c>
      <x:c r="I406" s="6">
        <x:v>32.5042190074719</x:v>
      </x:c>
      <x:c r="J406" t="s">
        <x:v>78</x:v>
      </x:c>
      <x:c r="K406" s="6">
        <x:v>1015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22.879</x:v>
      </x:c>
      <x:c r="R406" s="8">
        <x:v>154564.564754958</x:v>
      </x:c>
      <x:c r="S406" s="12">
        <x:v>224784.873189087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744392</x:v>
      </x:c>
      <x:c r="B407" s="1">
        <x:v>43211.5180732986</x:v>
      </x:c>
      <x:c r="C407" s="6">
        <x:v>6.75803634666667</x:v>
      </x:c>
      <x:c r="D407" s="14" t="s">
        <x:v>77</x:v>
      </x:c>
      <x:c r="E407" s="15">
        <x:v>43194.5291999653</x:v>
      </x:c>
      <x:c r="F407" t="s">
        <x:v>82</x:v>
      </x:c>
      <x:c r="G407" s="6">
        <x:v>141.592665073971</x:v>
      </x:c>
      <x:c r="H407" t="s">
        <x:v>83</x:v>
      </x:c>
      <x:c r="I407" s="6">
        <x:v>32.5200422188459</x:v>
      </x:c>
      <x:c r="J407" t="s">
        <x:v>78</x:v>
      </x:c>
      <x:c r="K407" s="6">
        <x:v>1015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22.878</x:v>
      </x:c>
      <x:c r="R407" s="8">
        <x:v>154564.760067375</x:v>
      </x:c>
      <x:c r="S407" s="12">
        <x:v>224783.097264777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744396</x:v>
      </x:c>
      <x:c r="B408" s="1">
        <x:v>43211.5180846065</x:v>
      </x:c>
      <x:c r="C408" s="6">
        <x:v>6.77433734166667</x:v>
      </x:c>
      <x:c r="D408" s="14" t="s">
        <x:v>77</x:v>
      </x:c>
      <x:c r="E408" s="15">
        <x:v>43194.5291999653</x:v>
      </x:c>
      <x:c r="F408" t="s">
        <x:v>82</x:v>
      </x:c>
      <x:c r="G408" s="6">
        <x:v>141.643646505278</x:v>
      </x:c>
      <x:c r="H408" t="s">
        <x:v>83</x:v>
      </x:c>
      <x:c r="I408" s="6">
        <x:v>32.5090714510175</x:v>
      </x:c>
      <x:c r="J408" t="s">
        <x:v>78</x:v>
      </x:c>
      <x:c r="K408" s="6">
        <x:v>1015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22.878</x:v>
      </x:c>
      <x:c r="R408" s="8">
        <x:v>154574.797409093</x:v>
      </x:c>
      <x:c r="S408" s="12">
        <x:v>224778.236919232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744412</x:v>
      </x:c>
      <x:c r="B409" s="1">
        <x:v>43211.5180962963</x:v>
      </x:c>
      <x:c r="C409" s="6">
        <x:v>6.79117159</x:v>
      </x:c>
      <x:c r="D409" s="14" t="s">
        <x:v>77</x:v>
      </x:c>
      <x:c r="E409" s="15">
        <x:v>43194.5291999653</x:v>
      </x:c>
      <x:c r="F409" t="s">
        <x:v>82</x:v>
      </x:c>
      <x:c r="G409" s="6">
        <x:v>141.603591055399</x:v>
      </x:c>
      <x:c r="H409" t="s">
        <x:v>83</x:v>
      </x:c>
      <x:c r="I409" s="6">
        <x:v>32.5150993409834</x:v>
      </x:c>
      <x:c r="J409" t="s">
        <x:v>78</x:v>
      </x:c>
      <x:c r="K409" s="6">
        <x:v>1015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22.879</x:v>
      </x:c>
      <x:c r="R409" s="8">
        <x:v>154573.903133874</x:v>
      </x:c>
      <x:c r="S409" s="12">
        <x:v>224785.270638673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744423</x:v>
      </x:c>
      <x:c r="B410" s="1">
        <x:v>43211.5181079861</x:v>
      </x:c>
      <x:c r="C410" s="6">
        <x:v>6.80800590666667</x:v>
      </x:c>
      <x:c r="D410" s="14" t="s">
        <x:v>77</x:v>
      </x:c>
      <x:c r="E410" s="15">
        <x:v>43194.5291999653</x:v>
      </x:c>
      <x:c r="F410" t="s">
        <x:v>82</x:v>
      </x:c>
      <x:c r="G410" s="6">
        <x:v>141.649389075879</x:v>
      </x:c>
      <x:c r="H410" t="s">
        <x:v>83</x:v>
      </x:c>
      <x:c r="I410" s="6">
        <x:v>32.5078357349134</x:v>
      </x:c>
      <x:c r="J410" t="s">
        <x:v>78</x:v>
      </x:c>
      <x:c r="K410" s="6">
        <x:v>1015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22.878</x:v>
      </x:c>
      <x:c r="R410" s="8">
        <x:v>154570.179551341</x:v>
      </x:c>
      <x:c r="S410" s="12">
        <x:v>224780.794210656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744430</x:v>
      </x:c>
      <x:c r="B411" s="1">
        <x:v>43211.5181194097</x:v>
      </x:c>
      <x:c r="C411" s="6">
        <x:v>6.82440684166667</x:v>
      </x:c>
      <x:c r="D411" s="14" t="s">
        <x:v>77</x:v>
      </x:c>
      <x:c r="E411" s="15">
        <x:v>43194.5291999653</x:v>
      </x:c>
      <x:c r="F411" t="s">
        <x:v>82</x:v>
      </x:c>
      <x:c r="G411" s="6">
        <x:v>141.605972400744</x:v>
      </x:c>
      <x:c r="H411" t="s">
        <x:v>83</x:v>
      </x:c>
      <x:c r="I411" s="6">
        <x:v>32.5068109950757</x:v>
      </x:c>
      <x:c r="J411" t="s">
        <x:v>78</x:v>
      </x:c>
      <x:c r="K411" s="6">
        <x:v>1015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22.882</x:v>
      </x:c>
      <x:c r="R411" s="8">
        <x:v>154570.061241862</x:v>
      </x:c>
      <x:c r="S411" s="12">
        <x:v>224785.219839419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744435</x:v>
      </x:c>
      <x:c r="B412" s="1">
        <x:v>43211.5181308218</x:v>
      </x:c>
      <x:c r="C412" s="6">
        <x:v>6.84089110666667</x:v>
      </x:c>
      <x:c r="D412" s="14" t="s">
        <x:v>77</x:v>
      </x:c>
      <x:c r="E412" s="15">
        <x:v>43194.5291999653</x:v>
      </x:c>
      <x:c r="F412" t="s">
        <x:v>82</x:v>
      </x:c>
      <x:c r="G412" s="6">
        <x:v>141.671942229838</x:v>
      </x:c>
      <x:c r="H412" t="s">
        <x:v>83</x:v>
      </x:c>
      <x:c r="I412" s="6">
        <x:v>32.5055752798053</x:v>
      </x:c>
      <x:c r="J412" t="s">
        <x:v>78</x:v>
      </x:c>
      <x:c r="K412" s="6">
        <x:v>1015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22.877</x:v>
      </x:c>
      <x:c r="R412" s="8">
        <x:v>154556.714095805</x:v>
      </x:c>
      <x:c r="S412" s="12">
        <x:v>224782.775954351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744446</x:v>
      </x:c>
      <x:c r="B413" s="1">
        <x:v>43211.5181428241</x:v>
      </x:c>
      <x:c r="C413" s="6">
        <x:v>6.858175405</x:v>
      </x:c>
      <x:c r="D413" s="14" t="s">
        <x:v>77</x:v>
      </x:c>
      <x:c r="E413" s="15">
        <x:v>43194.5291999653</x:v>
      </x:c>
      <x:c r="F413" t="s">
        <x:v>82</x:v>
      </x:c>
      <x:c r="G413" s="6">
        <x:v>141.672639808661</x:v>
      </x:c>
      <x:c r="H413" t="s">
        <x:v>83</x:v>
      </x:c>
      <x:c r="I413" s="6">
        <x:v>32.5028325963208</x:v>
      </x:c>
      <x:c r="J413" t="s">
        <x:v>78</x:v>
      </x:c>
      <x:c r="K413" s="6">
        <x:v>1015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22.878</x:v>
      </x:c>
      <x:c r="R413" s="8">
        <x:v>154545.010534105</x:v>
      </x:c>
      <x:c r="S413" s="12">
        <x:v>224777.489703268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744458</x:v>
      </x:c>
      <x:c r="B414" s="1">
        <x:v>43211.5181547454</x:v>
      </x:c>
      <x:c r="C414" s="6">
        <x:v>6.87530974</x:v>
      </x:c>
      <x:c r="D414" s="14" t="s">
        <x:v>77</x:v>
      </x:c>
      <x:c r="E414" s="15">
        <x:v>43194.5291999653</x:v>
      </x:c>
      <x:c r="F414" t="s">
        <x:v>82</x:v>
      </x:c>
      <x:c r="G414" s="6">
        <x:v>141.678810632034</x:v>
      </x:c>
      <x:c r="H414" t="s">
        <x:v>83</x:v>
      </x:c>
      <x:c r="I414" s="6">
        <x:v>32.5092824269832</x:v>
      </x:c>
      <x:c r="J414" t="s">
        <x:v>78</x:v>
      </x:c>
      <x:c r="K414" s="6">
        <x:v>1015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22.875</x:v>
      </x:c>
      <x:c r="R414" s="8">
        <x:v>154536.902317804</x:v>
      </x:c>
      <x:c r="S414" s="12">
        <x:v>224788.663600176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744467</x:v>
      </x:c>
      <x:c r="B415" s="1">
        <x:v>43211.5181659375</x:v>
      </x:c>
      <x:c r="C415" s="6">
        <x:v>6.89142735</x:v>
      </x:c>
      <x:c r="D415" s="14" t="s">
        <x:v>77</x:v>
      </x:c>
      <x:c r="E415" s="15">
        <x:v>43194.5291999653</x:v>
      </x:c>
      <x:c r="F415" t="s">
        <x:v>82</x:v>
      </x:c>
      <x:c r="G415" s="6">
        <x:v>141.685529721757</x:v>
      </x:c>
      <x:c r="H415" t="s">
        <x:v>83</x:v>
      </x:c>
      <x:c r="I415" s="6">
        <x:v>32.5026517601259</x:v>
      </x:c>
      <x:c r="J415" t="s">
        <x:v>78</x:v>
      </x:c>
      <x:c r="K415" s="6">
        <x:v>1015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22.877</x:v>
      </x:c>
      <x:c r="R415" s="8">
        <x:v>154525.603806393</x:v>
      </x:c>
      <x:c r="S415" s="12">
        <x:v>224786.121785079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744481</x:v>
      </x:c>
      <x:c r="B416" s="1">
        <x:v>43211.5181772801</x:v>
      </x:c>
      <x:c r="C416" s="6">
        <x:v>6.90776159333333</x:v>
      </x:c>
      <x:c r="D416" s="14" t="s">
        <x:v>77</x:v>
      </x:c>
      <x:c r="E416" s="15">
        <x:v>43194.5291999653</x:v>
      </x:c>
      <x:c r="F416" t="s">
        <x:v>82</x:v>
      </x:c>
      <x:c r="G416" s="6">
        <x:v>141.741576267861</x:v>
      </x:c>
      <x:c r="H416" t="s">
        <x:v>83</x:v>
      </x:c>
      <x:c r="I416" s="6">
        <x:v>32.4957799919534</x:v>
      </x:c>
      <x:c r="J416" t="s">
        <x:v>78</x:v>
      </x:c>
      <x:c r="K416" s="6">
        <x:v>1015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22.875</x:v>
      </x:c>
      <x:c r="R416" s="8">
        <x:v>154521.571831742</x:v>
      </x:c>
      <x:c r="S416" s="12">
        <x:v>224789.805032014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744488</x:v>
      </x:c>
      <x:c r="B417" s="1">
        <x:v>43211.5181888542</x:v>
      </x:c>
      <x:c r="C417" s="6">
        <x:v>6.92442922</x:v>
      </x:c>
      <x:c r="D417" s="14" t="s">
        <x:v>77</x:v>
      </x:c>
      <x:c r="E417" s="15">
        <x:v>43194.5291999653</x:v>
      </x:c>
      <x:c r="F417" t="s">
        <x:v>82</x:v>
      </x:c>
      <x:c r="G417" s="6">
        <x:v>141.742428312591</x:v>
      </x:c>
      <x:c r="H417" t="s">
        <x:v>83</x:v>
      </x:c>
      <x:c r="I417" s="6">
        <x:v>32.5007831200173</x:v>
      </x:c>
      <x:c r="J417" t="s">
        <x:v>78</x:v>
      </x:c>
      <x:c r="K417" s="6">
        <x:v>1015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22.873</x:v>
      </x:c>
      <x:c r="R417" s="8">
        <x:v>154513.25515016</x:v>
      </x:c>
      <x:c r="S417" s="12">
        <x:v>224776.596100031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744496</x:v>
      </x:c>
      <x:c r="B418" s="1">
        <x:v>43211.5182006134</x:v>
      </x:c>
      <x:c r="C418" s="6">
        <x:v>6.94138018166667</x:v>
      </x:c>
      <x:c r="D418" s="14" t="s">
        <x:v>77</x:v>
      </x:c>
      <x:c r="E418" s="15">
        <x:v>43194.5291999653</x:v>
      </x:c>
      <x:c r="F418" t="s">
        <x:v>82</x:v>
      </x:c>
      <x:c r="G418" s="6">
        <x:v>141.698147078932</x:v>
      </x:c>
      <x:c r="H418" t="s">
        <x:v>83</x:v>
      </x:c>
      <x:c r="I418" s="6">
        <x:v>32.5077151772689</x:v>
      </x:c>
      <x:c r="J418" t="s">
        <x:v>78</x:v>
      </x:c>
      <x:c r="K418" s="6">
        <x:v>1015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22.874</x:v>
      </x:c>
      <x:c r="R418" s="8">
        <x:v>154502.14738912</x:v>
      </x:c>
      <x:c r="S418" s="12">
        <x:v>224784.32237767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744506</x:v>
      </x:c>
      <x:c r="B419" s="1">
        <x:v>43211.5182123495</x:v>
      </x:c>
      <x:c r="C419" s="6">
        <x:v>6.95828113333333</x:v>
      </x:c>
      <x:c r="D419" s="14" t="s">
        <x:v>77</x:v>
      </x:c>
      <x:c r="E419" s="15">
        <x:v>43194.5291999653</x:v>
      </x:c>
      <x:c r="F419" t="s">
        <x:v>82</x:v>
      </x:c>
      <x:c r="G419" s="6">
        <x:v>141.777901142423</x:v>
      </x:c>
      <x:c r="H419" t="s">
        <x:v>83</x:v>
      </x:c>
      <x:c r="I419" s="6">
        <x:v>32.500933816762</x:v>
      </x:c>
      <x:c r="J419" t="s">
        <x:v>78</x:v>
      </x:c>
      <x:c r="K419" s="6">
        <x:v>1015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22.87</x:v>
      </x:c>
      <x:c r="R419" s="8">
        <x:v>154491.05150423</x:v>
      </x:c>
      <x:c r="S419" s="12">
        <x:v>224779.387207945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744517</x:v>
      </x:c>
      <x:c r="B420" s="1">
        <x:v>43211.5182234606</x:v>
      </x:c>
      <x:c r="C420" s="6">
        <x:v>6.97429872166667</x:v>
      </x:c>
      <x:c r="D420" s="14" t="s">
        <x:v>77</x:v>
      </x:c>
      <x:c r="E420" s="15">
        <x:v>43194.5291999653</x:v>
      </x:c>
      <x:c r="F420" t="s">
        <x:v>82</x:v>
      </x:c>
      <x:c r="G420" s="6">
        <x:v>141.756316423534</x:v>
      </x:c>
      <x:c r="H420" t="s">
        <x:v>83</x:v>
      </x:c>
      <x:c r="I420" s="6">
        <x:v>32.5055752798053</x:v>
      </x:c>
      <x:c r="J420" t="s">
        <x:v>78</x:v>
      </x:c>
      <x:c r="K420" s="6">
        <x:v>1015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22.87</x:v>
      </x:c>
      <x:c r="R420" s="8">
        <x:v>154474.946572324</x:v>
      </x:c>
      <x:c r="S420" s="12">
        <x:v>224770.758053922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744531</x:v>
      </x:c>
      <x:c r="B421" s="1">
        <x:v>43211.5182356134</x:v>
      </x:c>
      <x:c r="C421" s="6">
        <x:v>6.99174975833333</x:v>
      </x:c>
      <x:c r="D421" s="14" t="s">
        <x:v>77</x:v>
      </x:c>
      <x:c r="E421" s="15">
        <x:v>43194.5291999653</x:v>
      </x:c>
      <x:c r="F421" t="s">
        <x:v>82</x:v>
      </x:c>
      <x:c r="G421" s="6">
        <x:v>141.691284848203</x:v>
      </x:c>
      <x:c r="H421" t="s">
        <x:v>83</x:v>
      </x:c>
      <x:c r="I421" s="6">
        <x:v>32.5169679890737</x:v>
      </x:c>
      <x:c r="J421" t="s">
        <x:v>78</x:v>
      </x:c>
      <x:c r="K421" s="6">
        <x:v>1015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22.871</x:v>
      </x:c>
      <x:c r="R421" s="8">
        <x:v>154473.291578775</x:v>
      </x:c>
      <x:c r="S421" s="12">
        <x:v>224767.622989256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744537</x:v>
      </x:c>
      <x:c r="B422" s="1">
        <x:v>43211.518246875</x:v>
      </x:c>
      <x:c r="C422" s="6">
        <x:v>7.008017355</x:v>
      </x:c>
      <x:c r="D422" s="14" t="s">
        <x:v>77</x:v>
      </x:c>
      <x:c r="E422" s="15">
        <x:v>43194.5291999653</x:v>
      </x:c>
      <x:c r="F422" t="s">
        <x:v>82</x:v>
      </x:c>
      <x:c r="G422" s="6">
        <x:v>141.747478022645</x:v>
      </x:c>
      <x:c r="H422" t="s">
        <x:v>83</x:v>
      </x:c>
      <x:c r="I422" s="6">
        <x:v>32.5022900877657</x:v>
      </x:c>
      <x:c r="J422" t="s">
        <x:v>78</x:v>
      </x:c>
      <x:c r="K422" s="6">
        <x:v>1015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22.872</x:v>
      </x:c>
      <x:c r="R422" s="8">
        <x:v>154460.687906692</x:v>
      </x:c>
      <x:c r="S422" s="12">
        <x:v>224776.382329296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744548</x:v>
      </x:c>
      <x:c r="B423" s="1">
        <x:v>43211.5182585648</x:v>
      </x:c>
      <x:c r="C423" s="6">
        <x:v>7.02483494333333</x:v>
      </x:c>
      <x:c r="D423" s="14" t="s">
        <x:v>77</x:v>
      </x:c>
      <x:c r="E423" s="15">
        <x:v>43194.5291999653</x:v>
      </x:c>
      <x:c r="F423" t="s">
        <x:v>82</x:v>
      </x:c>
      <x:c r="G423" s="6">
        <x:v>141.734171529318</x:v>
      </x:c>
      <x:c r="H423" t="s">
        <x:v>83</x:v>
      </x:c>
      <x:c r="I423" s="6">
        <x:v>32.5103373070106</x:v>
      </x:c>
      <x:c r="J423" t="s">
        <x:v>78</x:v>
      </x:c>
      <x:c r="K423" s="6">
        <x:v>1015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22.87</x:v>
      </x:c>
      <x:c r="R423" s="8">
        <x:v>154458.349813624</x:v>
      </x:c>
      <x:c r="S423" s="12">
        <x:v>224774.190288296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744556</x:v>
      </x:c>
      <x:c r="B424" s="1">
        <x:v>43211.5182697569</x:v>
      </x:c>
      <x:c r="C424" s="6">
        <x:v>7.04096924833333</x:v>
      </x:c>
      <x:c r="D424" s="14" t="s">
        <x:v>77</x:v>
      </x:c>
      <x:c r="E424" s="15">
        <x:v>43194.5291999653</x:v>
      </x:c>
      <x:c r="F424" t="s">
        <x:v>82</x:v>
      </x:c>
      <x:c r="G424" s="6">
        <x:v>141.689790269201</x:v>
      </x:c>
      <x:c r="H424" t="s">
        <x:v>83</x:v>
      </x:c>
      <x:c r="I424" s="6">
        <x:v>32.5157624095414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22.871</x:v>
      </x:c>
      <x:c r="R424" s="8">
        <x:v>154454.414174666</x:v>
      </x:c>
      <x:c r="S424" s="12">
        <x:v>224777.838559717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744569</x:v>
      </x:c>
      <x:c r="B425" s="1">
        <x:v>43211.5182814005</x:v>
      </x:c>
      <x:c r="C425" s="6">
        <x:v>7.05772019</x:v>
      </x:c>
      <x:c r="D425" s="14" t="s">
        <x:v>77</x:v>
      </x:c>
      <x:c r="E425" s="15">
        <x:v>43194.5291999653</x:v>
      </x:c>
      <x:c r="F425" t="s">
        <x:v>82</x:v>
      </x:c>
      <x:c r="G425" s="6">
        <x:v>141.749597237643</x:v>
      </x:c>
      <x:c r="H425" t="s">
        <x:v>83</x:v>
      </x:c>
      <x:c r="I425" s="6">
        <x:v>32.5147979462272</x:v>
      </x:c>
      <x:c r="J425" t="s">
        <x:v>78</x:v>
      </x:c>
      <x:c r="K425" s="6">
        <x:v>1015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22.867</x:v>
      </x:c>
      <x:c r="R425" s="8">
        <x:v>154442.756393718</x:v>
      </x:c>
      <x:c r="S425" s="12">
        <x:v>224775.729369515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744576</x:v>
      </x:c>
      <x:c r="B426" s="1">
        <x:v>43211.5182930903</x:v>
      </x:c>
      <x:c r="C426" s="6">
        <x:v>7.07457115333333</x:v>
      </x:c>
      <x:c r="D426" s="14" t="s">
        <x:v>77</x:v>
      </x:c>
      <x:c r="E426" s="15">
        <x:v>43194.5291999653</x:v>
      </x:c>
      <x:c r="F426" t="s">
        <x:v>82</x:v>
      </x:c>
      <x:c r="G426" s="6">
        <x:v>141.722818950044</x:v>
      </x:c>
      <x:c r="H426" t="s">
        <x:v>83</x:v>
      </x:c>
      <x:c r="I426" s="6">
        <x:v>32.5127786020626</x:v>
      </x:c>
      <x:c r="J426" t="s">
        <x:v>78</x:v>
      </x:c>
      <x:c r="K426" s="6">
        <x:v>1015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22.87</x:v>
      </x:c>
      <x:c r="R426" s="8">
        <x:v>154438.108249295</x:v>
      </x:c>
      <x:c r="S426" s="12">
        <x:v>224779.203061265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744591</x:v>
      </x:c>
      <x:c r="B427" s="1">
        <x:v>43211.5183044792</x:v>
      </x:c>
      <x:c r="C427" s="6">
        <x:v>7.09090544333333</x:v>
      </x:c>
      <x:c r="D427" s="14" t="s">
        <x:v>77</x:v>
      </x:c>
      <x:c r="E427" s="15">
        <x:v>43194.5291999653</x:v>
      </x:c>
      <x:c r="F427" t="s">
        <x:v>82</x:v>
      </x:c>
      <x:c r="G427" s="6">
        <x:v>141.784084240578</x:v>
      </x:c>
      <x:c r="H427" t="s">
        <x:v>83</x:v>
      </x:c>
      <x:c r="I427" s="6">
        <x:v>32.5073836437696</x:v>
      </x:c>
      <x:c r="J427" t="s">
        <x:v>78</x:v>
      </x:c>
      <x:c r="K427" s="6">
        <x:v>1015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22.867</x:v>
      </x:c>
      <x:c r="R427" s="8">
        <x:v>154431.504206548</x:v>
      </x:c>
      <x:c r="S427" s="12">
        <x:v>224764.639060942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744597</x:v>
      </x:c>
      <x:c r="B428" s="1">
        <x:v>43211.5183165162</x:v>
      </x:c>
      <x:c r="C428" s="6">
        <x:v>7.10827309166667</x:v>
      </x:c>
      <x:c r="D428" s="14" t="s">
        <x:v>77</x:v>
      </x:c>
      <x:c r="E428" s="15">
        <x:v>43194.5291999653</x:v>
      </x:c>
      <x:c r="F428" t="s">
        <x:v>82</x:v>
      </x:c>
      <x:c r="G428" s="6">
        <x:v>141.767541551778</x:v>
      </x:c>
      <x:c r="H428" t="s">
        <x:v>83</x:v>
      </x:c>
      <x:c r="I428" s="6">
        <x:v>32.5109400957472</x:v>
      </x:c>
      <x:c r="J428" t="s">
        <x:v>78</x:v>
      </x:c>
      <x:c r="K428" s="6">
        <x:v>1015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22.867</x:v>
      </x:c>
      <x:c r="R428" s="8">
        <x:v>154430.219580963</x:v>
      </x:c>
      <x:c r="S428" s="12">
        <x:v>224783.827271253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744613</x:v>
      </x:c>
      <x:c r="B429" s="1">
        <x:v>43211.5183278588</x:v>
      </x:c>
      <x:c r="C429" s="6">
        <x:v>7.124573995</x:v>
      </x:c>
      <x:c r="D429" s="14" t="s">
        <x:v>77</x:v>
      </x:c>
      <x:c r="E429" s="15">
        <x:v>43194.5291999653</x:v>
      </x:c>
      <x:c r="F429" t="s">
        <x:v>82</x:v>
      </x:c>
      <x:c r="G429" s="6">
        <x:v>141.659923573763</x:v>
      </x:c>
      <x:c r="H429" t="s">
        <x:v>83</x:v>
      </x:c>
      <x:c r="I429" s="6">
        <x:v>32.5325501435627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22.867</x:v>
      </x:c>
      <x:c r="R429" s="8">
        <x:v>154419.760803076</x:v>
      </x:c>
      <x:c r="S429" s="12">
        <x:v>224765.414929267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744621</x:v>
      </x:c>
      <x:c r="B430" s="1">
        <x:v>43211.5183393171</x:v>
      </x:c>
      <x:c r="C430" s="6">
        <x:v>7.14107495333333</x:v>
      </x:c>
      <x:c r="D430" s="14" t="s">
        <x:v>77</x:v>
      </x:c>
      <x:c r="E430" s="15">
        <x:v>43194.5291999653</x:v>
      </x:c>
      <x:c r="F430" t="s">
        <x:v>82</x:v>
      </x:c>
      <x:c r="G430" s="6">
        <x:v>141.807095478367</x:v>
      </x:c>
      <x:c r="H430" t="s">
        <x:v>83</x:v>
      </x:c>
      <x:c r="I430" s="6">
        <x:v>32.5128087415192</x:v>
      </x:c>
      <x:c r="J430" t="s">
        <x:v>78</x:v>
      </x:c>
      <x:c r="K430" s="6">
        <x:v>1015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22.863</x:v>
      </x:c>
      <x:c r="R430" s="8">
        <x:v>154419.603832585</x:v>
      </x:c>
      <x:c r="S430" s="12">
        <x:v>224775.198642732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744634</x:v>
      </x:c>
      <x:c r="B431" s="1">
        <x:v>43211.5183512384</x:v>
      </x:c>
      <x:c r="C431" s="6">
        <x:v>7.15825929833333</x:v>
      </x:c>
      <x:c r="D431" s="14" t="s">
        <x:v>77</x:v>
      </x:c>
      <x:c r="E431" s="15">
        <x:v>43194.5291999653</x:v>
      </x:c>
      <x:c r="F431" t="s">
        <x:v>82</x:v>
      </x:c>
      <x:c r="G431" s="6">
        <x:v>141.731792527483</x:v>
      </x:c>
      <x:c r="H431" t="s">
        <x:v>83</x:v>
      </x:c>
      <x:c r="I431" s="6">
        <x:v>32.5160336648983</x:v>
      </x:c>
      <x:c r="J431" t="s">
        <x:v>78</x:v>
      </x:c>
      <x:c r="K431" s="6">
        <x:v>1015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22.868</x:v>
      </x:c>
      <x:c r="R431" s="8">
        <x:v>154410.823005567</x:v>
      </x:c>
      <x:c r="S431" s="12">
        <x:v>224763.263187327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744643</x:v>
      </x:c>
      <x:c r="B432" s="1">
        <x:v>43211.5183626157</x:v>
      </x:c>
      <x:c r="C432" s="6">
        <x:v>7.1746602</x:v>
      </x:c>
      <x:c r="D432" s="14" t="s">
        <x:v>77</x:v>
      </x:c>
      <x:c r="E432" s="15">
        <x:v>43194.5291999653</x:v>
      </x:c>
      <x:c r="F432" t="s">
        <x:v>82</x:v>
      </x:c>
      <x:c r="G432" s="6">
        <x:v>141.767544423514</x:v>
      </x:c>
      <x:c r="H432" t="s">
        <x:v>83</x:v>
      </x:c>
      <x:c r="I432" s="6">
        <x:v>32.5135320885483</x:v>
      </x:c>
      <x:c r="J432" t="s">
        <x:v>78</x:v>
      </x:c>
      <x:c r="K432" s="6">
        <x:v>1015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22.866</x:v>
      </x:c>
      <x:c r="R432" s="8">
        <x:v>154402.519062501</x:v>
      </x:c>
      <x:c r="S432" s="12">
        <x:v>224767.797583692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744649</x:v>
      </x:c>
      <x:c r="B433" s="1">
        <x:v>43211.5183739583</x:v>
      </x:c>
      <x:c r="C433" s="6">
        <x:v>7.19099444333333</x:v>
      </x:c>
      <x:c r="D433" s="14" t="s">
        <x:v>77</x:v>
      </x:c>
      <x:c r="E433" s="15">
        <x:v>43194.5291999653</x:v>
      </x:c>
      <x:c r="F433" t="s">
        <x:v>82</x:v>
      </x:c>
      <x:c r="G433" s="6">
        <x:v>141.770628858141</x:v>
      </x:c>
      <x:c r="H433" t="s">
        <x:v>83</x:v>
      </x:c>
      <x:c r="I433" s="6">
        <x:v>32.5128690204319</x:v>
      </x:c>
      <x:c r="J433" t="s">
        <x:v>78</x:v>
      </x:c>
      <x:c r="K433" s="6">
        <x:v>1015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22.866</x:v>
      </x:c>
      <x:c r="R433" s="8">
        <x:v>154396.169011186</x:v>
      </x:c>
      <x:c r="S433" s="12">
        <x:v>224770.085661745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744661</x:v>
      </x:c>
      <x:c r="B434" s="1">
        <x:v>43211.5183858449</x:v>
      </x:c>
      <x:c r="C434" s="6">
        <x:v>7.20809543833333</x:v>
      </x:c>
      <x:c r="D434" s="14" t="s">
        <x:v>77</x:v>
      </x:c>
      <x:c r="E434" s="15">
        <x:v>43194.5291999653</x:v>
      </x:c>
      <x:c r="F434" t="s">
        <x:v>82</x:v>
      </x:c>
      <x:c r="G434" s="6">
        <x:v>141.762360108204</x:v>
      </x:c>
      <x:c r="H434" t="s">
        <x:v>83</x:v>
      </x:c>
      <x:c r="I434" s="6">
        <x:v>32.5198312422021</x:v>
      </x:c>
      <x:c r="J434" t="s">
        <x:v>78</x:v>
      </x:c>
      <x:c r="K434" s="6">
        <x:v>1015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22.864</x:v>
      </x:c>
      <x:c r="R434" s="8">
        <x:v>154392.544050445</x:v>
      </x:c>
      <x:c r="S434" s="12">
        <x:v>224769.040360541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744671</x:v>
      </x:c>
      <x:c r="B435" s="1">
        <x:v>43211.5183975694</x:v>
      </x:c>
      <x:c r="C435" s="6">
        <x:v>7.22501306</x:v>
      </x:c>
      <x:c r="D435" s="14" t="s">
        <x:v>77</x:v>
      </x:c>
      <x:c r="E435" s="15">
        <x:v>43194.5291999653</x:v>
      </x:c>
      <x:c r="F435" t="s">
        <x:v>82</x:v>
      </x:c>
      <x:c r="G435" s="6">
        <x:v>141.815369512535</x:v>
      </x:c>
      <x:c r="H435" t="s">
        <x:v>83</x:v>
      </x:c>
      <x:c r="I435" s="6">
        <x:v>32.5110305140665</x:v>
      </x:c>
      <x:c r="J435" t="s">
        <x:v>78</x:v>
      </x:c>
      <x:c r="K435" s="6">
        <x:v>1015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22.863</x:v>
      </x:c>
      <x:c r="R435" s="8">
        <x:v>154380.011276441</x:v>
      </x:c>
      <x:c r="S435" s="12">
        <x:v>224752.037216408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744677</x:v>
      </x:c>
      <x:c r="B436" s="1">
        <x:v>43211.5184089931</x:v>
      </x:c>
      <x:c r="C436" s="6">
        <x:v>7.24143069</x:v>
      </x:c>
      <x:c r="D436" s="14" t="s">
        <x:v>77</x:v>
      </x:c>
      <x:c r="E436" s="15">
        <x:v>43194.5291999653</x:v>
      </x:c>
      <x:c r="F436" t="s">
        <x:v>82</x:v>
      </x:c>
      <x:c r="G436" s="6">
        <x:v>141.894137176795</x:v>
      </x:c>
      <x:c r="H436" t="s">
        <x:v>83</x:v>
      </x:c>
      <x:c r="I436" s="6">
        <x:v>32.5055451404141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22.858</x:v>
      </x:c>
      <x:c r="R436" s="8">
        <x:v>154390.271464315</x:v>
      </x:c>
      <x:c r="S436" s="12">
        <x:v>224760.258478503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744686</x:v>
      </x:c>
      <x:c r="B437" s="1">
        <x:v>43211.5184206019</x:v>
      </x:c>
      <x:c r="C437" s="6">
        <x:v>7.25816497333333</x:v>
      </x:c>
      <x:c r="D437" s="14" t="s">
        <x:v>77</x:v>
      </x:c>
      <x:c r="E437" s="15">
        <x:v>43194.5291999653</x:v>
      </x:c>
      <x:c r="F437" t="s">
        <x:v>82</x:v>
      </x:c>
      <x:c r="G437" s="6">
        <x:v>141.869494530309</x:v>
      </x:c>
      <x:c r="H437" t="s">
        <x:v>83</x:v>
      </x:c>
      <x:c r="I437" s="6">
        <x:v>32.4968047284187</x:v>
      </x:c>
      <x:c r="J437" t="s">
        <x:v>78</x:v>
      </x:c>
      <x:c r="K437" s="6">
        <x:v>1015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22.864</x:v>
      </x:c>
      <x:c r="R437" s="8">
        <x:v>154378.411051605</x:v>
      </x:c>
      <x:c r="S437" s="12">
        <x:v>224771.429060055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744699</x:v>
      </x:c>
      <x:c r="B438" s="1">
        <x:v>43211.5184322106</x:v>
      </x:c>
      <x:c r="C438" s="6">
        <x:v>7.27486595</x:v>
      </x:c>
      <x:c r="D438" s="14" t="s">
        <x:v>77</x:v>
      </x:c>
      <x:c r="E438" s="15">
        <x:v>43194.5291999653</x:v>
      </x:c>
      <x:c r="F438" t="s">
        <x:v>82</x:v>
      </x:c>
      <x:c r="G438" s="6">
        <x:v>141.788771624234</x:v>
      </x:c>
      <x:c r="H438" t="s">
        <x:v>83</x:v>
      </x:c>
      <x:c r="I438" s="6">
        <x:v>32.5152198988931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22.863</x:v>
      </x:c>
      <x:c r="R438" s="8">
        <x:v>154371.046697713</x:v>
      </x:c>
      <x:c r="S438" s="12">
        <x:v>224756.643433839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744707</x:v>
      </x:c>
      <x:c r="B439" s="1">
        <x:v>43211.5184434028</x:v>
      </x:c>
      <x:c r="C439" s="6">
        <x:v>7.29101683166667</x:v>
      </x:c>
      <x:c r="D439" s="14" t="s">
        <x:v>77</x:v>
      </x:c>
      <x:c r="E439" s="15">
        <x:v>43194.5291999653</x:v>
      </x:c>
      <x:c r="F439" t="s">
        <x:v>82</x:v>
      </x:c>
      <x:c r="G439" s="6">
        <x:v>141.831081343045</x:v>
      </x:c>
      <x:c r="H439" t="s">
        <x:v>83</x:v>
      </x:c>
      <x:c r="I439" s="6">
        <x:v>32.5102468887094</x:v>
      </x:c>
      <x:c r="J439" t="s">
        <x:v>78</x:v>
      </x:c>
      <x:c r="K439" s="6">
        <x:v>1015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22.862</x:v>
      </x:c>
      <x:c r="R439" s="8">
        <x:v>154362.895316509</x:v>
      </x:c>
      <x:c r="S439" s="12">
        <x:v>224757.769330647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744716</x:v>
      </x:c>
      <x:c r="B440" s="1">
        <x:v>43211.5184553588</x:v>
      </x:c>
      <x:c r="C440" s="6">
        <x:v>7.30823454166667</x:v>
      </x:c>
      <x:c r="D440" s="14" t="s">
        <x:v>77</x:v>
      </x:c>
      <x:c r="E440" s="15">
        <x:v>43194.5291999653</x:v>
      </x:c>
      <x:c r="F440" t="s">
        <x:v>82</x:v>
      </x:c>
      <x:c r="G440" s="6">
        <x:v>141.770915513385</x:v>
      </x:c>
      <x:c r="H440" t="s">
        <x:v>83</x:v>
      </x:c>
      <x:c r="I440" s="6">
        <x:v>32.5257687328017</x:v>
      </x:c>
      <x:c r="J440" t="s">
        <x:v>78</x:v>
      </x:c>
      <x:c r="K440" s="6">
        <x:v>1015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22.861</x:v>
      </x:c>
      <x:c r="R440" s="8">
        <x:v>154357.621326175</x:v>
      </x:c>
      <x:c r="S440" s="12">
        <x:v>224764.762354914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744733</x:v>
      </x:c>
      <x:c r="B441" s="1">
        <x:v>43211.5184669792</x:v>
      </x:c>
      <x:c r="C441" s="6">
        <x:v>7.32491875666667</x:v>
      </x:c>
      <x:c r="D441" s="14" t="s">
        <x:v>77</x:v>
      </x:c>
      <x:c r="E441" s="15">
        <x:v>43194.5291999653</x:v>
      </x:c>
      <x:c r="F441" t="s">
        <x:v>82</x:v>
      </x:c>
      <x:c r="G441" s="6">
        <x:v>141.831653763461</x:v>
      </x:c>
      <x:c r="H441" t="s">
        <x:v>83</x:v>
      </x:c>
      <x:c r="I441" s="6">
        <x:v>32.5179023135101</x:v>
      </x:c>
      <x:c r="J441" t="s">
        <x:v>78</x:v>
      </x:c>
      <x:c r="K441" s="6">
        <x:v>1015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22.859</x:v>
      </x:c>
      <x:c r="R441" s="8">
        <x:v>154357.758138068</x:v>
      </x:c>
      <x:c r="S441" s="12">
        <x:v>224766.323836743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744739</x:v>
      </x:c>
      <x:c r="B442" s="1">
        <x:v>43211.5184784722</x:v>
      </x:c>
      <x:c r="C442" s="6">
        <x:v>7.34148641833333</x:v>
      </x:c>
      <x:c r="D442" s="14" t="s">
        <x:v>77</x:v>
      </x:c>
      <x:c r="E442" s="15">
        <x:v>43194.5291999653</x:v>
      </x:c>
      <x:c r="F442" t="s">
        <x:v>82</x:v>
      </x:c>
      <x:c r="G442" s="6">
        <x:v>141.843016623549</x:v>
      </x:c>
      <x:c r="H442" t="s">
        <x:v>83</x:v>
      </x:c>
      <x:c r="I442" s="6">
        <x:v>32.5154610147256</x:v>
      </x:c>
      <x:c r="J442" t="s">
        <x:v>78</x:v>
      </x:c>
      <x:c r="K442" s="6">
        <x:v>1015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22.859</x:v>
      </x:c>
      <x:c r="R442" s="8">
        <x:v>154335.663908844</x:v>
      </x:c>
      <x:c r="S442" s="12">
        <x:v>224759.23041283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744745</x:v>
      </x:c>
      <x:c r="B443" s="1">
        <x:v>43211.5184896643</x:v>
      </x:c>
      <x:c r="C443" s="6">
        <x:v>7.35760396</x:v>
      </x:c>
      <x:c r="D443" s="14" t="s">
        <x:v>77</x:v>
      </x:c>
      <x:c r="E443" s="15">
        <x:v>43194.5291999653</x:v>
      </x:c>
      <x:c r="F443" t="s">
        <x:v>82</x:v>
      </x:c>
      <x:c r="G443" s="6">
        <x:v>141.862801541607</x:v>
      </x:c>
      <x:c r="H443" t="s">
        <x:v>83</x:v>
      </x:c>
      <x:c r="I443" s="6">
        <x:v>32.5138033437256</x:v>
      </x:c>
      <x:c r="J443" t="s">
        <x:v>78</x:v>
      </x:c>
      <x:c r="K443" s="6">
        <x:v>1015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22.858</x:v>
      </x:c>
      <x:c r="R443" s="8">
        <x:v>154343.05779287</x:v>
      </x:c>
      <x:c r="S443" s="12">
        <x:v>224768.449769627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744756</x:v>
      </x:c>
      <x:c r="B444" s="1">
        <x:v>43211.5185017361</x:v>
      </x:c>
      <x:c r="C444" s="6">
        <x:v>7.374971655</x:v>
      </x:c>
      <x:c r="D444" s="14" t="s">
        <x:v>77</x:v>
      </x:c>
      <x:c r="E444" s="15">
        <x:v>43194.5291999653</x:v>
      </x:c>
      <x:c r="F444" t="s">
        <x:v>82</x:v>
      </x:c>
      <x:c r="G444" s="6">
        <x:v>141.893667088784</x:v>
      </x:c>
      <x:c r="H444" t="s">
        <x:v>83</x:v>
      </x:c>
      <x:c r="I444" s="6">
        <x:v>32.5071726679239</x:v>
      </x:c>
      <x:c r="J444" t="s">
        <x:v>78</x:v>
      </x:c>
      <x:c r="K444" s="6">
        <x:v>1015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22.858</x:v>
      </x:c>
      <x:c r="R444" s="8">
        <x:v>154336.063801654</x:v>
      </x:c>
      <x:c r="S444" s="12">
        <x:v>224761.62249734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744767</x:v>
      </x:c>
      <x:c r="B445" s="1">
        <x:v>43211.5185135069</x:v>
      </x:c>
      <x:c r="C445" s="6">
        <x:v>7.39192258333333</x:v>
      </x:c>
      <x:c r="D445" s="14" t="s">
        <x:v>77</x:v>
      </x:c>
      <x:c r="E445" s="15">
        <x:v>43194.5291999653</x:v>
      </x:c>
      <x:c r="F445" t="s">
        <x:v>82</x:v>
      </x:c>
      <x:c r="G445" s="6">
        <x:v>141.825204396276</x:v>
      </x:c>
      <x:c r="H445" t="s">
        <x:v>83</x:v>
      </x:c>
      <x:c r="I445" s="6">
        <x:v>32.524472731418</x:v>
      </x:c>
      <x:c r="J445" t="s">
        <x:v>78</x:v>
      </x:c>
      <x:c r="K445" s="6">
        <x:v>1015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22.857</x:v>
      </x:c>
      <x:c r="R445" s="8">
        <x:v>154326.346988108</x:v>
      </x:c>
      <x:c r="S445" s="12">
        <x:v>224752.514806217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744780</x:v>
      </x:c>
      <x:c r="B446" s="1">
        <x:v>43211.5185248495</x:v>
      </x:c>
      <x:c r="C446" s="6">
        <x:v>7.40829027166667</x:v>
      </x:c>
      <x:c r="D446" s="14" t="s">
        <x:v>77</x:v>
      </x:c>
      <x:c r="E446" s="15">
        <x:v>43194.5291999653</x:v>
      </x:c>
      <x:c r="F446" t="s">
        <x:v>82</x:v>
      </x:c>
      <x:c r="G446" s="6">
        <x:v>141.812717119844</x:v>
      </x:c>
      <x:c r="H446" t="s">
        <x:v>83</x:v>
      </x:c>
      <x:c r="I446" s="6">
        <x:v>32.5245631501029</x:v>
      </x:c>
      <x:c r="J446" t="s">
        <x:v>78</x:v>
      </x:c>
      <x:c r="K446" s="6">
        <x:v>1015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22.858</x:v>
      </x:c>
      <x:c r="R446" s="8">
        <x:v>154328.242302302</x:v>
      </x:c>
      <x:c r="S446" s="12">
        <x:v>224756.306587409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744790</x:v>
      </x:c>
      <x:c r="B447" s="1">
        <x:v>43211.5185366551</x:v>
      </x:c>
      <x:c r="C447" s="6">
        <x:v>7.425241245</x:v>
      </x:c>
      <x:c r="D447" s="14" t="s">
        <x:v>77</x:v>
      </x:c>
      <x:c r="E447" s="15">
        <x:v>43194.5291999653</x:v>
      </x:c>
      <x:c r="F447" t="s">
        <x:v>82</x:v>
      </x:c>
      <x:c r="G447" s="6">
        <x:v>141.827728165296</x:v>
      </x:c>
      <x:c r="H447" t="s">
        <x:v>83</x:v>
      </x:c>
      <x:c r="I447" s="6">
        <x:v>32.5213382185157</x:v>
      </x:c>
      <x:c r="J447" t="s">
        <x:v>78</x:v>
      </x:c>
      <x:c r="K447" s="6">
        <x:v>1015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22.858</x:v>
      </x:c>
      <x:c r="R447" s="8">
        <x:v>154315.505741799</x:v>
      </x:c>
      <x:c r="S447" s="12">
        <x:v>224757.895555371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744801</x:v>
      </x:c>
      <x:c r="B448" s="1">
        <x:v>43211.5185476505</x:v>
      </x:c>
      <x:c r="C448" s="6">
        <x:v>7.44109209666667</x:v>
      </x:c>
      <x:c r="D448" s="14" t="s">
        <x:v>77</x:v>
      </x:c>
      <x:c r="E448" s="15">
        <x:v>43194.5291999653</x:v>
      </x:c>
      <x:c r="F448" t="s">
        <x:v>82</x:v>
      </x:c>
      <x:c r="G448" s="6">
        <x:v>141.835868951734</x:v>
      </x:c>
      <x:c r="H448" t="s">
        <x:v>83</x:v>
      </x:c>
      <x:c r="I448" s="6">
        <x:v>32.5247741270441</x:v>
      </x:c>
      <x:c r="J448" t="s">
        <x:v>78</x:v>
      </x:c>
      <x:c r="K448" s="6">
        <x:v>1015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22.856</x:v>
      </x:c>
      <x:c r="R448" s="8">
        <x:v>154295.073111063</x:v>
      </x:c>
      <x:c r="S448" s="12">
        <x:v>224751.175382519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744811</x:v>
      </x:c>
      <x:c r="B449" s="1">
        <x:v>43211.5185593403</x:v>
      </x:c>
      <x:c r="C449" s="6">
        <x:v>7.45792640166667</x:v>
      </x:c>
      <x:c r="D449" s="14" t="s">
        <x:v>77</x:v>
      </x:c>
      <x:c r="E449" s="15">
        <x:v>43194.5291999653</x:v>
      </x:c>
      <x:c r="F449" t="s">
        <x:v>82</x:v>
      </x:c>
      <x:c r="G449" s="6">
        <x:v>141.840639593895</x:v>
      </x:c>
      <x:c r="H449" t="s">
        <x:v>83</x:v>
      </x:c>
      <x:c r="I449" s="6">
        <x:v>32.5237493820264</x:v>
      </x:c>
      <x:c r="J449" t="s">
        <x:v>78</x:v>
      </x:c>
      <x:c r="K449" s="6">
        <x:v>1015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22.856</x:v>
      </x:c>
      <x:c r="R449" s="8">
        <x:v>154308.00414416</x:v>
      </x:c>
      <x:c r="S449" s="12">
        <x:v>224750.870896054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744819</x:v>
      </x:c>
      <x:c r="B450" s="1">
        <x:v>43211.5185711458</x:v>
      </x:c>
      <x:c r="C450" s="6">
        <x:v>7.47492735166667</x:v>
      </x:c>
      <x:c r="D450" s="14" t="s">
        <x:v>77</x:v>
      </x:c>
      <x:c r="E450" s="15">
        <x:v>43194.5291999653</x:v>
      </x:c>
      <x:c r="F450" t="s">
        <x:v>82</x:v>
      </x:c>
      <x:c r="G450" s="6">
        <x:v>141.865899484445</x:v>
      </x:c>
      <x:c r="H450" t="s">
        <x:v>83</x:v>
      </x:c>
      <x:c r="I450" s="6">
        <x:v>32.5209162650795</x:v>
      </x:c>
      <x:c r="J450" t="s">
        <x:v>78</x:v>
      </x:c>
      <x:c r="K450" s="6">
        <x:v>1015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22.855</x:v>
      </x:c>
      <x:c r="R450" s="8">
        <x:v>154287.514503148</x:v>
      </x:c>
      <x:c r="S450" s="12">
        <x:v>224753.687172221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744832</x:v>
      </x:c>
      <x:c r="B451" s="1">
        <x:v>43211.5185829514</x:v>
      </x:c>
      <x:c r="C451" s="6">
        <x:v>7.491961665</x:v>
      </x:c>
      <x:c r="D451" s="14" t="s">
        <x:v>77</x:v>
      </x:c>
      <x:c r="E451" s="15">
        <x:v>43194.5291999653</x:v>
      </x:c>
      <x:c r="F451" t="s">
        <x:v>82</x:v>
      </x:c>
      <x:c r="G451" s="6">
        <x:v>141.908967471009</x:v>
      </x:c>
      <x:c r="H451" t="s">
        <x:v>83</x:v>
      </x:c>
      <x:c r="I451" s="6">
        <x:v>32.506479461666</x:v>
      </x:c>
      <x:c r="J451" t="s">
        <x:v>78</x:v>
      </x:c>
      <x:c r="K451" s="6">
        <x:v>1015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22.857</x:v>
      </x:c>
      <x:c r="R451" s="8">
        <x:v>154288.712983788</x:v>
      </x:c>
      <x:c r="S451" s="12">
        <x:v>224751.659585738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744838</x:v>
      </x:c>
      <x:c r="B452" s="1">
        <x:v>43211.5185957523</x:v>
      </x:c>
      <x:c r="C452" s="6">
        <x:v>7.51039602666667</x:v>
      </x:c>
      <x:c r="D452" s="14" t="s">
        <x:v>77</x:v>
      </x:c>
      <x:c r="E452" s="15">
        <x:v>43194.5291999653</x:v>
      </x:c>
      <x:c r="F452" t="s">
        <x:v>82</x:v>
      </x:c>
      <x:c r="G452" s="6">
        <x:v>141.935237895979</x:v>
      </x:c>
      <x:c r="H452" t="s">
        <x:v>83</x:v>
      </x:c>
      <x:c r="I452" s="6">
        <x:v>32.5112113507139</x:v>
      </x:c>
      <x:c r="J452" t="s">
        <x:v>78</x:v>
      </x:c>
      <x:c r="K452" s="6">
        <x:v>1015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22.853</x:v>
      </x:c>
      <x:c r="R452" s="8">
        <x:v>154287.406065481</x:v>
      </x:c>
      <x:c r="S452" s="12">
        <x:v>224752.563319274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744851</x:v>
      </x:c>
      <x:c r="B453" s="1">
        <x:v>43211.5186058218</x:v>
      </x:c>
      <x:c r="C453" s="6">
        <x:v>7.524896865</x:v>
      </x:c>
      <x:c r="D453" s="14" t="s">
        <x:v>77</x:v>
      </x:c>
      <x:c r="E453" s="15">
        <x:v>43194.5291999653</x:v>
      </x:c>
      <x:c r="F453" t="s">
        <x:v>82</x:v>
      </x:c>
      <x:c r="G453" s="6">
        <x:v>141.929757406301</x:v>
      </x:c>
      <x:c r="H453" t="s">
        <x:v>83</x:v>
      </x:c>
      <x:c r="I453" s="6">
        <x:v>32.5097947972408</x:v>
      </x:c>
      <x:c r="J453" t="s">
        <x:v>78</x:v>
      </x:c>
      <x:c r="K453" s="6">
        <x:v>1015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22.854</x:v>
      </x:c>
      <x:c r="R453" s="8">
        <x:v>154275.238696464</x:v>
      </x:c>
      <x:c r="S453" s="12">
        <x:v>224740.089607015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744856</x:v>
      </x:c>
      <x:c r="B454" s="1">
        <x:v>43211.5186173958</x:v>
      </x:c>
      <x:c r="C454" s="6">
        <x:v>7.54153116166667</x:v>
      </x:c>
      <x:c r="D454" s="14" t="s">
        <x:v>77</x:v>
      </x:c>
      <x:c r="E454" s="15">
        <x:v>43194.5291999653</x:v>
      </x:c>
      <x:c r="F454" t="s">
        <x:v>82</x:v>
      </x:c>
      <x:c r="G454" s="6">
        <x:v>141.95951988741</x:v>
      </x:c>
      <x:c r="H454" t="s">
        <x:v>83</x:v>
      </x:c>
      <x:c r="I454" s="6">
        <x:v>32.5059972313093</x:v>
      </x:c>
      <x:c r="J454" t="s">
        <x:v>78</x:v>
      </x:c>
      <x:c r="K454" s="6">
        <x:v>1015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22.853</x:v>
      </x:c>
      <x:c r="R454" s="8">
        <x:v>154275.368484013</x:v>
      </x:c>
      <x:c r="S454" s="12">
        <x:v>224741.909969497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744872</x:v>
      </x:c>
      <x:c r="B455" s="1">
        <x:v>43211.5186297454</x:v>
      </x:c>
      <x:c r="C455" s="6">
        <x:v>7.55934883833333</x:v>
      </x:c>
      <x:c r="D455" s="14" t="s">
        <x:v>77</x:v>
      </x:c>
      <x:c r="E455" s="15">
        <x:v>43194.5291999653</x:v>
      </x:c>
      <x:c r="F455" t="s">
        <x:v>82</x:v>
      </x:c>
      <x:c r="G455" s="6">
        <x:v>141.972301790154</x:v>
      </x:c>
      <x:c r="H455" t="s">
        <x:v>83</x:v>
      </x:c>
      <x:c r="I455" s="6">
        <x:v>32.5058465343377</x:v>
      </x:c>
      <x:c r="J455" t="s">
        <x:v>78</x:v>
      </x:c>
      <x:c r="K455" s="6">
        <x:v>1015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22.852</x:v>
      </x:c>
      <x:c r="R455" s="8">
        <x:v>154263.067169069</x:v>
      </x:c>
      <x:c r="S455" s="12">
        <x:v>224743.187842091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744875</x:v>
      </x:c>
      <x:c r="B456" s="1">
        <x:v>43211.5186403588</x:v>
      </x:c>
      <x:c r="C456" s="6">
        <x:v>7.57461637</x:v>
      </x:c>
      <x:c r="D456" s="14" t="s">
        <x:v>77</x:v>
      </x:c>
      <x:c r="E456" s="15">
        <x:v>43194.5291999653</x:v>
      </x:c>
      <x:c r="F456" t="s">
        <x:v>82</x:v>
      </x:c>
      <x:c r="G456" s="6">
        <x:v>141.978972259702</x:v>
      </x:c>
      <x:c r="H456" t="s">
        <x:v>83</x:v>
      </x:c>
      <x:c r="I456" s="6">
        <x:v>32.5106688408023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22.849</x:v>
      </x:c>
      <x:c r="R456" s="8">
        <x:v>154259.376056437</x:v>
      </x:c>
      <x:c r="S456" s="12">
        <x:v>224751.271315173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744890</x:v>
      </x:c>
      <x:c r="B457" s="1">
        <x:v>43211.5186516551</x:v>
      </x:c>
      <x:c r="C457" s="6">
        <x:v>7.59090063666667</x:v>
      </x:c>
      <x:c r="D457" s="14" t="s">
        <x:v>77</x:v>
      </x:c>
      <x:c r="E457" s="15">
        <x:v>43194.5291999653</x:v>
      </x:c>
      <x:c r="F457" t="s">
        <x:v>82</x:v>
      </x:c>
      <x:c r="G457" s="6">
        <x:v>142.028298553728</x:v>
      </x:c>
      <x:c r="H457" t="s">
        <x:v>83</x:v>
      </x:c>
      <x:c r="I457" s="6">
        <x:v>32.4912289602626</x:v>
      </x:c>
      <x:c r="J457" t="s">
        <x:v>78</x:v>
      </x:c>
      <x:c r="K457" s="6">
        <x:v>1015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22.853</x:v>
      </x:c>
      <x:c r="R457" s="8">
        <x:v>154246.544360839</x:v>
      </x:c>
      <x:c r="S457" s="12">
        <x:v>224749.612105287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744896</x:v>
      </x:c>
      <x:c r="B458" s="1">
        <x:v>43211.5186642014</x:v>
      </x:c>
      <x:c r="C458" s="6">
        <x:v>7.60893501666667</x:v>
      </x:c>
      <x:c r="D458" s="14" t="s">
        <x:v>77</x:v>
      </x:c>
      <x:c r="E458" s="15">
        <x:v>43194.5291999653</x:v>
      </x:c>
      <x:c r="F458" t="s">
        <x:v>82</x:v>
      </x:c>
      <x:c r="G458" s="6">
        <x:v>141.837834889212</x:v>
      </x:c>
      <x:c r="H458" t="s">
        <x:v>83</x:v>
      </x:c>
      <x:c r="I458" s="6">
        <x:v>32.532128188715</x:v>
      </x:c>
      <x:c r="J458" t="s">
        <x:v>78</x:v>
      </x:c>
      <x:c r="K458" s="6">
        <x:v>1015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22.853</x:v>
      </x:c>
      <x:c r="R458" s="8">
        <x:v>154257.8834747</x:v>
      </x:c>
      <x:c r="S458" s="12">
        <x:v>224745.97915019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744912</x:v>
      </x:c>
      <x:c r="B459" s="1">
        <x:v>43211.5186751968</x:v>
      </x:c>
      <x:c r="C459" s="6">
        <x:v>7.624769255</x:v>
      </x:c>
      <x:c r="D459" s="14" t="s">
        <x:v>77</x:v>
      </x:c>
      <x:c r="E459" s="15">
        <x:v>43194.5291999653</x:v>
      </x:c>
      <x:c r="F459" t="s">
        <x:v>82</x:v>
      </x:c>
      <x:c r="G459" s="6">
        <x:v>141.862677548871</x:v>
      </x:c>
      <x:c r="H459" t="s">
        <x:v>83</x:v>
      </x:c>
      <x:c r="I459" s="6">
        <x:v>32.5319774905684</x:v>
      </x:c>
      <x:c r="J459" t="s">
        <x:v>78</x:v>
      </x:c>
      <x:c r="K459" s="6">
        <x:v>1015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22.851</x:v>
      </x:c>
      <x:c r="R459" s="8">
        <x:v>154248.462483475</x:v>
      </x:c>
      <x:c r="S459" s="12">
        <x:v>224755.337630835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744917</x:v>
      </x:c>
      <x:c r="B460" s="1">
        <x:v>43211.5186868866</x:v>
      </x:c>
      <x:c r="C460" s="6">
        <x:v>7.64163689</x:v>
      </x:c>
      <x:c r="D460" s="14" t="s">
        <x:v>77</x:v>
      </x:c>
      <x:c r="E460" s="15">
        <x:v>43194.5291999653</x:v>
      </x:c>
      <x:c r="F460" t="s">
        <x:v>82</x:v>
      </x:c>
      <x:c r="G460" s="6">
        <x:v>141.894685522354</x:v>
      </x:c>
      <x:c r="H460" t="s">
        <x:v>83</x:v>
      </x:c>
      <x:c r="I460" s="6">
        <x:v>32.5302896717844</x:v>
      </x:c>
      <x:c r="J460" t="s">
        <x:v>78</x:v>
      </x:c>
      <x:c r="K460" s="6">
        <x:v>1015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22.849</x:v>
      </x:c>
      <x:c r="R460" s="8">
        <x:v>154244.794521034</x:v>
      </x:c>
      <x:c r="S460" s="12">
        <x:v>224744.956539079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744928</x:v>
      </x:c>
      <x:c r="B461" s="1">
        <x:v>43211.5186982292</x:v>
      </x:c>
      <x:c r="C461" s="6">
        <x:v>7.65795448666667</x:v>
      </x:c>
      <x:c r="D461" s="14" t="s">
        <x:v>77</x:v>
      </x:c>
      <x:c r="E461" s="15">
        <x:v>43194.5291999653</x:v>
      </x:c>
      <x:c r="F461" t="s">
        <x:v>82</x:v>
      </x:c>
      <x:c r="G461" s="6">
        <x:v>141.918976339961</x:v>
      </x:c>
      <x:c r="H461" t="s">
        <x:v>83</x:v>
      </x:c>
      <x:c r="I461" s="6">
        <x:v>32.5276675264317</x:v>
      </x:c>
      <x:c r="J461" t="s">
        <x:v>78</x:v>
      </x:c>
      <x:c r="K461" s="6">
        <x:v>1015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22.848</x:v>
      </x:c>
      <x:c r="R461" s="8">
        <x:v>154236.957542748</x:v>
      </x:c>
      <x:c r="S461" s="12">
        <x:v>224745.803715206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744936</x:v>
      </x:c>
      <x:c r="B462" s="1">
        <x:v>43211.5187098727</x:v>
      </x:c>
      <x:c r="C462" s="6">
        <x:v>7.67472213333333</x:v>
      </x:c>
      <x:c r="D462" s="14" t="s">
        <x:v>77</x:v>
      </x:c>
      <x:c r="E462" s="15">
        <x:v>43194.5291999653</x:v>
      </x:c>
      <x:c r="F462" t="s">
        <x:v>82</x:v>
      </x:c>
      <x:c r="G462" s="6">
        <x:v>141.913491783427</x:v>
      </x:c>
      <x:c r="H462" t="s">
        <x:v>83</x:v>
      </x:c>
      <x:c r="I462" s="6">
        <x:v>32.5210669627295</x:v>
      </x:c>
      <x:c r="J462" t="s">
        <x:v>78</x:v>
      </x:c>
      <x:c r="K462" s="6">
        <x:v>1015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22.851</x:v>
      </x:c>
      <x:c r="R462" s="8">
        <x:v>154232.5137669</x:v>
      </x:c>
      <x:c r="S462" s="12">
        <x:v>224743.105845937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744945</x:v>
      </x:c>
      <x:c r="B463" s="1">
        <x:v>43211.5187216088</x:v>
      </x:c>
      <x:c r="C463" s="6">
        <x:v>7.69162309666667</x:v>
      </x:c>
      <x:c r="D463" s="14" t="s">
        <x:v>77</x:v>
      </x:c>
      <x:c r="E463" s="15">
        <x:v>43194.5291999653</x:v>
      </x:c>
      <x:c r="F463" t="s">
        <x:v>82</x:v>
      </x:c>
      <x:c r="G463" s="6">
        <x:v>141.934880525903</x:v>
      </x:c>
      <x:c r="H463" t="s">
        <x:v>83</x:v>
      </x:c>
      <x:c r="I463" s="6">
        <x:v>32.5175406395038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22.85</x:v>
      </x:c>
      <x:c r="R463" s="8">
        <x:v>154228.476063712</x:v>
      </x:c>
      <x:c r="S463" s="12">
        <x:v>224736.63877909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744963</x:v>
      </x:c>
      <x:c r="B464" s="1">
        <x:v>43211.5187329861</x:v>
      </x:c>
      <x:c r="C464" s="6">
        <x:v>7.70800733833333</x:v>
      </x:c>
      <x:c r="D464" s="14" t="s">
        <x:v>77</x:v>
      </x:c>
      <x:c r="E464" s="15">
        <x:v>43194.5291999653</x:v>
      </x:c>
      <x:c r="F464" t="s">
        <x:v>82</x:v>
      </x:c>
      <x:c r="G464" s="6">
        <x:v>141.915593082575</x:v>
      </x:c>
      <x:c r="H464" t="s">
        <x:v>83</x:v>
      </x:c>
      <x:c r="I464" s="6">
        <x:v>32.5180228715212</x:v>
      </x:c>
      <x:c r="J464" t="s">
        <x:v>78</x:v>
      </x:c>
      <x:c r="K464" s="6">
        <x:v>1015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22.852</x:v>
      </x:c>
      <x:c r="R464" s="8">
        <x:v>154224.511715299</x:v>
      </x:c>
      <x:c r="S464" s="12">
        <x:v>224730.055834479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744971</x:v>
      </x:c>
      <x:c r="B465" s="1">
        <x:v>43211.5187451736</x:v>
      </x:c>
      <x:c r="C465" s="6">
        <x:v>7.72555836166667</x:v>
      </x:c>
      <x:c r="D465" s="14" t="s">
        <x:v>77</x:v>
      </x:c>
      <x:c r="E465" s="15">
        <x:v>43194.5291999653</x:v>
      </x:c>
      <x:c r="F465" t="s">
        <x:v>82</x:v>
      </x:c>
      <x:c r="G465" s="6">
        <x:v>142.043966551727</x:v>
      </x:c>
      <x:c r="H465" t="s">
        <x:v>83</x:v>
      </x:c>
      <x:c r="I465" s="6">
        <x:v>32.5060273707049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22.846</x:v>
      </x:c>
      <x:c r="R465" s="8">
        <x:v>154225.999017077</x:v>
      </x:c>
      <x:c r="S465" s="12">
        <x:v>224733.371619025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744982</x:v>
      </x:c>
      <x:c r="B466" s="1">
        <x:v>43211.51875625</x:v>
      </x:c>
      <x:c r="C466" s="6">
        <x:v>7.74147592833333</x:v>
      </x:c>
      <x:c r="D466" s="14" t="s">
        <x:v>77</x:v>
      </x:c>
      <x:c r="E466" s="15">
        <x:v>43194.5291999653</x:v>
      </x:c>
      <x:c r="F466" t="s">
        <x:v>82</x:v>
      </x:c>
      <x:c r="G466" s="6">
        <x:v>141.988218082626</x:v>
      </x:c>
      <x:c r="H466" t="s">
        <x:v>83</x:v>
      </x:c>
      <x:c r="I466" s="6">
        <x:v>32.5205847302746</x:v>
      </x:c>
      <x:c r="J466" t="s">
        <x:v>78</x:v>
      </x:c>
      <x:c r="K466" s="6">
        <x:v>1015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22.845</x:v>
      </x:c>
      <x:c r="R466" s="8">
        <x:v>154224.417188522</x:v>
      </x:c>
      <x:c r="S466" s="12">
        <x:v>224738.764169298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744990</x:v>
      </x:c>
      <x:c r="B467" s="1">
        <x:v>43211.5187681366</x:v>
      </x:c>
      <x:c r="C467" s="6">
        <x:v>7.75857688833333</x:v>
      </x:c>
      <x:c r="D467" s="14" t="s">
        <x:v>77</x:v>
      </x:c>
      <x:c r="E467" s="15">
        <x:v>43194.5291999653</x:v>
      </x:c>
      <x:c r="F467" t="s">
        <x:v>82</x:v>
      </x:c>
      <x:c r="G467" s="6">
        <x:v>142.070031333758</x:v>
      </x:c>
      <x:c r="H467" t="s">
        <x:v>83</x:v>
      </x:c>
      <x:c r="I467" s="6">
        <x:v>32.506690437468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22.843</x:v>
      </x:c>
      <x:c r="R467" s="8">
        <x:v>154231.99756464</x:v>
      </x:c>
      <x:c r="S467" s="12">
        <x:v>224729.343632359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744998</x:v>
      </x:c>
      <x:c r="B468" s="1">
        <x:v>43211.5187798611</x:v>
      </x:c>
      <x:c r="C468" s="6">
        <x:v>7.775477875</x:v>
      </x:c>
      <x:c r="D468" s="14" t="s">
        <x:v>77</x:v>
      </x:c>
      <x:c r="E468" s="15">
        <x:v>43194.5291999653</x:v>
      </x:c>
      <x:c r="F468" t="s">
        <x:v>82</x:v>
      </x:c>
      <x:c r="G468" s="6">
        <x:v>142.00624832241</x:v>
      </x:c>
      <x:c r="H468" t="s">
        <x:v>83</x:v>
      </x:c>
      <x:c r="I468" s="6">
        <x:v>32.5177817555036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22.844</x:v>
      </x:c>
      <x:c r="R468" s="8">
        <x:v>154223.709140693</x:v>
      </x:c>
      <x:c r="S468" s="12">
        <x:v>224734.655324857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745012</x:v>
      </x:c>
      <x:c r="B469" s="1">
        <x:v>43211.5187912384</x:v>
      </x:c>
      <x:c r="C469" s="6">
        <x:v>7.79189545833333</x:v>
      </x:c>
      <x:c r="D469" s="14" t="s">
        <x:v>77</x:v>
      </x:c>
      <x:c r="E469" s="15">
        <x:v>43194.5291999653</x:v>
      </x:c>
      <x:c r="F469" t="s">
        <x:v>82</x:v>
      </x:c>
      <x:c r="G469" s="6">
        <x:v>142.056365186474</x:v>
      </x:c>
      <x:c r="H469" t="s">
        <x:v>83</x:v>
      </x:c>
      <x:c r="I469" s="6">
        <x:v>32.5137430647956</x:v>
      </x:c>
      <x:c r="J469" t="s">
        <x:v>78</x:v>
      </x:c>
      <x:c r="K469" s="6">
        <x:v>1015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22.842</x:v>
      </x:c>
      <x:c r="R469" s="8">
        <x:v>154246.492002567</x:v>
      </x:c>
      <x:c r="S469" s="12">
        <x:v>224732.312097057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745022</x:v>
      </x:c>
      <x:c r="B470" s="1">
        <x:v>43211.518802581</x:v>
      </x:c>
      <x:c r="C470" s="6">
        <x:v>7.80822975833333</x:v>
      </x:c>
      <x:c r="D470" s="14" t="s">
        <x:v>77</x:v>
      </x:c>
      <x:c r="E470" s="15">
        <x:v>43194.5291999653</x:v>
      </x:c>
      <x:c r="F470" t="s">
        <x:v>82</x:v>
      </x:c>
      <x:c r="G470" s="6">
        <x:v>141.986954072814</x:v>
      </x:c>
      <x:c r="H470" t="s">
        <x:v>83</x:v>
      </x:c>
      <x:c r="I470" s="6">
        <x:v>32.5208559860216</x:v>
      </x:c>
      <x:c r="J470" t="s">
        <x:v>78</x:v>
      </x:c>
      <x:c r="K470" s="6">
        <x:v>1015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22.845</x:v>
      </x:c>
      <x:c r="R470" s="8">
        <x:v>154238.53094632</x:v>
      </x:c>
      <x:c r="S470" s="12">
        <x:v>224742.258238591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745033</x:v>
      </x:c>
      <x:c r="B471" s="1">
        <x:v>43211.5188146991</x:v>
      </x:c>
      <x:c r="C471" s="6">
        <x:v>7.82568074833333</x:v>
      </x:c>
      <x:c r="D471" s="14" t="s">
        <x:v>77</x:v>
      </x:c>
      <x:c r="E471" s="15">
        <x:v>43194.5291999653</x:v>
      </x:c>
      <x:c r="F471" t="s">
        <x:v>82</x:v>
      </x:c>
      <x:c r="G471" s="6">
        <x:v>141.995380833734</x:v>
      </x:c>
      <x:c r="H471" t="s">
        <x:v>83</x:v>
      </x:c>
      <x:c r="I471" s="6">
        <x:v>32.5190476147873</x:v>
      </x:c>
      <x:c r="J471" t="s">
        <x:v>78</x:v>
      </x:c>
      <x:c r="K471" s="6">
        <x:v>1015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22.845</x:v>
      </x:c>
      <x:c r="R471" s="8">
        <x:v>154245.049307607</x:v>
      </x:c>
      <x:c r="S471" s="12">
        <x:v>224739.550502732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745039</x:v>
      </x:c>
      <x:c r="B472" s="1">
        <x:v>43211.5188254977</x:v>
      </x:c>
      <x:c r="C472" s="6">
        <x:v>7.84121497</x:v>
      </x:c>
      <x:c r="D472" s="14" t="s">
        <x:v>77</x:v>
      </x:c>
      <x:c r="E472" s="15">
        <x:v>43194.5291999653</x:v>
      </x:c>
      <x:c r="F472" t="s">
        <x:v>82</x:v>
      </x:c>
      <x:c r="G472" s="6">
        <x:v>142.103709865778</x:v>
      </x:c>
      <x:c r="H472" t="s">
        <x:v>83</x:v>
      </x:c>
      <x:c r="I472" s="6">
        <x:v>32.5035860805706</x:v>
      </x:c>
      <x:c r="J472" t="s">
        <x:v>78</x:v>
      </x:c>
      <x:c r="K472" s="6">
        <x:v>1015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22.842</x:v>
      </x:c>
      <x:c r="R472" s="8">
        <x:v>154228.902434936</x:v>
      </x:c>
      <x:c r="S472" s="12">
        <x:v>224747.590902899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745053</x:v>
      </x:c>
      <x:c r="B473" s="1">
        <x:v>43211.5188369213</x:v>
      </x:c>
      <x:c r="C473" s="6">
        <x:v>7.85768261</x:v>
      </x:c>
      <x:c r="D473" s="14" t="s">
        <x:v>77</x:v>
      </x:c>
      <x:c r="E473" s="15">
        <x:v>43194.5291999653</x:v>
      </x:c>
      <x:c r="F473" t="s">
        <x:v>82</x:v>
      </x:c>
      <x:c r="G473" s="6">
        <x:v>142.005786359972</x:v>
      </x:c>
      <x:c r="H473" t="s">
        <x:v>83</x:v>
      </x:c>
      <x:c r="I473" s="6">
        <x:v>32.5220012883087</x:v>
      </x:c>
      <x:c r="J473" t="s">
        <x:v>78</x:v>
      </x:c>
      <x:c r="K473" s="6">
        <x:v>1015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22.843</x:v>
      </x:c>
      <x:c r="R473" s="8">
        <x:v>154213.229343709</x:v>
      </x:c>
      <x:c r="S473" s="12">
        <x:v>224740.60040356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745060</x:v>
      </x:c>
      <x:c r="B474" s="1">
        <x:v>43211.5188492245</x:v>
      </x:c>
      <x:c r="C474" s="6">
        <x:v>7.87536693666667</x:v>
      </x:c>
      <x:c r="D474" s="14" t="s">
        <x:v>77</x:v>
      </x:c>
      <x:c r="E474" s="15">
        <x:v>43194.5291999653</x:v>
      </x:c>
      <x:c r="F474" t="s">
        <x:v>82</x:v>
      </x:c>
      <x:c r="G474" s="6">
        <x:v>142.084501255243</x:v>
      </x:c>
      <x:c r="H474" t="s">
        <x:v>83</x:v>
      </x:c>
      <x:c r="I474" s="6">
        <x:v>32.5035860805706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22.843</x:v>
      </x:c>
      <x:c r="R474" s="8">
        <x:v>154209.012228421</x:v>
      </x:c>
      <x:c r="S474" s="12">
        <x:v>224739.061826556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745067</x:v>
      </x:c>
      <x:c r="B475" s="1">
        <x:v>43211.5188603009</x:v>
      </x:c>
      <x:c r="C475" s="6">
        <x:v>7.891317845</x:v>
      </x:c>
      <x:c r="D475" s="14" t="s">
        <x:v>77</x:v>
      </x:c>
      <x:c r="E475" s="15">
        <x:v>43194.5291999653</x:v>
      </x:c>
      <x:c r="F475" t="s">
        <x:v>82</x:v>
      </x:c>
      <x:c r="G475" s="6">
        <x:v>141.995853973058</x:v>
      </x:c>
      <x:c r="H475" t="s">
        <x:v>83</x:v>
      </x:c>
      <x:c r="I475" s="6">
        <x:v>32.5200120793243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22.844</x:v>
      </x:c>
      <x:c r="R475" s="8">
        <x:v>154206.727061592</x:v>
      </x:c>
      <x:c r="S475" s="12">
        <x:v>224727.955948693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745081</x:v>
      </x:c>
      <x:c r="B476" s="1">
        <x:v>43211.5188717245</x:v>
      </x:c>
      <x:c r="C476" s="6">
        <x:v>7.90775212166667</x:v>
      </x:c>
      <x:c r="D476" s="14" t="s">
        <x:v>77</x:v>
      </x:c>
      <x:c r="E476" s="15">
        <x:v>43194.5291999653</x:v>
      </x:c>
      <x:c r="F476" t="s">
        <x:v>82</x:v>
      </x:c>
      <x:c r="G476" s="6">
        <x:v>141.98658342424</x:v>
      </x:c>
      <x:c r="H476" t="s">
        <x:v>83</x:v>
      </x:c>
      <x:c r="I476" s="6">
        <x:v>32.5220012883087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22.844</x:v>
      </x:c>
      <x:c r="R476" s="8">
        <x:v>154183.861642502</x:v>
      </x:c>
      <x:c r="S476" s="12">
        <x:v>224736.131633948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745089</x:v>
      </x:c>
      <x:c r="B477" s="1">
        <x:v>43211.5188833333</x:v>
      </x:c>
      <x:c r="C477" s="6">
        <x:v>7.92451978</x:v>
      </x:c>
      <x:c r="D477" s="14" t="s">
        <x:v>77</x:v>
      </x:c>
      <x:c r="E477" s="15">
        <x:v>43194.5291999653</x:v>
      </x:c>
      <x:c r="F477" t="s">
        <x:v>82</x:v>
      </x:c>
      <x:c r="G477" s="6">
        <x:v>142.017597431651</x:v>
      </x:c>
      <x:c r="H477" t="s">
        <x:v>83</x:v>
      </x:c>
      <x:c r="I477" s="6">
        <x:v>32.5246535687902</x:v>
      </x:c>
      <x:c r="J477" t="s">
        <x:v>78</x:v>
      </x:c>
      <x:c r="K477" s="6">
        <x:v>1015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22.841</x:v>
      </x:c>
      <x:c r="R477" s="8">
        <x:v>154181.357437052</x:v>
      </x:c>
      <x:c r="S477" s="12">
        <x:v>224738.845568834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745103</x:v>
      </x:c>
      <x:c r="B478" s="1">
        <x:v>43211.5188954514</x:v>
      </x:c>
      <x:c r="C478" s="6">
        <x:v>7.94197073333333</x:v>
      </x:c>
      <x:c r="D478" s="14" t="s">
        <x:v>77</x:v>
      </x:c>
      <x:c r="E478" s="15">
        <x:v>43194.5291999653</x:v>
      </x:c>
      <x:c r="F478" t="s">
        <x:v>82</x:v>
      </x:c>
      <x:c r="G478" s="6">
        <x:v>141.963411268824</x:v>
      </x:c>
      <x:c r="H478" t="s">
        <x:v>83</x:v>
      </x:c>
      <x:c r="I478" s="6">
        <x:v>32.5321583283448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22.842</x:v>
      </x:c>
      <x:c r="R478" s="8">
        <x:v>154171.676857035</x:v>
      </x:c>
      <x:c r="S478" s="12">
        <x:v>224734.797701537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745112</x:v>
      </x:c>
      <x:c r="B479" s="1">
        <x:v>43211.5189069097</x:v>
      </x:c>
      <x:c r="C479" s="6">
        <x:v>7.958404965</x:v>
      </x:c>
      <x:c r="D479" s="14" t="s">
        <x:v>77</x:v>
      </x:c>
      <x:c r="E479" s="15">
        <x:v>43194.5291999653</x:v>
      </x:c>
      <x:c r="F479" t="s">
        <x:v>82</x:v>
      </x:c>
      <x:c r="G479" s="6">
        <x:v>141.967202331819</x:v>
      </x:c>
      <x:c r="H479" t="s">
        <x:v>83</x:v>
      </x:c>
      <x:c r="I479" s="6">
        <x:v>32.5287525518461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22.843</x:v>
      </x:c>
      <x:c r="R479" s="8">
        <x:v>154162.606959572</x:v>
      </x:c>
      <x:c r="S479" s="12">
        <x:v>224733.85306878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745117</x:v>
      </x:c>
      <x:c r="B480" s="1">
        <x:v>43211.5189179745</x:v>
      </x:c>
      <x:c r="C480" s="6">
        <x:v>7.97437258833333</x:v>
      </x:c>
      <x:c r="D480" s="14" t="s">
        <x:v>77</x:v>
      </x:c>
      <x:c r="E480" s="15">
        <x:v>43194.5291999653</x:v>
      </x:c>
      <x:c r="F480" t="s">
        <x:v>82</x:v>
      </x:c>
      <x:c r="G480" s="6">
        <x:v>142.055557448267</x:v>
      </x:c>
      <x:c r="H480" t="s">
        <x:v>83</x:v>
      </x:c>
      <x:c r="I480" s="6">
        <x:v>32.5268838971842</x:v>
      </x:c>
      <x:c r="J480" t="s">
        <x:v>78</x:v>
      </x:c>
      <x:c r="K480" s="6">
        <x:v>1015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22.837</x:v>
      </x:c>
      <x:c r="R480" s="8">
        <x:v>154152.084761051</x:v>
      </x:c>
      <x:c r="S480" s="12">
        <x:v>224719.670884855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745126</x:v>
      </x:c>
      <x:c r="B481" s="1">
        <x:v>43211.5189298611</x:v>
      </x:c>
      <x:c r="C481" s="6">
        <x:v>7.99150691333333</x:v>
      </x:c>
      <x:c r="D481" s="14" t="s">
        <x:v>77</x:v>
      </x:c>
      <x:c r="E481" s="15">
        <x:v>43194.5291999653</x:v>
      </x:c>
      <x:c r="F481" t="s">
        <x:v>82</x:v>
      </x:c>
      <x:c r="G481" s="6">
        <x:v>142.074670594183</x:v>
      </x:c>
      <x:c r="H481" t="s">
        <x:v>83</x:v>
      </x:c>
      <x:c r="I481" s="6">
        <x:v>32.5227849164139</x:v>
      </x:c>
      <x:c r="J481" t="s">
        <x:v>78</x:v>
      </x:c>
      <x:c r="K481" s="6">
        <x:v>1015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22.837</x:v>
      </x:c>
      <x:c r="R481" s="8">
        <x:v>154154.762354359</x:v>
      </x:c>
      <x:c r="S481" s="12">
        <x:v>224729.644298587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745138</x:v>
      </x:c>
      <x:c r="B482" s="1">
        <x:v>43211.5189420486</x:v>
      </x:c>
      <x:c r="C482" s="6">
        <x:v>8.00904121833333</x:v>
      </x:c>
      <x:c r="D482" s="14" t="s">
        <x:v>77</x:v>
      </x:c>
      <x:c r="E482" s="15">
        <x:v>43194.5291999653</x:v>
      </x:c>
      <x:c r="F482" t="s">
        <x:v>82</x:v>
      </x:c>
      <x:c r="G482" s="6">
        <x:v>142.105627968936</x:v>
      </x:c>
      <x:c r="H482" t="s">
        <x:v>83</x:v>
      </x:c>
      <x:c r="I482" s="6">
        <x:v>32.5120251157455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22.838</x:v>
      </x:c>
      <x:c r="R482" s="8">
        <x:v>154151.683228317</x:v>
      </x:c>
      <x:c r="S482" s="12">
        <x:v>224728.359047182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745147</x:v>
      </x:c>
      <x:c r="B483" s="1">
        <x:v>43211.5189528935</x:v>
      </x:c>
      <x:c r="C483" s="6">
        <x:v>8.02465876833333</x:v>
      </x:c>
      <x:c r="D483" s="14" t="s">
        <x:v>77</x:v>
      </x:c>
      <x:c r="E483" s="15">
        <x:v>43194.5291999653</x:v>
      </x:c>
      <x:c r="F483" t="s">
        <x:v>82</x:v>
      </x:c>
      <x:c r="G483" s="6">
        <x:v>142.018918599006</x:v>
      </x:c>
      <x:c r="H483" t="s">
        <x:v>83</x:v>
      </x:c>
      <x:c r="I483" s="6">
        <x:v>32.5306212075498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22.838</x:v>
      </x:c>
      <x:c r="R483" s="8">
        <x:v>154137.745686065</x:v>
      </x:c>
      <x:c r="S483" s="12">
        <x:v>224724.08743811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745157</x:v>
      </x:c>
      <x:c r="B484" s="1">
        <x:v>43211.5189642708</x:v>
      </x:c>
      <x:c r="C484" s="6">
        <x:v>8.04102638666667</x:v>
      </x:c>
      <x:c r="D484" s="14" t="s">
        <x:v>77</x:v>
      </x:c>
      <x:c r="E484" s="15">
        <x:v>43194.5291999653</x:v>
      </x:c>
      <x:c r="F484" t="s">
        <x:v>82</x:v>
      </x:c>
      <x:c r="G484" s="6">
        <x:v>142.033071839317</x:v>
      </x:c>
      <x:c r="H484" t="s">
        <x:v>83</x:v>
      </x:c>
      <x:c r="I484" s="6">
        <x:v>32.5317062339204</x:v>
      </x:c>
      <x:c r="J484" t="s">
        <x:v>78</x:v>
      </x:c>
      <x:c r="K484" s="6">
        <x:v>1015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22.837</x:v>
      </x:c>
      <x:c r="R484" s="8">
        <x:v>154139.562406813</x:v>
      </x:c>
      <x:c r="S484" s="12">
        <x:v>224732.745735485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745169</x:v>
      </x:c>
      <x:c r="B485" s="1">
        <x:v>43211.5189763542</x:v>
      </x:c>
      <x:c r="C485" s="6">
        <x:v>8.05841071666667</x:v>
      </x:c>
      <x:c r="D485" s="14" t="s">
        <x:v>77</x:v>
      </x:c>
      <x:c r="E485" s="15">
        <x:v>43194.5291999653</x:v>
      </x:c>
      <x:c r="F485" t="s">
        <x:v>82</x:v>
      </x:c>
      <x:c r="G485" s="6">
        <x:v>142.070471312779</x:v>
      </x:c>
      <x:c r="H485" t="s">
        <x:v>83</x:v>
      </x:c>
      <x:c r="I485" s="6">
        <x:v>32.5314651169192</x:v>
      </x:c>
      <x:c r="J485" t="s">
        <x:v>78</x:v>
      </x:c>
      <x:c r="K485" s="6">
        <x:v>1015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22.834</x:v>
      </x:c>
      <x:c r="R485" s="8">
        <x:v>154126.662132867</x:v>
      </x:c>
      <x:c r="S485" s="12">
        <x:v>224727.983318092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745176</x:v>
      </x:c>
      <x:c r="B486" s="1">
        <x:v>43211.5189878125</x:v>
      </x:c>
      <x:c r="C486" s="6">
        <x:v>8.074928345</x:v>
      </x:c>
      <x:c r="D486" s="14" t="s">
        <x:v>77</x:v>
      </x:c>
      <x:c r="E486" s="15">
        <x:v>43194.5291999653</x:v>
      </x:c>
      <x:c r="F486" t="s">
        <x:v>82</x:v>
      </x:c>
      <x:c r="G486" s="6">
        <x:v>142.144520866849</x:v>
      </x:c>
      <x:c r="H486" t="s">
        <x:v>83</x:v>
      </x:c>
      <x:c r="I486" s="6">
        <x:v>32.5078055955014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22.837</x:v>
      </x:c>
      <x:c r="R486" s="8">
        <x:v>154126.405916605</x:v>
      </x:c>
      <x:c r="S486" s="12">
        <x:v>224730.893987525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745193</x:v>
      </x:c>
      <x:c r="B487" s="1">
        <x:v>43211.5189993866</x:v>
      </x:c>
      <x:c r="C487" s="6">
        <x:v>8.09159593666667</x:v>
      </x:c>
      <x:c r="D487" s="14" t="s">
        <x:v>77</x:v>
      </x:c>
      <x:c r="E487" s="15">
        <x:v>43194.5291999653</x:v>
      </x:c>
      <x:c r="F487" t="s">
        <x:v>82</x:v>
      </x:c>
      <x:c r="G487" s="6">
        <x:v>142.112110861835</x:v>
      </x:c>
      <x:c r="H487" t="s">
        <x:v>83</x:v>
      </x:c>
      <x:c r="I487" s="6">
        <x:v>32.5158226885073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22.836</x:v>
      </x:c>
      <x:c r="R487" s="8">
        <x:v>154117.041960969</x:v>
      </x:c>
      <x:c r="S487" s="12">
        <x:v>224726.426602803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745195</x:v>
      </x:c>
      <x:c r="B488" s="1">
        <x:v>43211.519012037</x:v>
      </x:c>
      <x:c r="C488" s="6">
        <x:v>8.1098137</x:v>
      </x:c>
      <x:c r="D488" s="14" t="s">
        <x:v>77</x:v>
      </x:c>
      <x:c r="E488" s="15">
        <x:v>43194.5291999653</x:v>
      </x:c>
      <x:c r="F488" t="s">
        <x:v>82</x:v>
      </x:c>
      <x:c r="G488" s="6">
        <x:v>142.058140986913</x:v>
      </x:c>
      <x:c r="H488" t="s">
        <x:v>83</x:v>
      </x:c>
      <x:c r="I488" s="6">
        <x:v>32.5299882756626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22.835</x:v>
      </x:c>
      <x:c r="R488" s="8">
        <x:v>154111.4939995</x:v>
      </x:c>
      <x:c r="S488" s="12">
        <x:v>224726.49776683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745209</x:v>
      </x:c>
      <x:c r="B489" s="1">
        <x:v>43211.5190228819</x:v>
      </x:c>
      <x:c r="C489" s="6">
        <x:v>8.12544785</x:v>
      </x:c>
      <x:c r="D489" s="14" t="s">
        <x:v>77</x:v>
      </x:c>
      <x:c r="E489" s="15">
        <x:v>43194.5291999653</x:v>
      </x:c>
      <x:c r="F489" t="s">
        <x:v>82</x:v>
      </x:c>
      <x:c r="G489" s="6">
        <x:v>142.094916456555</x:v>
      </x:c>
      <x:c r="H489" t="s">
        <x:v>83</x:v>
      </x:c>
      <x:c r="I489" s="6">
        <x:v>32.5210368231988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22.836</x:v>
      </x:c>
      <x:c r="R489" s="8">
        <x:v>154102.597125072</x:v>
      </x:c>
      <x:c r="S489" s="12">
        <x:v>224725.110779746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745215</x:v>
      </x:c>
      <x:c r="B490" s="1">
        <x:v>43211.519033912</x:v>
      </x:c>
      <x:c r="C490" s="6">
        <x:v>8.14131543</x:v>
      </x:c>
      <x:c r="D490" s="14" t="s">
        <x:v>77</x:v>
      </x:c>
      <x:c r="E490" s="15">
        <x:v>43194.5291999653</x:v>
      </x:c>
      <x:c r="F490" t="s">
        <x:v>82</x:v>
      </x:c>
      <x:c r="G490" s="6">
        <x:v>142.118398037944</x:v>
      </x:c>
      <x:c r="H490" t="s">
        <x:v>83</x:v>
      </x:c>
      <x:c r="I490" s="6">
        <x:v>32.5185955221309</x:v>
      </x:c>
      <x:c r="J490" t="s">
        <x:v>78</x:v>
      </x:c>
      <x:c r="K490" s="6">
        <x:v>1015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22.835</x:v>
      </x:c>
      <x:c r="R490" s="8">
        <x:v>154092.525097625</x:v>
      </x:c>
      <x:c r="S490" s="12">
        <x:v>224716.075123538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745229</x:v>
      </x:c>
      <x:c r="B491" s="1">
        <x:v>43211.5190452199</x:v>
      </x:c>
      <x:c r="C491" s="6">
        <x:v>8.15763305</x:v>
      </x:c>
      <x:c r="D491" s="14" t="s">
        <x:v>77</x:v>
      </x:c>
      <x:c r="E491" s="15">
        <x:v>43194.5291999653</x:v>
      </x:c>
      <x:c r="F491" t="s">
        <x:v>82</x:v>
      </x:c>
      <x:c r="G491" s="6">
        <x:v>142.154816279934</x:v>
      </x:c>
      <x:c r="H491" t="s">
        <x:v>83</x:v>
      </x:c>
      <x:c r="I491" s="6">
        <x:v>32.5133813912385</x:v>
      </x:c>
      <x:c r="J491" t="s">
        <x:v>78</x:v>
      </x:c>
      <x:c r="K491" s="6">
        <x:v>1015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22.834</x:v>
      </x:c>
      <x:c r="R491" s="8">
        <x:v>154095.533862671</x:v>
      </x:c>
      <x:c r="S491" s="12">
        <x:v>224715.309171503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745235</x:v>
      </x:c>
      <x:c r="B492" s="1">
        <x:v>43211.519056794</x:v>
      </x:c>
      <x:c r="C492" s="6">
        <x:v>8.17425069833333</x:v>
      </x:c>
      <x:c r="D492" s="14" t="s">
        <x:v>77</x:v>
      </x:c>
      <x:c r="E492" s="15">
        <x:v>43194.5291999653</x:v>
      </x:c>
      <x:c r="F492" t="s">
        <x:v>82</x:v>
      </x:c>
      <x:c r="G492" s="6">
        <x:v>142.125613878333</x:v>
      </x:c>
      <x:c r="H492" t="s">
        <x:v>83</x:v>
      </x:c>
      <x:c r="I492" s="6">
        <x:v>32.515521293687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22.835</x:v>
      </x:c>
      <x:c r="R492" s="8">
        <x:v>154081.87011321</x:v>
      </x:c>
      <x:c r="S492" s="12">
        <x:v>224716.645843206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745246</x:v>
      </x:c>
      <x:c r="B493" s="1">
        <x:v>43211.5190684375</x:v>
      </x:c>
      <x:c r="C493" s="6">
        <x:v>8.191034935</x:v>
      </x:c>
      <x:c r="D493" s="14" t="s">
        <x:v>77</x:v>
      </x:c>
      <x:c r="E493" s="15">
        <x:v>43194.5291999653</x:v>
      </x:c>
      <x:c r="F493" t="s">
        <x:v>82</x:v>
      </x:c>
      <x:c r="G493" s="6">
        <x:v>142.200720440055</x:v>
      </x:c>
      <x:c r="H493" t="s">
        <x:v>83</x:v>
      </x:c>
      <x:c r="I493" s="6">
        <x:v>32.5191078938128</x:v>
      </x:c>
      <x:c r="J493" t="s">
        <x:v>78</x:v>
      </x:c>
      <x:c r="K493" s="6">
        <x:v>1015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22.828</x:v>
      </x:c>
      <x:c r="R493" s="8">
        <x:v>154082.582253488</x:v>
      </x:c>
      <x:c r="S493" s="12">
        <x:v>224715.906672757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745260</x:v>
      </x:c>
      <x:c r="B494" s="1">
        <x:v>43211.5190800926</x:v>
      </x:c>
      <x:c r="C494" s="6">
        <x:v>8.207835935</x:v>
      </x:c>
      <x:c r="D494" s="14" t="s">
        <x:v>77</x:v>
      </x:c>
      <x:c r="E494" s="15">
        <x:v>43194.5291999653</x:v>
      </x:c>
      <x:c r="F494" t="s">
        <x:v>82</x:v>
      </x:c>
      <x:c r="G494" s="6">
        <x:v>142.217340951815</x:v>
      </x:c>
      <x:c r="H494" t="s">
        <x:v>83</x:v>
      </x:c>
      <x:c r="I494" s="6">
        <x:v>32.5088303356442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22.83</x:v>
      </x:c>
      <x:c r="R494" s="8">
        <x:v>154075.688854263</x:v>
      </x:c>
      <x:c r="S494" s="12">
        <x:v>224718.999546005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745271</x:v>
      </x:c>
      <x:c r="B495" s="1">
        <x:v>43211.5190917824</x:v>
      </x:c>
      <x:c r="C495" s="6">
        <x:v>8.22468691</x:v>
      </x:c>
      <x:c r="D495" s="14" t="s">
        <x:v>77</x:v>
      </x:c>
      <x:c r="E495" s="15">
        <x:v>43194.5291999653</x:v>
      </x:c>
      <x:c r="F495" t="s">
        <x:v>82</x:v>
      </x:c>
      <x:c r="G495" s="6">
        <x:v>142.24943467637</x:v>
      </x:c>
      <x:c r="H495" t="s">
        <x:v>83</x:v>
      </x:c>
      <x:c r="I495" s="6">
        <x:v>32.5071425285178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22.828</x:v>
      </x:c>
      <x:c r="R495" s="8">
        <x:v>154074.043802915</x:v>
      </x:c>
      <x:c r="S495" s="12">
        <x:v>224719.75695745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745277</x:v>
      </x:c>
      <x:c r="B496" s="1">
        <x:v>43211.5191033565</x:v>
      </x:c>
      <x:c r="C496" s="6">
        <x:v>8.24132117166667</x:v>
      </x:c>
      <x:c r="D496" s="14" t="s">
        <x:v>77</x:v>
      </x:c>
      <x:c r="E496" s="15">
        <x:v>43194.5291999653</x:v>
      </x:c>
      <x:c r="F496" t="s">
        <x:v>82</x:v>
      </x:c>
      <x:c r="G496" s="6">
        <x:v>142.120121701955</x:v>
      </x:c>
      <x:c r="H496" t="s">
        <x:v>83</x:v>
      </x:c>
      <x:c r="I496" s="6">
        <x:v>32.5311938603127</x:v>
      </x:c>
      <x:c r="J496" t="s">
        <x:v>78</x:v>
      </x:c>
      <x:c r="K496" s="6">
        <x:v>1015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22.83</x:v>
      </x:c>
      <x:c r="R496" s="8">
        <x:v>154059.919902754</x:v>
      </x:c>
      <x:c r="S496" s="12">
        <x:v>224716.734536395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745292</x:v>
      </x:c>
      <x:c r="B497" s="1">
        <x:v>43211.519115081</x:v>
      </x:c>
      <x:c r="C497" s="6">
        <x:v>8.25822212333333</x:v>
      </x:c>
      <x:c r="D497" s="14" t="s">
        <x:v>77</x:v>
      </x:c>
      <x:c r="E497" s="15">
        <x:v>43194.5291999653</x:v>
      </x:c>
      <x:c r="F497" t="s">
        <x:v>82</x:v>
      </x:c>
      <x:c r="G497" s="6">
        <x:v>142.08093584321</x:v>
      </x:c>
      <x:c r="H497" t="s">
        <x:v>83</x:v>
      </x:c>
      <x:c r="I497" s="6">
        <x:v>32.5432497306697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22.828</x:v>
      </x:c>
      <x:c r="R497" s="8">
        <x:v>154065.547841948</x:v>
      </x:c>
      <x:c r="S497" s="12">
        <x:v>224720.649453216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745301</x:v>
      </x:c>
      <x:c r="B498" s="1">
        <x:v>43211.5191266204</x:v>
      </x:c>
      <x:c r="C498" s="6">
        <x:v>8.27480642</x:v>
      </x:c>
      <x:c r="D498" s="14" t="s">
        <x:v>77</x:v>
      </x:c>
      <x:c r="E498" s="15">
        <x:v>43194.5291999653</x:v>
      </x:c>
      <x:c r="F498" t="s">
        <x:v>82</x:v>
      </x:c>
      <x:c r="G498" s="6">
        <x:v>142.077799264233</x:v>
      </x:c>
      <x:c r="H498" t="s">
        <x:v>83</x:v>
      </x:c>
      <x:c r="I498" s="6">
        <x:v>32.5428579142008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22.829</x:v>
      </x:c>
      <x:c r="R498" s="8">
        <x:v>154062.650261564</x:v>
      </x:c>
      <x:c r="S498" s="12">
        <x:v>224716.756488913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745306</x:v>
      </x:c>
      <x:c r="B499" s="1">
        <x:v>43211.5191520833</x:v>
      </x:c>
      <x:c r="C499" s="6">
        <x:v>8.31149183833333</x:v>
      </x:c>
      <x:c r="D499" s="14" t="s">
        <x:v>77</x:v>
      </x:c>
      <x:c r="E499" s="15">
        <x:v>43194.5291999653</x:v>
      </x:c>
      <x:c r="F499" t="s">
        <x:v>82</x:v>
      </x:c>
      <x:c r="G499" s="6">
        <x:v>142.23271925968</x:v>
      </x:c>
      <x:c r="H499" t="s">
        <x:v>83</x:v>
      </x:c>
      <x:c r="I499" s="6">
        <x:v>32.5159131069595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22.826</x:v>
      </x:c>
      <x:c r="R499" s="8">
        <x:v>154091.040820043</x:v>
      </x:c>
      <x:c r="S499" s="12">
        <x:v>224753.970625113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745315</x:v>
      </x:c>
      <x:c r="B500" s="1">
        <x:v>43211.5191520833</x:v>
      </x:c>
      <x:c r="C500" s="6">
        <x:v>8.31150849833333</x:v>
      </x:c>
      <x:c r="D500" s="14" t="s">
        <x:v>77</x:v>
      </x:c>
      <x:c r="E500" s="15">
        <x:v>43194.5291999653</x:v>
      </x:c>
      <x:c r="F500" t="s">
        <x:v>82</x:v>
      </x:c>
      <x:c r="G500" s="6">
        <x:v>142.19141691347</x:v>
      </x:c>
      <x:c r="H500" t="s">
        <x:v>83</x:v>
      </x:c>
      <x:c r="I500" s="6">
        <x:v>32.5159131069595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22.83</x:v>
      </x:c>
      <x:c r="R500" s="8">
        <x:v>154013.029696247</x:v>
      </x:c>
      <x:c r="S500" s="12">
        <x:v>224698.061602757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745333</x:v>
      </x:c>
      <x:c r="B501" s="1">
        <x:v>43211.5191614583</x:v>
      </x:c>
      <x:c r="C501" s="6">
        <x:v>8.32500929333333</x:v>
      </x:c>
      <x:c r="D501" s="14" t="s">
        <x:v>77</x:v>
      </x:c>
      <x:c r="E501" s="15">
        <x:v>43194.5291999653</x:v>
      </x:c>
      <x:c r="F501" t="s">
        <x:v>82</x:v>
      </x:c>
      <x:c r="G501" s="6">
        <x:v>142.150932141916</x:v>
      </x:c>
      <x:c r="H501" t="s">
        <x:v>83</x:v>
      </x:c>
      <x:c r="I501" s="6">
        <x:v>32.5297772983936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22.828</x:v>
      </x:c>
      <x:c r="R501" s="8">
        <x:v>154000.485383376</x:v>
      </x:c>
      <x:c r="S501" s="12">
        <x:v>224693.773380174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745337</x:v>
      </x:c>
      <x:c r="B502" s="1">
        <x:v>43211.5191727662</x:v>
      </x:c>
      <x:c r="C502" s="6">
        <x:v>8.34126022</x:v>
      </x:c>
      <x:c r="D502" s="14" t="s">
        <x:v>77</x:v>
      </x:c>
      <x:c r="E502" s="15">
        <x:v>43194.5291999653</x:v>
      </x:c>
      <x:c r="F502" t="s">
        <x:v>82</x:v>
      </x:c>
      <x:c r="G502" s="6">
        <x:v>142.159230027819</x:v>
      </x:c>
      <x:c r="H502" t="s">
        <x:v>83</x:v>
      </x:c>
      <x:c r="I502" s="6">
        <x:v>32.5279990619379</x:v>
      </x:c>
      <x:c r="J502" t="s">
        <x:v>78</x:v>
      </x:c>
      <x:c r="K502" s="6">
        <x:v>1015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22.828</x:v>
      </x:c>
      <x:c r="R502" s="8">
        <x:v>154018.671249715</x:v>
      </x:c>
      <x:c r="S502" s="12">
        <x:v>224704.816563813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745352</x:v>
      </x:c>
      <x:c r="B503" s="1">
        <x:v>43211.5191843403</x:v>
      </x:c>
      <x:c r="C503" s="6">
        <x:v>8.35792785666667</x:v>
      </x:c>
      <x:c r="D503" s="14" t="s">
        <x:v>77</x:v>
      </x:c>
      <x:c r="E503" s="15">
        <x:v>43194.5291999653</x:v>
      </x:c>
      <x:c r="F503" t="s">
        <x:v>82</x:v>
      </x:c>
      <x:c r="G503" s="6">
        <x:v>142.165425883948</x:v>
      </x:c>
      <x:c r="H503" t="s">
        <x:v>83</x:v>
      </x:c>
      <x:c r="I503" s="6">
        <x:v>32.5292649250805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22.827</x:v>
      </x:c>
      <x:c r="R503" s="8">
        <x:v>154015.926908909</x:v>
      </x:c>
      <x:c r="S503" s="12">
        <x:v>224707.407542771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745355</x:v>
      </x:c>
      <x:c r="B504" s="1">
        <x:v>43211.5191960648</x:v>
      </x:c>
      <x:c r="C504" s="6">
        <x:v>8.37481215</x:v>
      </x:c>
      <x:c r="D504" s="14" t="s">
        <x:v>77</x:v>
      </x:c>
      <x:c r="E504" s="15">
        <x:v>43194.5291999653</x:v>
      </x:c>
      <x:c r="F504" t="s">
        <x:v>82</x:v>
      </x:c>
      <x:c r="G504" s="6">
        <x:v>142.242824170678</x:v>
      </x:c>
      <x:c r="H504" t="s">
        <x:v>83</x:v>
      </x:c>
      <x:c r="I504" s="6">
        <x:v>32.5204641721716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22.824</x:v>
      </x:c>
      <x:c r="R504" s="8">
        <x:v>154010.867426598</x:v>
      </x:c>
      <x:c r="S504" s="12">
        <x:v>224707.981926711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745369</x:v>
      </x:c>
      <x:c r="B505" s="1">
        <x:v>43211.5192075231</x:v>
      </x:c>
      <x:c r="C505" s="6">
        <x:v>8.39131307333333</x:v>
      </x:c>
      <x:c r="D505" s="14" t="s">
        <x:v>77</x:v>
      </x:c>
      <x:c r="E505" s="15">
        <x:v>43194.5291999653</x:v>
      </x:c>
      <x:c r="F505" t="s">
        <x:v>82</x:v>
      </x:c>
      <x:c r="G505" s="6">
        <x:v>142.084692036936</x:v>
      </x:c>
      <x:c r="H505" t="s">
        <x:v>83</x:v>
      </x:c>
      <x:c r="I505" s="6">
        <x:v>32.54397308427</x:v>
      </x:c>
      <x:c r="J505" t="s">
        <x:v>78</x:v>
      </x:c>
      <x:c r="K505" s="6">
        <x:v>1015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22.828</x:v>
      </x:c>
      <x:c r="R505" s="8">
        <x:v>154001.092179745</x:v>
      </x:c>
      <x:c r="S505" s="12">
        <x:v>224705.949310306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745382</x:v>
      </x:c>
      <x:c r="B506" s="1">
        <x:v>43211.5192191782</x:v>
      </x:c>
      <x:c r="C506" s="6">
        <x:v>8.40808070833333</x:v>
      </x:c>
      <x:c r="D506" s="14" t="s">
        <x:v>77</x:v>
      </x:c>
      <x:c r="E506" s="15">
        <x:v>43194.5291999653</x:v>
      </x:c>
      <x:c r="F506" t="s">
        <x:v>82</x:v>
      </x:c>
      <x:c r="G506" s="6">
        <x:v>142.183578636601</x:v>
      </x:c>
      <x:c r="H506" t="s">
        <x:v>83</x:v>
      </x:c>
      <x:c r="I506" s="6">
        <x:v>32.5279689223444</x:v>
      </x:c>
      <x:c r="J506" t="s">
        <x:v>78</x:v>
      </x:c>
      <x:c r="K506" s="6">
        <x:v>1015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22.826</x:v>
      </x:c>
      <x:c r="R506" s="8">
        <x:v>154003.825835906</x:v>
      </x:c>
      <x:c r="S506" s="12">
        <x:v>224706.894630877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745389</x:v>
      </x:c>
      <x:c r="B507" s="1">
        <x:v>43211.5192309375</x:v>
      </x:c>
      <x:c r="C507" s="6">
        <x:v>8.42503168166667</x:v>
      </x:c>
      <x:c r="D507" s="14" t="s">
        <x:v>77</x:v>
      </x:c>
      <x:c r="E507" s="15">
        <x:v>43194.5291999653</x:v>
      </x:c>
      <x:c r="F507" t="s">
        <x:v>82</x:v>
      </x:c>
      <x:c r="G507" s="6">
        <x:v>142.193595714109</x:v>
      </x:c>
      <x:c r="H507" t="s">
        <x:v>83</x:v>
      </x:c>
      <x:c r="I507" s="6">
        <x:v>32.5361970412464</x:v>
      </x:c>
      <x:c r="J507" t="s">
        <x:v>78</x:v>
      </x:c>
      <x:c r="K507" s="6">
        <x:v>1015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22.822</x:v>
      </x:c>
      <x:c r="R507" s="8">
        <x:v>153998.494636234</x:v>
      </x:c>
      <x:c r="S507" s="12">
        <x:v>224709.855824762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745402</x:v>
      </x:c>
      <x:c r="B508" s="1">
        <x:v>43211.5192424421</x:v>
      </x:c>
      <x:c r="C508" s="6">
        <x:v>8.44159934333333</x:v>
      </x:c>
      <x:c r="D508" s="14" t="s">
        <x:v>77</x:v>
      </x:c>
      <x:c r="E508" s="15">
        <x:v>43194.5291999653</x:v>
      </x:c>
      <x:c r="F508" t="s">
        <x:v>82</x:v>
      </x:c>
      <x:c r="G508" s="6">
        <x:v>142.245845206097</x:v>
      </x:c>
      <x:c r="H508" t="s">
        <x:v>83</x:v>
      </x:c>
      <x:c r="I508" s="6">
        <x:v>32.5234781260447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22.822</x:v>
      </x:c>
      <x:c r="R508" s="8">
        <x:v>153994.059898113</x:v>
      </x:c>
      <x:c r="S508" s="12">
        <x:v>224711.621918319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745412</x:v>
      </x:c>
      <x:c r="B509" s="1">
        <x:v>43211.5192547801</x:v>
      </x:c>
      <x:c r="C509" s="6">
        <x:v>8.45938366833333</x:v>
      </x:c>
      <x:c r="D509" s="14" t="s">
        <x:v>77</x:v>
      </x:c>
      <x:c r="E509" s="15">
        <x:v>43194.5291999653</x:v>
      </x:c>
      <x:c r="F509" t="s">
        <x:v>82</x:v>
      </x:c>
      <x:c r="G509" s="6">
        <x:v>142.237216360873</x:v>
      </x:c>
      <x:c r="H509" t="s">
        <x:v>83</x:v>
      </x:c>
      <x:c r="I509" s="6">
        <x:v>32.5268537576012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22.822</x:v>
      </x:c>
      <x:c r="R509" s="8">
        <x:v>153993.399520225</x:v>
      </x:c>
      <x:c r="S509" s="12">
        <x:v>224714.854777354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745416</x:v>
      </x:c>
      <x:c r="B510" s="1">
        <x:v>43211.519265625</x:v>
      </x:c>
      <x:c r="C510" s="6">
        <x:v>8.47498454833333</x:v>
      </x:c>
      <x:c r="D510" s="14" t="s">
        <x:v>77</x:v>
      </x:c>
      <x:c r="E510" s="15">
        <x:v>43194.5291999653</x:v>
      </x:c>
      <x:c r="F510" t="s">
        <x:v>82</x:v>
      </x:c>
      <x:c r="G510" s="6">
        <x:v>142.18645058955</x:v>
      </x:c>
      <x:c r="H510" t="s">
        <x:v>83</x:v>
      </x:c>
      <x:c r="I510" s="6">
        <x:v>32.531013022588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22.824</x:v>
      </x:c>
      <x:c r="R510" s="8">
        <x:v>153981.331437073</x:v>
      </x:c>
      <x:c r="S510" s="12">
        <x:v>224705.874737739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745425</x:v>
      </x:c>
      <x:c r="B511" s="1">
        <x:v>43211.5192766551</x:v>
      </x:c>
      <x:c r="C511" s="6">
        <x:v>8.49090211666667</x:v>
      </x:c>
      <x:c r="D511" s="14" t="s">
        <x:v>77</x:v>
      </x:c>
      <x:c r="E511" s="15">
        <x:v>43194.5291999653</x:v>
      </x:c>
      <x:c r="F511" t="s">
        <x:v>82</x:v>
      </x:c>
      <x:c r="G511" s="6">
        <x:v>142.265933690744</x:v>
      </x:c>
      <x:c r="H511" t="s">
        <x:v>83</x:v>
      </x:c>
      <x:c r="I511" s="6">
        <x:v>32.5232972887361</x:v>
      </x:c>
      <x:c r="J511" t="s">
        <x:v>78</x:v>
      </x:c>
      <x:c r="K511" s="6">
        <x:v>1015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22.821</x:v>
      </x:c>
      <x:c r="R511" s="8">
        <x:v>153973.329010247</x:v>
      </x:c>
      <x:c r="S511" s="12">
        <x:v>224715.833515472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745442</x:v>
      </x:c>
      <x:c r="B512" s="1">
        <x:v>43211.5192884259</x:v>
      </x:c>
      <x:c r="C512" s="6">
        <x:v>8.50785310166667</x:v>
      </x:c>
      <x:c r="D512" s="14" t="s">
        <x:v>77</x:v>
      </x:c>
      <x:c r="E512" s="15">
        <x:v>43194.5291999653</x:v>
      </x:c>
      <x:c r="F512" t="s">
        <x:v>82</x:v>
      </x:c>
      <x:c r="G512" s="6">
        <x:v>142.274107107603</x:v>
      </x:c>
      <x:c r="H512" t="s">
        <x:v>83</x:v>
      </x:c>
      <x:c r="I512" s="6">
        <x:v>32.5241411962611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22.82</x:v>
      </x:c>
      <x:c r="R512" s="8">
        <x:v>153969.10796879</x:v>
      </x:c>
      <x:c r="S512" s="12">
        <x:v>224706.337205931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745445</x:v>
      </x:c>
      <x:c r="B513" s="1">
        <x:v>43211.5193000347</x:v>
      </x:c>
      <x:c r="C513" s="6">
        <x:v>8.52457066833333</x:v>
      </x:c>
      <x:c r="D513" s="14" t="s">
        <x:v>77</x:v>
      </x:c>
      <x:c r="E513" s="15">
        <x:v>43194.5291999653</x:v>
      </x:c>
      <x:c r="F513" t="s">
        <x:v>82</x:v>
      </x:c>
      <x:c r="G513" s="6">
        <x:v>142.278927019167</x:v>
      </x:c>
      <x:c r="H513" t="s">
        <x:v>83</x:v>
      </x:c>
      <x:c r="I513" s="6">
        <x:v>32.5189873357626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22.821</x:v>
      </x:c>
      <x:c r="R513" s="8">
        <x:v>153959.735197405</x:v>
      </x:c>
      <x:c r="S513" s="12">
        <x:v>224710.256128847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745455</x:v>
      </x:c>
      <x:c r="B514" s="1">
        <x:v>43211.5193123032</x:v>
      </x:c>
      <x:c r="C514" s="6">
        <x:v>8.54220503</x:v>
      </x:c>
      <x:c r="D514" s="14" t="s">
        <x:v>77</x:v>
      </x:c>
      <x:c r="E514" s="15">
        <x:v>43194.5291999653</x:v>
      </x:c>
      <x:c r="F514" t="s">
        <x:v>82</x:v>
      </x:c>
      <x:c r="G514" s="6">
        <x:v>142.28990457375</x:v>
      </x:c>
      <x:c r="H514" t="s">
        <x:v>83</x:v>
      </x:c>
      <x:c r="I514" s="6">
        <x:v>32.5166364546594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22.821</x:v>
      </x:c>
      <x:c r="R514" s="8">
        <x:v>153954.659224152</x:v>
      </x:c>
      <x:c r="S514" s="12">
        <x:v>224702.962500643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745465</x:v>
      </x:c>
      <x:c r="B515" s="1">
        <x:v>43211.5193235764</x:v>
      </x:c>
      <x:c r="C515" s="6">
        <x:v>8.55840597</x:v>
      </x:c>
      <x:c r="D515" s="14" t="s">
        <x:v>77</x:v>
      </x:c>
      <x:c r="E515" s="15">
        <x:v>43194.5291999653</x:v>
      </x:c>
      <x:c r="F515" t="s">
        <x:v>82</x:v>
      </x:c>
      <x:c r="G515" s="6">
        <x:v>142.320732926199</x:v>
      </x:c>
      <x:c r="H515" t="s">
        <x:v>83</x:v>
      </x:c>
      <x:c r="I515" s="6">
        <x:v>32.5219410092309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22.817</x:v>
      </x:c>
      <x:c r="R515" s="8">
        <x:v>153955.984519672</x:v>
      </x:c>
      <x:c r="S515" s="12">
        <x:v>224708.230235651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745478</x:v>
      </x:c>
      <x:c r="B516" s="1">
        <x:v>43211.5193348032</x:v>
      </x:c>
      <x:c r="C516" s="6">
        <x:v>8.57460690833333</x:v>
      </x:c>
      <x:c r="D516" s="14" t="s">
        <x:v>77</x:v>
      </x:c>
      <x:c r="E516" s="15">
        <x:v>43194.5291999653</x:v>
      </x:c>
      <x:c r="F516" t="s">
        <x:v>82</x:v>
      </x:c>
      <x:c r="G516" s="6">
        <x:v>142.276369608711</x:v>
      </x:c>
      <x:c r="H516" t="s">
        <x:v>83</x:v>
      </x:c>
      <x:c r="I516" s="6">
        <x:v>32.5262509660024</x:v>
      </x:c>
      <x:c r="J516" t="s">
        <x:v>78</x:v>
      </x:c>
      <x:c r="K516" s="6">
        <x:v>1015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22.819</x:v>
      </x:c>
      <x:c r="R516" s="8">
        <x:v>153949.520498802</x:v>
      </x:c>
      <x:c r="S516" s="12">
        <x:v>224702.957918641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745493</x:v>
      </x:c>
      <x:c r="B517" s="1">
        <x:v>43211.5193466782</x:v>
      </x:c>
      <x:c r="C517" s="6">
        <x:v>8.59172457333333</x:v>
      </x:c>
      <x:c r="D517" s="14" t="s">
        <x:v>77</x:v>
      </x:c>
      <x:c r="E517" s="15">
        <x:v>43194.5291999653</x:v>
      </x:c>
      <x:c r="F517" t="s">
        <x:v>82</x:v>
      </x:c>
      <x:c r="G517" s="6">
        <x:v>142.266235606625</x:v>
      </x:c>
      <x:c r="H517" t="s">
        <x:v>83</x:v>
      </x:c>
      <x:c r="I517" s="6">
        <x:v>32.5284210162649</x:v>
      </x:c>
      <x:c r="J517" t="s">
        <x:v>78</x:v>
      </x:c>
      <x:c r="K517" s="6">
        <x:v>1015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22.819</x:v>
      </x:c>
      <x:c r="R517" s="8">
        <x:v>153946.554139777</x:v>
      </x:c>
      <x:c r="S517" s="12">
        <x:v>224717.293915139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745502</x:v>
      </x:c>
      <x:c r="B518" s="1">
        <x:v>43211.5193580671</x:v>
      </x:c>
      <x:c r="C518" s="6">
        <x:v>8.60807549833333</x:v>
      </x:c>
      <x:c r="D518" s="14" t="s">
        <x:v>77</x:v>
      </x:c>
      <x:c r="E518" s="15">
        <x:v>43194.5291999653</x:v>
      </x:c>
      <x:c r="F518" t="s">
        <x:v>82</x:v>
      </x:c>
      <x:c r="G518" s="6">
        <x:v>142.379173361955</x:v>
      </x:c>
      <x:c r="H518" t="s">
        <x:v>83</x:v>
      </x:c>
      <x:c r="I518" s="6">
        <x:v>32.5120251157455</x:v>
      </x:c>
      <x:c r="J518" t="s">
        <x:v>78</x:v>
      </x:c>
      <x:c r="K518" s="6">
        <x:v>1015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22.816</x:v>
      </x:c>
      <x:c r="R518" s="8">
        <x:v>153936.877119632</x:v>
      </x:c>
      <x:c r="S518" s="12">
        <x:v>224705.621309591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745510</x:v>
      </x:c>
      <x:c r="B519" s="1">
        <x:v>43211.5193695602</x:v>
      </x:c>
      <x:c r="C519" s="6">
        <x:v>8.62467643166667</x:v>
      </x:c>
      <x:c r="D519" s="14" t="s">
        <x:v>77</x:v>
      </x:c>
      <x:c r="E519" s="15">
        <x:v>43194.5291999653</x:v>
      </x:c>
      <x:c r="F519" t="s">
        <x:v>82</x:v>
      </x:c>
      <x:c r="G519" s="6">
        <x:v>142.302843037398</x:v>
      </x:c>
      <x:c r="H519" t="s">
        <x:v>83</x:v>
      </x:c>
      <x:c r="I519" s="6">
        <x:v>32.5231767305354</x:v>
      </x:c>
      <x:c r="J519" t="s">
        <x:v>78</x:v>
      </x:c>
      <x:c r="K519" s="6">
        <x:v>1015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22.818</x:v>
      </x:c>
      <x:c r="R519" s="8">
        <x:v>153927.908114699</x:v>
      </x:c>
      <x:c r="S519" s="12">
        <x:v>224698.139025666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745523</x:v>
      </x:c>
      <x:c r="B520" s="1">
        <x:v>43211.5193812153</x:v>
      </x:c>
      <x:c r="C520" s="6">
        <x:v>8.64144407833333</x:v>
      </x:c>
      <x:c r="D520" s="14" t="s">
        <x:v>77</x:v>
      </x:c>
      <x:c r="E520" s="15">
        <x:v>43194.5291999653</x:v>
      </x:c>
      <x:c r="F520" t="s">
        <x:v>82</x:v>
      </x:c>
      <x:c r="G520" s="6">
        <x:v>142.270898985679</x:v>
      </x:c>
      <x:c r="H520" t="s">
        <x:v>83</x:v>
      </x:c>
      <x:c r="I520" s="6">
        <x:v>32.5326104228307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22.817</x:v>
      </x:c>
      <x:c r="R520" s="8">
        <x:v>153926.980580817</x:v>
      </x:c>
      <x:c r="S520" s="12">
        <x:v>224713.768010592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745525</x:v>
      </x:c>
      <x:c r="B521" s="1">
        <x:v>43211.5193929745</x:v>
      </x:c>
      <x:c r="C521" s="6">
        <x:v>8.65837838166667</x:v>
      </x:c>
      <x:c r="D521" s="14" t="s">
        <x:v>77</x:v>
      </x:c>
      <x:c r="E521" s="15">
        <x:v>43194.5291999653</x:v>
      </x:c>
      <x:c r="F521" t="s">
        <x:v>82</x:v>
      </x:c>
      <x:c r="G521" s="6">
        <x:v>142.225050177078</x:v>
      </x:c>
      <x:c r="H521" t="s">
        <x:v>83</x:v>
      </x:c>
      <x:c r="I521" s="6">
        <x:v>32.5408988325462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22.817</x:v>
      </x:c>
      <x:c r="R521" s="8">
        <x:v>153916.02504629</x:v>
      </x:c>
      <x:c r="S521" s="12">
        <x:v>224705.829976326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745542</x:v>
      </x:c>
      <x:c r="B522" s="1">
        <x:v>43211.5194042477</x:v>
      </x:c>
      <x:c r="C522" s="6">
        <x:v>8.67459595666667</x:v>
      </x:c>
      <x:c r="D522" s="14" t="s">
        <x:v>77</x:v>
      </x:c>
      <x:c r="E522" s="15">
        <x:v>43194.5291999653</x:v>
      </x:c>
      <x:c r="F522" t="s">
        <x:v>82</x:v>
      </x:c>
      <x:c r="G522" s="6">
        <x:v>142.317963138735</x:v>
      </x:c>
      <x:c r="H522" t="s">
        <x:v>83</x:v>
      </x:c>
      <x:c r="I522" s="6">
        <x:v>32.5210066836685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22.817</x:v>
      </x:c>
      <x:c r="R522" s="8">
        <x:v>153909.381741293</x:v>
      </x:c>
      <x:c r="S522" s="12">
        <x:v>224698.77730321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745549</x:v>
      </x:c>
      <x:c r="B523" s="1">
        <x:v>43211.5194158565</x:v>
      </x:c>
      <x:c r="C523" s="6">
        <x:v>8.69134691</x:v>
      </x:c>
      <x:c r="D523" s="14" t="s">
        <x:v>77</x:v>
      </x:c>
      <x:c r="E523" s="15">
        <x:v>43194.5291999653</x:v>
      </x:c>
      <x:c r="F523" t="s">
        <x:v>82</x:v>
      </x:c>
      <x:c r="G523" s="6">
        <x:v>142.257814836859</x:v>
      </x:c>
      <x:c r="H523" t="s">
        <x:v>83</x:v>
      </x:c>
      <x:c r="I523" s="6">
        <x:v>32.5380054217344</x:v>
      </x:c>
      <x:c r="J523" t="s">
        <x:v>78</x:v>
      </x:c>
      <x:c r="K523" s="6">
        <x:v>1015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22.816</x:v>
      </x:c>
      <x:c r="R523" s="8">
        <x:v>153922.698907914</x:v>
      </x:c>
      <x:c r="S523" s="12">
        <x:v>224710.184523051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745562</x:v>
      </x:c>
      <x:c r="B524" s="1">
        <x:v>43211.5194272801</x:v>
      </x:c>
      <x:c r="C524" s="6">
        <x:v>8.707797845</x:v>
      </x:c>
      <x:c r="D524" s="14" t="s">
        <x:v>77</x:v>
      </x:c>
      <x:c r="E524" s="15">
        <x:v>43194.5291999653</x:v>
      </x:c>
      <x:c r="F524" t="s">
        <x:v>82</x:v>
      </x:c>
      <x:c r="G524" s="6">
        <x:v>142.360405240883</x:v>
      </x:c>
      <x:c r="H524" t="s">
        <x:v>83</x:v>
      </x:c>
      <x:c r="I524" s="6">
        <x:v>32.5248946853012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22.812</x:v>
      </x:c>
      <x:c r="R524" s="8">
        <x:v>153897.525948354</x:v>
      </x:c>
      <x:c r="S524" s="12">
        <x:v>224707.496080016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745569</x:v>
      </x:c>
      <x:c r="B525" s="1">
        <x:v>43211.5194388542</x:v>
      </x:c>
      <x:c r="C525" s="6">
        <x:v>8.724415425</x:v>
      </x:c>
      <x:c r="D525" s="14" t="s">
        <x:v>77</x:v>
      </x:c>
      <x:c r="E525" s="15">
        <x:v>43194.5291999653</x:v>
      </x:c>
      <x:c r="F525" t="s">
        <x:v>82</x:v>
      </x:c>
      <x:c r="G525" s="6">
        <x:v>142.326529064279</x:v>
      </x:c>
      <x:c r="H525" t="s">
        <x:v>83</x:v>
      </x:c>
      <x:c r="I525" s="6">
        <x:v>32.5258892910956</x:v>
      </x:c>
      <x:c r="J525" t="s">
        <x:v>78</x:v>
      </x:c>
      <x:c r="K525" s="6">
        <x:v>1015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22.815</x:v>
      </x:c>
      <x:c r="R525" s="8">
        <x:v>153899.270005489</x:v>
      </x:c>
      <x:c r="S525" s="12">
        <x:v>224708.596631378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745575</x:v>
      </x:c>
      <x:c r="B526" s="1">
        <x:v>43211.519450463</x:v>
      </x:c>
      <x:c r="C526" s="6">
        <x:v>8.741166425</x:v>
      </x:c>
      <x:c r="D526" s="14" t="s">
        <x:v>77</x:v>
      </x:c>
      <x:c r="E526" s="15">
        <x:v>43194.5291999653</x:v>
      </x:c>
      <x:c r="F526" t="s">
        <x:v>82</x:v>
      </x:c>
      <x:c r="G526" s="6">
        <x:v>142.30878860417</x:v>
      </x:c>
      <x:c r="H526" t="s">
        <x:v>83</x:v>
      </x:c>
      <x:c r="I526" s="6">
        <x:v>32.5296868795676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22.815</x:v>
      </x:c>
      <x:c r="R526" s="8">
        <x:v>153895.460387833</x:v>
      </x:c>
      <x:c r="S526" s="12">
        <x:v>224691.240969168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745590</x:v>
      </x:c>
      <x:c r="B527" s="1">
        <x:v>43211.5194623032</x:v>
      </x:c>
      <x:c r="C527" s="6">
        <x:v>8.75823409166667</x:v>
      </x:c>
      <x:c r="D527" s="14" t="s">
        <x:v>77</x:v>
      </x:c>
      <x:c r="E527" s="15">
        <x:v>43194.5291999653</x:v>
      </x:c>
      <x:c r="F527" t="s">
        <x:v>82</x:v>
      </x:c>
      <x:c r="G527" s="6">
        <x:v>142.352084452714</x:v>
      </x:c>
      <x:c r="H527" t="s">
        <x:v>83</x:v>
      </x:c>
      <x:c r="I527" s="6">
        <x:v>32.5240809171451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22.813</x:v>
      </x:c>
      <x:c r="R527" s="8">
        <x:v>153889.128079456</x:v>
      </x:c>
      <x:c r="S527" s="12">
        <x:v>224709.418756791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745595</x:v>
      </x:c>
      <x:c r="B528" s="1">
        <x:v>43211.5194735301</x:v>
      </x:c>
      <x:c r="C528" s="6">
        <x:v>8.77438499666667</x:v>
      </x:c>
      <x:c r="D528" s="14" t="s">
        <x:v>77</x:v>
      </x:c>
      <x:c r="E528" s="15">
        <x:v>43194.5291999653</x:v>
      </x:c>
      <x:c r="F528" t="s">
        <x:v>82</x:v>
      </x:c>
      <x:c r="G528" s="6">
        <x:v>142.367740720732</x:v>
      </x:c>
      <x:c r="H528" t="s">
        <x:v>83</x:v>
      </x:c>
      <x:c r="I528" s="6">
        <x:v>32.5259194306695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22.811</x:v>
      </x:c>
      <x:c r="R528" s="8">
        <x:v>153886.904699811</x:v>
      </x:c>
      <x:c r="S528" s="12">
        <x:v>224703.243856766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745612</x:v>
      </x:c>
      <x:c r="B529" s="1">
        <x:v>43211.5194852199</x:v>
      </x:c>
      <x:c r="C529" s="6">
        <x:v>8.79120263166667</x:v>
      </x:c>
      <x:c r="D529" s="14" t="s">
        <x:v>77</x:v>
      </x:c>
      <x:c r="E529" s="15">
        <x:v>43194.5291999653</x:v>
      </x:c>
      <x:c r="F529" t="s">
        <x:v>82</x:v>
      </x:c>
      <x:c r="G529" s="6">
        <x:v>142.359548650846</x:v>
      </x:c>
      <x:c r="H529" t="s">
        <x:v>83</x:v>
      </x:c>
      <x:c r="I529" s="6">
        <x:v>32.5343886617338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22.809</x:v>
      </x:c>
      <x:c r="R529" s="8">
        <x:v>153890.193790944</x:v>
      </x:c>
      <x:c r="S529" s="12">
        <x:v>224693.618314188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745617</x:v>
      </x:c>
      <x:c r="B530" s="1">
        <x:v>43211.5194966088</x:v>
      </x:c>
      <x:c r="C530" s="6">
        <x:v>8.80762019166667</x:v>
      </x:c>
      <x:c r="D530" s="14" t="s">
        <x:v>77</x:v>
      </x:c>
      <x:c r="E530" s="15">
        <x:v>43194.5291999653</x:v>
      </x:c>
      <x:c r="F530" t="s">
        <x:v>82</x:v>
      </x:c>
      <x:c r="G530" s="6">
        <x:v>142.376637340106</x:v>
      </x:c>
      <x:c r="H530" t="s">
        <x:v>83</x:v>
      </x:c>
      <x:c r="I530" s="6">
        <x:v>32.5292046458721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22.809</x:v>
      </x:c>
      <x:c r="R530" s="8">
        <x:v>153877.868607812</x:v>
      </x:c>
      <x:c r="S530" s="12">
        <x:v>224696.360484663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745630</x:v>
      </x:c>
      <x:c r="B531" s="1">
        <x:v>43211.5195086458</x:v>
      </x:c>
      <x:c r="C531" s="6">
        <x:v>8.82493789833333</x:v>
      </x:c>
      <x:c r="D531" s="14" t="s">
        <x:v>77</x:v>
      </x:c>
      <x:c r="E531" s="15">
        <x:v>43194.5291999653</x:v>
      </x:c>
      <x:c r="F531" t="s">
        <x:v>82</x:v>
      </x:c>
      <x:c r="G531" s="6">
        <x:v>142.443222696978</x:v>
      </x:c>
      <x:c r="H531" t="s">
        <x:v>83</x:v>
      </x:c>
      <x:c r="I531" s="6">
        <x:v>32.5071726679239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22.812</x:v>
      </x:c>
      <x:c r="R531" s="8">
        <x:v>153872.140412911</x:v>
      </x:c>
      <x:c r="S531" s="12">
        <x:v>224696.502819827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745642</x:v>
      </x:c>
      <x:c r="B532" s="1">
        <x:v>43211.5195204514</x:v>
      </x:c>
      <x:c r="C532" s="6">
        <x:v>8.84192216666667</x:v>
      </x:c>
      <x:c r="D532" s="14" t="s">
        <x:v>77</x:v>
      </x:c>
      <x:c r="E532" s="15">
        <x:v>43194.5291999653</x:v>
      </x:c>
      <x:c r="F532" t="s">
        <x:v>82</x:v>
      </x:c>
      <x:c r="G532" s="6">
        <x:v>142.475363982122</x:v>
      </x:c>
      <x:c r="H532" t="s">
        <x:v>83</x:v>
      </x:c>
      <x:c r="I532" s="6">
        <x:v>32.512205952446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22.808</x:v>
      </x:c>
      <x:c r="R532" s="8">
        <x:v>153860.297772327</x:v>
      </x:c>
      <x:c r="S532" s="12">
        <x:v>224691.66711341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745650</x:v>
      </x:c>
      <x:c r="B533" s="1">
        <x:v>43211.519531794</x:v>
      </x:c>
      <x:c r="C533" s="6">
        <x:v>8.85825645666667</x:v>
      </x:c>
      <x:c r="D533" s="14" t="s">
        <x:v>77</x:v>
      </x:c>
      <x:c r="E533" s="15">
        <x:v>43194.5291999653</x:v>
      </x:c>
      <x:c r="F533" t="s">
        <x:v>82</x:v>
      </x:c>
      <x:c r="G533" s="6">
        <x:v>142.457454065551</x:v>
      </x:c>
      <x:c r="H533" t="s">
        <x:v>83</x:v>
      </x:c>
      <x:c r="I533" s="6">
        <x:v>32.5134416701617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22.809</x:v>
      </x:c>
      <x:c r="R533" s="8">
        <x:v>153861.282324643</x:v>
      </x:c>
      <x:c r="S533" s="12">
        <x:v>224694.362214737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745656</x:v>
      </x:c>
      <x:c r="B534" s="1">
        <x:v>43211.5195433681</x:v>
      </x:c>
      <x:c r="C534" s="6">
        <x:v>8.8749574</x:v>
      </x:c>
      <x:c r="D534" s="14" t="s">
        <x:v>77</x:v>
      </x:c>
      <x:c r="E534" s="15">
        <x:v>43194.5291999653</x:v>
      </x:c>
      <x:c r="F534" t="s">
        <x:v>82</x:v>
      </x:c>
      <x:c r="G534" s="6">
        <x:v>142.376675694019</x:v>
      </x:c>
      <x:c r="H534" t="s">
        <x:v>83</x:v>
      </x:c>
      <x:c r="I534" s="6">
        <x:v>32.5395726856141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22.805</x:v>
      </x:c>
      <x:c r="R534" s="8">
        <x:v>153858.315993114</x:v>
      </x:c>
      <x:c r="S534" s="12">
        <x:v>224687.147389235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745666</x:v>
      </x:c>
      <x:c r="B535" s="1">
        <x:v>43211.5195549421</x:v>
      </x:c>
      <x:c r="C535" s="6">
        <x:v>8.89160834333333</x:v>
      </x:c>
      <x:c r="D535" s="14" t="s">
        <x:v>77</x:v>
      </x:c>
      <x:c r="E535" s="15">
        <x:v>43194.5291999653</x:v>
      </x:c>
      <x:c r="F535" t="s">
        <x:v>82</x:v>
      </x:c>
      <x:c r="G535" s="6">
        <x:v>142.292528587114</x:v>
      </x:c>
      <x:c r="H535" t="s">
        <x:v>83</x:v>
      </x:c>
      <x:c r="I535" s="6">
        <x:v>32.5420140019633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22.811</x:v>
      </x:c>
      <x:c r="R535" s="8">
        <x:v>153857.885963663</x:v>
      </x:c>
      <x:c r="S535" s="12">
        <x:v>224689.345309497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745681</x:v>
      </x:c>
      <x:c r="B536" s="1">
        <x:v>43211.5195664352</x:v>
      </x:c>
      <x:c r="C536" s="6">
        <x:v>8.90817597</x:v>
      </x:c>
      <x:c r="D536" s="14" t="s">
        <x:v>77</x:v>
      </x:c>
      <x:c r="E536" s="15">
        <x:v>43194.5291999653</x:v>
      </x:c>
      <x:c r="F536" t="s">
        <x:v>82</x:v>
      </x:c>
      <x:c r="G536" s="6">
        <x:v>142.390747263045</x:v>
      </x:c>
      <x:c r="H536" t="s">
        <x:v>83</x:v>
      </x:c>
      <x:c r="I536" s="6">
        <x:v>32.5313746980478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22.807</x:v>
      </x:c>
      <x:c r="R536" s="8">
        <x:v>153842.418239291</x:v>
      </x:c>
      <x:c r="S536" s="12">
        <x:v>224696.808345865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745693</x:v>
      </x:c>
      <x:c r="B537" s="1">
        <x:v>43211.5195787037</x:v>
      </x:c>
      <x:c r="C537" s="6">
        <x:v>8.92581032166667</x:v>
      </x:c>
      <x:c r="D537" s="14" t="s">
        <x:v>77</x:v>
      </x:c>
      <x:c r="E537" s="15">
        <x:v>43194.5291999653</x:v>
      </x:c>
      <x:c r="F537" t="s">
        <x:v>82</x:v>
      </x:c>
      <x:c r="G537" s="6">
        <x:v>142.350815084435</x:v>
      </x:c>
      <x:c r="H537" t="s">
        <x:v>83</x:v>
      </x:c>
      <x:c r="I537" s="6">
        <x:v>32.5362573205798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22.809</x:v>
      </x:c>
      <x:c r="R537" s="8">
        <x:v>153853.507215953</x:v>
      </x:c>
      <x:c r="S537" s="12">
        <x:v>224687.297237266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745696</x:v>
      </x:c>
      <x:c r="B538" s="1">
        <x:v>43211.5195892708</x:v>
      </x:c>
      <x:c r="C538" s="6">
        <x:v>8.94106117</x:v>
      </x:c>
      <x:c r="D538" s="14" t="s">
        <x:v>77</x:v>
      </x:c>
      <x:c r="E538" s="15">
        <x:v>43194.5291999653</x:v>
      </x:c>
      <x:c r="F538" t="s">
        <x:v>82</x:v>
      </x:c>
      <x:c r="G538" s="6">
        <x:v>142.411164946278</x:v>
      </x:c>
      <x:c r="H538" t="s">
        <x:v>83</x:v>
      </x:c>
      <x:c r="I538" s="6">
        <x:v>32.524412452296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22.808</x:v>
      </x:c>
      <x:c r="R538" s="8">
        <x:v>153842.432833257</x:v>
      </x:c>
      <x:c r="S538" s="12">
        <x:v>224691.459454452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745708</x:v>
      </x:c>
      <x:c r="B539" s="1">
        <x:v>43211.5196015856</x:v>
      </x:c>
      <x:c r="C539" s="6">
        <x:v>8.95874554333333</x:v>
      </x:c>
      <x:c r="D539" s="14" t="s">
        <x:v>77</x:v>
      </x:c>
      <x:c r="E539" s="15">
        <x:v>43194.5291999653</x:v>
      </x:c>
      <x:c r="F539" t="s">
        <x:v>82</x:v>
      </x:c>
      <x:c r="G539" s="6">
        <x:v>142.379212159895</x:v>
      </x:c>
      <x:c r="H539" t="s">
        <x:v>83</x:v>
      </x:c>
      <x:c r="I539" s="6">
        <x:v>32.5390301711113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22.805</x:v>
      </x:c>
      <x:c r="R539" s="8">
        <x:v>153840.445613495</x:v>
      </x:c>
      <x:c r="S539" s="12">
        <x:v>224695.993255808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745723</x:v>
      </x:c>
      <x:c r="B540" s="1">
        <x:v>43211.5196125</x:v>
      </x:c>
      <x:c r="C540" s="6">
        <x:v>8.97449646666667</x:v>
      </x:c>
      <x:c r="D540" s="14" t="s">
        <x:v>77</x:v>
      </x:c>
      <x:c r="E540" s="15">
        <x:v>43194.5291999653</x:v>
      </x:c>
      <x:c r="F540" t="s">
        <x:v>82</x:v>
      </x:c>
      <x:c r="G540" s="6">
        <x:v>142.414441481062</x:v>
      </x:c>
      <x:c r="H540" t="s">
        <x:v>83</x:v>
      </x:c>
      <x:c r="I540" s="6">
        <x:v>32.5314952565436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22.805</x:v>
      </x:c>
      <x:c r="R540" s="8">
        <x:v>153835.512805544</x:v>
      </x:c>
      <x:c r="S540" s="12">
        <x:v>224694.578149347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745728</x:v>
      </x:c>
      <x:c r="B541" s="1">
        <x:v>43211.5196241551</x:v>
      </x:c>
      <x:c r="C541" s="6">
        <x:v>8.991264055</x:v>
      </x:c>
      <x:c r="D541" s="14" t="s">
        <x:v>77</x:v>
      </x:c>
      <x:c r="E541" s="15">
        <x:v>43194.5291999653</x:v>
      </x:c>
      <x:c r="F541" t="s">
        <x:v>82</x:v>
      </x:c>
      <x:c r="G541" s="6">
        <x:v>142.378489390726</x:v>
      </x:c>
      <x:c r="H541" t="s">
        <x:v>83</x:v>
      </x:c>
      <x:c r="I541" s="6">
        <x:v>32.5339968463013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22.807</x:v>
      </x:c>
      <x:c r="R541" s="8">
        <x:v>153818.908445103</x:v>
      </x:c>
      <x:c r="S541" s="12">
        <x:v>224697.567528129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745738</x:v>
      </x:c>
      <x:c r="B542" s="1">
        <x:v>43211.5196354514</x:v>
      </x:c>
      <x:c r="C542" s="6">
        <x:v>9.00753167666667</x:v>
      </x:c>
      <x:c r="D542" s="14" t="s">
        <x:v>77</x:v>
      </x:c>
      <x:c r="E542" s="15">
        <x:v>43194.5291999653</x:v>
      </x:c>
      <x:c r="F542" t="s">
        <x:v>82</x:v>
      </x:c>
      <x:c r="G542" s="6">
        <x:v>142.39374441481</x:v>
      </x:c>
      <x:c r="H542" t="s">
        <x:v>83</x:v>
      </x:c>
      <x:c r="I542" s="6">
        <x:v>32.5411098105151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22.803</x:v>
      </x:c>
      <x:c r="R542" s="8">
        <x:v>153812.063217986</x:v>
      </x:c>
      <x:c r="S542" s="12">
        <x:v>224691.182021913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745752</x:v>
      </x:c>
      <x:c r="B543" s="1">
        <x:v>43211.5196476042</x:v>
      </x:c>
      <x:c r="C543" s="6">
        <x:v>9.02503263</x:v>
      </x:c>
      <x:c r="D543" s="14" t="s">
        <x:v>77</x:v>
      </x:c>
      <x:c r="E543" s="15">
        <x:v>43194.5291999653</x:v>
      </x:c>
      <x:c r="F543" t="s">
        <x:v>82</x:v>
      </x:c>
      <x:c r="G543" s="6">
        <x:v>142.416934486555</x:v>
      </x:c>
      <x:c r="H543" t="s">
        <x:v>83</x:v>
      </x:c>
      <x:c r="I543" s="6">
        <x:v>32.5324898642957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22.805</x:v>
      </x:c>
      <x:c r="R543" s="8">
        <x:v>153814.890119183</x:v>
      </x:c>
      <x:c r="S543" s="12">
        <x:v>224689.788385031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745755</x:v>
      </x:c>
      <x:c r="B544" s="1">
        <x:v>43211.5196590278</x:v>
      </x:c>
      <x:c r="C544" s="6">
        <x:v>9.04150029333333</x:v>
      </x:c>
      <x:c r="D544" s="14" t="s">
        <x:v>77</x:v>
      </x:c>
      <x:c r="E544" s="15">
        <x:v>43194.5291999653</x:v>
      </x:c>
      <x:c r="F544" t="s">
        <x:v>82</x:v>
      </x:c>
      <x:c r="G544" s="6">
        <x:v>142.442932729577</x:v>
      </x:c>
      <x:c r="H544" t="s">
        <x:v>83</x:v>
      </x:c>
      <x:c r="I544" s="6">
        <x:v>32.5305910679335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22.803</x:v>
      </x:c>
      <x:c r="R544" s="8">
        <x:v>153798.339658493</x:v>
      </x:c>
      <x:c r="S544" s="12">
        <x:v>224677.631270655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745766</x:v>
      </x:c>
      <x:c r="B545" s="1">
        <x:v>43211.5196707176</x:v>
      </x:c>
      <x:c r="C545" s="6">
        <x:v>9.05835121</x:v>
      </x:c>
      <x:c r="D545" s="14" t="s">
        <x:v>77</x:v>
      </x:c>
      <x:c r="E545" s="15">
        <x:v>43194.5291999653</x:v>
      </x:c>
      <x:c r="F545" t="s">
        <x:v>82</x:v>
      </x:c>
      <x:c r="G545" s="6">
        <x:v>142.480703946497</x:v>
      </x:c>
      <x:c r="H545" t="s">
        <x:v>83</x:v>
      </x:c>
      <x:c r="I545" s="6">
        <x:v>32.5318267924276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</x:v>
      </x:c>
      <x:c r="R545" s="8">
        <x:v>153797.830715808</x:v>
      </x:c>
      <x:c r="S545" s="12">
        <x:v>224680.266137499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745783</x:v>
      </x:c>
      <x:c r="B546" s="1">
        <x:v>43211.5196820255</x:v>
      </x:c>
      <x:c r="C546" s="6">
        <x:v>9.07458546666667</x:v>
      </x:c>
      <x:c r="D546" s="14" t="s">
        <x:v>77</x:v>
      </x:c>
      <x:c r="E546" s="15">
        <x:v>43194.5291999653</x:v>
      </x:c>
      <x:c r="F546" t="s">
        <x:v>82</x:v>
      </x:c>
      <x:c r="G546" s="6">
        <x:v>142.442203013926</x:v>
      </x:c>
      <x:c r="H546" t="s">
        <x:v>83</x:v>
      </x:c>
      <x:c r="I546" s="6">
        <x:v>32.5255577557982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22.805</x:v>
      </x:c>
      <x:c r="R546" s="8">
        <x:v>153793.784963391</x:v>
      </x:c>
      <x:c r="S546" s="12">
        <x:v>224680.00958371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745790</x:v>
      </x:c>
      <x:c r="B547" s="1">
        <x:v>43211.519693831</x:v>
      </x:c>
      <x:c r="C547" s="6">
        <x:v>9.09158645166667</x:v>
      </x:c>
      <x:c r="D547" s="14" t="s">
        <x:v>77</x:v>
      </x:c>
      <x:c r="E547" s="15">
        <x:v>43194.5291999653</x:v>
      </x:c>
      <x:c r="F547" t="s">
        <x:v>82</x:v>
      </x:c>
      <x:c r="G547" s="6">
        <x:v>142.479901757507</x:v>
      </x:c>
      <x:c r="H547" t="s">
        <x:v>83</x:v>
      </x:c>
      <x:c r="I547" s="6">
        <x:v>32.5304705094704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</x:v>
      </x:c>
      <x:c r="R547" s="8">
        <x:v>153793.081918659</x:v>
      </x:c>
      <x:c r="S547" s="12">
        <x:v>224671.582316658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745799</x:v>
      </x:c>
      <x:c r="B548" s="1">
        <x:v>43211.5197056713</x:v>
      </x:c>
      <x:c r="C548" s="6">
        <x:v>9.10865406</x:v>
      </x:c>
      <x:c r="D548" s="14" t="s">
        <x:v>77</x:v>
      </x:c>
      <x:c r="E548" s="15">
        <x:v>43194.5291999653</x:v>
      </x:c>
      <x:c r="F548" t="s">
        <x:v>82</x:v>
      </x:c>
      <x:c r="G548" s="6">
        <x:v>142.469457005186</x:v>
      </x:c>
      <x:c r="H548" t="s">
        <x:v>83</x:v>
      </x:c>
      <x:c r="I548" s="6">
        <x:v>32.5301088341075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22.801</x:v>
      </x:c>
      <x:c r="R548" s="8">
        <x:v>153789.255532807</x:v>
      </x:c>
      <x:c r="S548" s="12">
        <x:v>224684.942077458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745810</x:v>
      </x:c>
      <x:c r="B549" s="1">
        <x:v>43211.5197168171</x:v>
      </x:c>
      <x:c r="C549" s="6">
        <x:v>9.124705</x:v>
      </x:c>
      <x:c r="D549" s="14" t="s">
        <x:v>77</x:v>
      </x:c>
      <x:c r="E549" s="15">
        <x:v>43194.5291999653</x:v>
      </x:c>
      <x:c r="F549" t="s">
        <x:v>82</x:v>
      </x:c>
      <x:c r="G549" s="6">
        <x:v>142.452227724762</x:v>
      </x:c>
      <x:c r="H549" t="s">
        <x:v>83</x:v>
      </x:c>
      <x:c r="I549" s="6">
        <x:v>32.537915002687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</x:v>
      </x:c>
      <x:c r="R549" s="8">
        <x:v>153775.354990007</x:v>
      </x:c>
      <x:c r="S549" s="12">
        <x:v>224681.049269051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745822</x:v>
      </x:c>
      <x:c r="B550" s="1">
        <x:v>43211.5197280903</x:v>
      </x:c>
      <x:c r="C550" s="6">
        <x:v>9.14092263333333</x:v>
      </x:c>
      <x:c r="D550" s="14" t="s">
        <x:v>77</x:v>
      </x:c>
      <x:c r="E550" s="15">
        <x:v>43194.5291999653</x:v>
      </x:c>
      <x:c r="F550" t="s">
        <x:v>82</x:v>
      </x:c>
      <x:c r="G550" s="6">
        <x:v>142.512423413809</x:v>
      </x:c>
      <x:c r="H550" t="s">
        <x:v>83</x:v>
      </x:c>
      <x:c r="I550" s="6">
        <x:v>32.5250453831304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</x:v>
      </x:c>
      <x:c r="R550" s="8">
        <x:v>153770.454598067</x:v>
      </x:c>
      <x:c r="S550" s="12">
        <x:v>224667.809179405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745826</x:v>
      </x:c>
      <x:c r="B551" s="1">
        <x:v>43211.5197399653</x:v>
      </x:c>
      <x:c r="C551" s="6">
        <x:v>9.15804025166667</x:v>
      </x:c>
      <x:c r="D551" s="14" t="s">
        <x:v>77</x:v>
      </x:c>
      <x:c r="E551" s="15">
        <x:v>43194.5291999653</x:v>
      </x:c>
      <x:c r="F551" t="s">
        <x:v>82</x:v>
      </x:c>
      <x:c r="G551" s="6">
        <x:v>142.516416160208</x:v>
      </x:c>
      <x:c r="H551" t="s">
        <x:v>83</x:v>
      </x:c>
      <x:c r="I551" s="6">
        <x:v>32.5226643582319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</x:v>
      </x:c>
      <x:c r="R551" s="8">
        <x:v>153765.032982799</x:v>
      </x:c>
      <x:c r="S551" s="12">
        <x:v>224668.956807428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745836</x:v>
      </x:c>
      <x:c r="B552" s="1">
        <x:v>43211.5197513542</x:v>
      </x:c>
      <x:c r="C552" s="6">
        <x:v>9.17445785833333</x:v>
      </x:c>
      <x:c r="D552" s="14" t="s">
        <x:v>77</x:v>
      </x:c>
      <x:c r="E552" s="15">
        <x:v>43194.5291999653</x:v>
      </x:c>
      <x:c r="F552" t="s">
        <x:v>82</x:v>
      </x:c>
      <x:c r="G552" s="6">
        <x:v>142.510135465702</x:v>
      </x:c>
      <x:c r="H552" t="s">
        <x:v>83</x:v>
      </x:c>
      <x:c r="I552" s="6">
        <x:v>32.5203436140732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22.802</x:v>
      </x:c>
      <x:c r="R552" s="8">
        <x:v>153758.60366533</x:v>
      </x:c>
      <x:c r="S552" s="12">
        <x:v>224688.547804719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745846</x:v>
      </x:c>
      <x:c r="B553" s="1">
        <x:v>43211.5197629282</x:v>
      </x:c>
      <x:c r="C553" s="6">
        <x:v>9.19110881333333</x:v>
      </x:c>
      <x:c r="D553" s="14" t="s">
        <x:v>77</x:v>
      </x:c>
      <x:c r="E553" s="15">
        <x:v>43194.5291999653</x:v>
      </x:c>
      <x:c r="F553" t="s">
        <x:v>82</x:v>
      </x:c>
      <x:c r="G553" s="6">
        <x:v>142.463147087731</x:v>
      </x:c>
      <x:c r="H553" t="s">
        <x:v>83</x:v>
      </x:c>
      <x:c r="I553" s="6">
        <x:v>32.5392411489624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22.798</x:v>
      </x:c>
      <x:c r="R553" s="8">
        <x:v>153753.778795024</x:v>
      </x:c>
      <x:c r="S553" s="12">
        <x:v>224664.907808319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745860</x:v>
      </x:c>
      <x:c r="B554" s="1">
        <x:v>43211.5197746528</x:v>
      </x:c>
      <x:c r="C554" s="6">
        <x:v>9.20797642333333</x:v>
      </x:c>
      <x:c r="D554" s="14" t="s">
        <x:v>77</x:v>
      </x:c>
      <x:c r="E554" s="15">
        <x:v>43194.5291999653</x:v>
      </x:c>
      <x:c r="F554" t="s">
        <x:v>82</x:v>
      </x:c>
      <x:c r="G554" s="6">
        <x:v>142.466238240795</x:v>
      </x:c>
      <x:c r="H554" t="s">
        <x:v>83</x:v>
      </x:c>
      <x:c r="I554" s="6">
        <x:v>32.5359860635863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22.799</x:v>
      </x:c>
      <x:c r="R554" s="8">
        <x:v>153751.510230303</x:v>
      </x:c>
      <x:c r="S554" s="12">
        <x:v>224675.599714378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745867</x:v>
      </x:c>
      <x:c r="B555" s="1">
        <x:v>43211.5197859606</x:v>
      </x:c>
      <x:c r="C555" s="6">
        <x:v>9.22426072666667</x:v>
      </x:c>
      <x:c r="D555" s="14" t="s">
        <x:v>77</x:v>
      </x:c>
      <x:c r="E555" s="15">
        <x:v>43194.5291999653</x:v>
      </x:c>
      <x:c r="F555" t="s">
        <x:v>82</x:v>
      </x:c>
      <x:c r="G555" s="6">
        <x:v>142.405998345554</x:v>
      </x:c>
      <x:c r="H555" t="s">
        <x:v>83</x:v>
      </x:c>
      <x:c r="I555" s="6">
        <x:v>32.5503928543167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22.799</x:v>
      </x:c>
      <x:c r="R555" s="8">
        <x:v>153744.082437296</x:v>
      </x:c>
      <x:c r="S555" s="12">
        <x:v>224663.875658208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745878</x:v>
      </x:c>
      <x:c r="B556" s="1">
        <x:v>43211.5197977199</x:v>
      </x:c>
      <x:c r="C556" s="6">
        <x:v>9.24121164166667</x:v>
      </x:c>
      <x:c r="D556" s="14" t="s">
        <x:v>77</x:v>
      </x:c>
      <x:c r="E556" s="15">
        <x:v>43194.5291999653</x:v>
      </x:c>
      <x:c r="F556" t="s">
        <x:v>82</x:v>
      </x:c>
      <x:c r="G556" s="6">
        <x:v>142.510818980531</x:v>
      </x:c>
      <x:c r="H556" t="s">
        <x:v>83</x:v>
      </x:c>
      <x:c r="I556" s="6">
        <x:v>32.531645954668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22.797</x:v>
      </x:c>
      <x:c r="R556" s="8">
        <x:v>153744.926537854</x:v>
      </x:c>
      <x:c r="S556" s="12">
        <x:v>224684.971564178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745886</x:v>
      </x:c>
      <x:c r="B557" s="1">
        <x:v>43211.5198095255</x:v>
      </x:c>
      <x:c r="C557" s="6">
        <x:v>9.25819595666667</x:v>
      </x:c>
      <x:c r="D557" s="14" t="s">
        <x:v>77</x:v>
      </x:c>
      <x:c r="E557" s="15">
        <x:v>43194.5291999653</x:v>
      </x:c>
      <x:c r="F557" t="s">
        <x:v>82</x:v>
      </x:c>
      <x:c r="G557" s="6">
        <x:v>142.442106832163</x:v>
      </x:c>
      <x:c r="H557" t="s">
        <x:v>83</x:v>
      </x:c>
      <x:c r="I557" s="6">
        <x:v>32.5478611125482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22.797</x:v>
      </x:c>
      <x:c r="R557" s="8">
        <x:v>153732.560159684</x:v>
      </x:c>
      <x:c r="S557" s="12">
        <x:v>224678.67277815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745898</x:v>
      </x:c>
      <x:c r="B558" s="1">
        <x:v>43211.5198207523</x:v>
      </x:c>
      <x:c r="C558" s="6">
        <x:v>9.27436357833333</x:v>
      </x:c>
      <x:c r="D558" s="14" t="s">
        <x:v>77</x:v>
      </x:c>
      <x:c r="E558" s="15">
        <x:v>43194.5291999653</x:v>
      </x:c>
      <x:c r="F558" t="s">
        <x:v>82</x:v>
      </x:c>
      <x:c r="G558" s="6">
        <x:v>142.492368507797</x:v>
      </x:c>
      <x:c r="H558" t="s">
        <x:v>83</x:v>
      </x:c>
      <x:c r="I558" s="6">
        <x:v>32.5407782737125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22.795</x:v>
      </x:c>
      <x:c r="R558" s="8">
        <x:v>153728.049948515</x:v>
      </x:c>
      <x:c r="S558" s="12">
        <x:v>224663.185655557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745911</x:v>
      </x:c>
      <x:c r="B559" s="1">
        <x:v>43211.5198322917</x:v>
      </x:c>
      <x:c r="C559" s="6">
        <x:v>9.29101452166667</x:v>
      </x:c>
      <x:c r="D559" s="14" t="s">
        <x:v>77</x:v>
      </x:c>
      <x:c r="E559" s="15">
        <x:v>43194.5291999653</x:v>
      </x:c>
      <x:c r="F559" t="s">
        <x:v>82</x:v>
      </x:c>
      <x:c r="G559" s="6">
        <x:v>142.528204315357</x:v>
      </x:c>
      <x:c r="H559" t="s">
        <x:v>83</x:v>
      </x:c>
      <x:c r="I559" s="6">
        <x:v>32.5357148066141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22.794</x:v>
      </x:c>
      <x:c r="R559" s="8">
        <x:v>153730.832201644</x:v>
      </x:c>
      <x:c r="S559" s="12">
        <x:v>224667.736176409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745920</x:v>
      </x:c>
      <x:c r="B560" s="1">
        <x:v>43211.519844213</x:v>
      </x:c>
      <x:c r="C560" s="6">
        <x:v>9.30816550333333</x:v>
      </x:c>
      <x:c r="D560" s="14" t="s">
        <x:v>77</x:v>
      </x:c>
      <x:c r="E560" s="15">
        <x:v>43194.5291999653</x:v>
      </x:c>
      <x:c r="F560" t="s">
        <x:v>82</x:v>
      </x:c>
      <x:c r="G560" s="6">
        <x:v>142.474466379315</x:v>
      </x:c>
      <x:c r="H560" t="s">
        <x:v>83</x:v>
      </x:c>
      <x:c r="I560" s="6">
        <x:v>32.5471980376387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22.794</x:v>
      </x:c>
      <x:c r="R560" s="8">
        <x:v>153732.299663904</x:v>
      </x:c>
      <x:c r="S560" s="12">
        <x:v>224667.953342557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745931</x:v>
      </x:c>
      <x:c r="B561" s="1">
        <x:v>43211.5198558218</x:v>
      </x:c>
      <x:c r="C561" s="6">
        <x:v>9.32488312833333</x:v>
      </x:c>
      <x:c r="D561" s="14" t="s">
        <x:v>77</x:v>
      </x:c>
      <x:c r="E561" s="15">
        <x:v>43194.5291999653</x:v>
      </x:c>
      <x:c r="F561" t="s">
        <x:v>82</x:v>
      </x:c>
      <x:c r="G561" s="6">
        <x:v>142.571631995193</x:v>
      </x:c>
      <x:c r="H561" t="s">
        <x:v>83</x:v>
      </x:c>
      <x:c r="I561" s="6">
        <x:v>32.5238398006918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22.795</x:v>
      </x:c>
      <x:c r="R561" s="8">
        <x:v>153732.155656405</x:v>
      </x:c>
      <x:c r="S561" s="12">
        <x:v>224665.870704001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745940</x:v>
      </x:c>
      <x:c r="B562" s="1">
        <x:v>43211.5198672106</x:v>
      </x:c>
      <x:c r="C562" s="6">
        <x:v>9.34125070166667</x:v>
      </x:c>
      <x:c r="D562" s="14" t="s">
        <x:v>77</x:v>
      </x:c>
      <x:c r="E562" s="15">
        <x:v>43194.5291999653</x:v>
      </x:c>
      <x:c r="F562" t="s">
        <x:v>82</x:v>
      </x:c>
      <x:c r="G562" s="6">
        <x:v>142.573763808291</x:v>
      </x:c>
      <x:c r="H562" t="s">
        <x:v>83</x:v>
      </x:c>
      <x:c r="I562" s="6">
        <x:v>32.5259797098183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22.794</x:v>
      </x:c>
      <x:c r="R562" s="8">
        <x:v>153733.529595367</x:v>
      </x:c>
      <x:c r="S562" s="12">
        <x:v>224660.143329287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745945</x:v>
      </x:c>
      <x:c r="B563" s="1">
        <x:v>43211.5198785069</x:v>
      </x:c>
      <x:c r="C563" s="6">
        <x:v>9.35756829666667</x:v>
      </x:c>
      <x:c r="D563" s="14" t="s">
        <x:v>77</x:v>
      </x:c>
      <x:c r="E563" s="15">
        <x:v>43194.5291999653</x:v>
      </x:c>
      <x:c r="F563" t="s">
        <x:v>82</x:v>
      </x:c>
      <x:c r="G563" s="6">
        <x:v>142.543860761749</x:v>
      </x:c>
      <x:c r="H563" t="s">
        <x:v>83</x:v>
      </x:c>
      <x:c r="I563" s="6">
        <x:v>32.532369305764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22.794</x:v>
      </x:c>
      <x:c r="R563" s="8">
        <x:v>153725.651833948</x:v>
      </x:c>
      <x:c r="S563" s="12">
        <x:v>224664.383780111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745958</x:v>
      </x:c>
      <x:c r="B564" s="1">
        <x:v>43211.5198901968</x:v>
      </x:c>
      <x:c r="C564" s="6">
        <x:v>9.37438597833333</x:v>
      </x:c>
      <x:c r="D564" s="14" t="s">
        <x:v>77</x:v>
      </x:c>
      <x:c r="E564" s="15">
        <x:v>43194.5291999653</x:v>
      </x:c>
      <x:c r="F564" t="s">
        <x:v>82</x:v>
      </x:c>
      <x:c r="G564" s="6">
        <x:v>142.496045853703</x:v>
      </x:c>
      <x:c r="H564" t="s">
        <x:v>83</x:v>
      </x:c>
      <x:c r="I564" s="6">
        <x:v>32.5425866566729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22.794</x:v>
      </x:c>
      <x:c r="R564" s="8">
        <x:v>153733.000028349</x:v>
      </x:c>
      <x:c r="S564" s="12">
        <x:v>224667.857625794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745969</x:v>
      </x:c>
      <x:c r="B565" s="1">
        <x:v>43211.5199021991</x:v>
      </x:c>
      <x:c r="C565" s="6">
        <x:v>9.39168691166667</x:v>
      </x:c>
      <x:c r="D565" s="14" t="s">
        <x:v>77</x:v>
      </x:c>
      <x:c r="E565" s="15">
        <x:v>43194.5291999653</x:v>
      </x:c>
      <x:c r="F565" t="s">
        <x:v>82</x:v>
      </x:c>
      <x:c r="G565" s="6">
        <x:v>142.550835262271</x:v>
      </x:c>
      <x:c r="H565" t="s">
        <x:v>83</x:v>
      </x:c>
      <x:c r="I565" s="6">
        <x:v>32.5438525253257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22.789</x:v>
      </x:c>
      <x:c r="R565" s="8">
        <x:v>153736.49115216</x:v>
      </x:c>
      <x:c r="S565" s="12">
        <x:v>224669.767733911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745980</x:v>
      </x:c>
      <x:c r="B566" s="1">
        <x:v>43211.5199135417</x:v>
      </x:c>
      <x:c r="C566" s="6">
        <x:v>9.407987885</x:v>
      </x:c>
      <x:c r="D566" s="14" t="s">
        <x:v>77</x:v>
      </x:c>
      <x:c r="E566" s="15">
        <x:v>43194.5291999653</x:v>
      </x:c>
      <x:c r="F566" t="s">
        <x:v>82</x:v>
      </x:c>
      <x:c r="G566" s="6">
        <x:v>142.597244275801</x:v>
      </x:c>
      <x:c r="H566" t="s">
        <x:v>83</x:v>
      </x:c>
      <x:c r="I566" s="6">
        <x:v>32.5313445584247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22.79</x:v>
      </x:c>
      <x:c r="R566" s="8">
        <x:v>153736.484901728</x:v>
      </x:c>
      <x:c r="S566" s="12">
        <x:v>224651.721354996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745985</x:v>
      </x:c>
      <x:c r="B567" s="1">
        <x:v>43211.519925</x:v>
      </x:c>
      <x:c r="C567" s="6">
        <x:v>9.424505455</x:v>
      </x:c>
      <x:c r="D567" s="14" t="s">
        <x:v>77</x:v>
      </x:c>
      <x:c r="E567" s="15">
        <x:v>43194.5291999653</x:v>
      </x:c>
      <x:c r="F567" t="s">
        <x:v>82</x:v>
      </x:c>
      <x:c r="G567" s="6">
        <x:v>142.572693433315</x:v>
      </x:c>
      <x:c r="H567" t="s">
        <x:v>83</x:v>
      </x:c>
      <x:c r="I567" s="6">
        <x:v>32.5365888569359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22.79</x:v>
      </x:c>
      <x:c r="R567" s="8">
        <x:v>153721.802751818</x:v>
      </x:c>
      <x:c r="S567" s="12">
        <x:v>224657.84577195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745997</x:v>
      </x:c>
      <x:c r="B568" s="1">
        <x:v>43211.5199370023</x:v>
      </x:c>
      <x:c r="C568" s="6">
        <x:v>9.44173978833333</x:v>
      </x:c>
      <x:c r="D568" s="14" t="s">
        <x:v>77</x:v>
      </x:c>
      <x:c r="E568" s="15">
        <x:v>43194.5291999653</x:v>
      </x:c>
      <x:c r="F568" t="s">
        <x:v>82</x:v>
      </x:c>
      <x:c r="G568" s="6">
        <x:v>142.621247778279</x:v>
      </x:c>
      <x:c r="H568" t="s">
        <x:v>83</x:v>
      </x:c>
      <x:c r="I568" s="6">
        <x:v>32.5288128310458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22.789</x:v>
      </x:c>
      <x:c r="R568" s="8">
        <x:v>153736.399397297</x:v>
      </x:c>
      <x:c r="S568" s="12">
        <x:v>224662.287494492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746010</x:v>
      </x:c>
      <x:c r="B569" s="1">
        <x:v>43211.5199486921</x:v>
      </x:c>
      <x:c r="C569" s="6">
        <x:v>9.45860745666667</x:v>
      </x:c>
      <x:c r="D569" s="14" t="s">
        <x:v>77</x:v>
      </x:c>
      <x:c r="E569" s="15">
        <x:v>43194.5291999653</x:v>
      </x:c>
      <x:c r="F569" t="s">
        <x:v>82</x:v>
      </x:c>
      <x:c r="G569" s="6">
        <x:v>142.634230156478</x:v>
      </x:c>
      <x:c r="H569" t="s">
        <x:v>83</x:v>
      </x:c>
      <x:c r="I569" s="6">
        <x:v>32.5260399889685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22.789</x:v>
      </x:c>
      <x:c r="R569" s="8">
        <x:v>153739.511378706</x:v>
      </x:c>
      <x:c r="S569" s="12">
        <x:v>224661.562617738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746019</x:v>
      </x:c>
      <x:c r="B570" s="1">
        <x:v>43211.5199596875</x:v>
      </x:c>
      <x:c r="C570" s="6">
        <x:v>9.47440834333333</x:v>
      </x:c>
      <x:c r="D570" s="14" t="s">
        <x:v>77</x:v>
      </x:c>
      <x:c r="E570" s="15">
        <x:v>43194.5291999653</x:v>
      </x:c>
      <x:c r="F570" t="s">
        <x:v>82</x:v>
      </x:c>
      <x:c r="G570" s="6">
        <x:v>142.630436635954</x:v>
      </x:c>
      <x:c r="H570" t="s">
        <x:v>83</x:v>
      </x:c>
      <x:c r="I570" s="6">
        <x:v>32.5294457627115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22.788</x:v>
      </x:c>
      <x:c r="R570" s="8">
        <x:v>153731.518047393</x:v>
      </x:c>
      <x:c r="S570" s="12">
        <x:v>224658.868017591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746026</x:v>
      </x:c>
      <x:c r="B571" s="1">
        <x:v>43211.5199716435</x:v>
      </x:c>
      <x:c r="C571" s="6">
        <x:v>9.49164268833333</x:v>
      </x:c>
      <x:c r="D571" s="14" t="s">
        <x:v>77</x:v>
      </x:c>
      <x:c r="E571" s="15">
        <x:v>43194.5291999653</x:v>
      </x:c>
      <x:c r="F571" t="s">
        <x:v>82</x:v>
      </x:c>
      <x:c r="G571" s="6">
        <x:v>142.64947054345</x:v>
      </x:c>
      <x:c r="H571" t="s">
        <x:v>83</x:v>
      </x:c>
      <x:c r="I571" s="6">
        <x:v>32.5227849164139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22.789</x:v>
      </x:c>
      <x:c r="R571" s="8">
        <x:v>153740.832417868</x:v>
      </x:c>
      <x:c r="S571" s="12">
        <x:v>224654.918241396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746042</x:v>
      </x:c>
      <x:c r="B572" s="1">
        <x:v>43211.5199832523</x:v>
      </x:c>
      <x:c r="C572" s="6">
        <x:v>9.50836029</x:v>
      </x:c>
      <x:c r="D572" s="14" t="s">
        <x:v>77</x:v>
      </x:c>
      <x:c r="E572" s="15">
        <x:v>43194.5291999653</x:v>
      </x:c>
      <x:c r="F572" t="s">
        <x:v>82</x:v>
      </x:c>
      <x:c r="G572" s="6">
        <x:v>142.580210120242</x:v>
      </x:c>
      <x:c r="H572" t="s">
        <x:v>83</x:v>
      </x:c>
      <x:c r="I572" s="6">
        <x:v>32.5427674950224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22.787</x:v>
      </x:c>
      <x:c r="R572" s="8">
        <x:v>153726.528149052</x:v>
      </x:c>
      <x:c r="S572" s="12">
        <x:v>224656.920959827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746045</x:v>
      </x:c>
      <x:c r="B573" s="1">
        <x:v>43211.5199943287</x:v>
      </x:c>
      <x:c r="C573" s="6">
        <x:v>9.52434452833333</x:v>
      </x:c>
      <x:c r="D573" s="14" t="s">
        <x:v>77</x:v>
      </x:c>
      <x:c r="E573" s="15">
        <x:v>43194.5291999653</x:v>
      </x:c>
      <x:c r="F573" t="s">
        <x:v>82</x:v>
      </x:c>
      <x:c r="G573" s="6">
        <x:v>142.500462837503</x:v>
      </x:c>
      <x:c r="H573" t="s">
        <x:v>83</x:v>
      </x:c>
      <x:c r="I573" s="6">
        <x:v>32.5546124281818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22.789</x:v>
      </x:c>
      <x:c r="R573" s="8">
        <x:v>153714.523960501</x:v>
      </x:c>
      <x:c r="S573" s="12">
        <x:v>224655.29731269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746060</x:v>
      </x:c>
      <x:c r="B574" s="1">
        <x:v>43211.5200061343</x:v>
      </x:c>
      <x:c r="C574" s="6">
        <x:v>9.54132883</x:v>
      </x:c>
      <x:c r="D574" s="14" t="s">
        <x:v>77</x:v>
      </x:c>
      <x:c r="E574" s="15">
        <x:v>43194.5291999653</x:v>
      </x:c>
      <x:c r="F574" t="s">
        <x:v>82</x:v>
      </x:c>
      <x:c r="G574" s="6">
        <x:v>142.604766517594</x:v>
      </x:c>
      <x:c r="H574" t="s">
        <x:v>83</x:v>
      </x:c>
      <x:c r="I574" s="6">
        <x:v>32.537523186842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22.787</x:v>
      </x:c>
      <x:c r="R574" s="8">
        <x:v>153707.148710674</x:v>
      </x:c>
      <x:c r="S574" s="12">
        <x:v>224653.953698268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746067</x:v>
      </x:c>
      <x:c r="B575" s="1">
        <x:v>43211.5200174768</x:v>
      </x:c>
      <x:c r="C575" s="6">
        <x:v>9.55767977833333</x:v>
      </x:c>
      <x:c r="D575" s="14" t="s">
        <x:v>77</x:v>
      </x:c>
      <x:c r="E575" s="15">
        <x:v>43194.5291999653</x:v>
      </x:c>
      <x:c r="F575" t="s">
        <x:v>82</x:v>
      </x:c>
      <x:c r="G575" s="6">
        <x:v>142.640378129293</x:v>
      </x:c>
      <x:c r="H575" t="s">
        <x:v>83</x:v>
      </x:c>
      <x:c r="I575" s="6">
        <x:v>32.5377040249186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22.784</x:v>
      </x:c>
      <x:c r="R575" s="8">
        <x:v>153691.764591473</x:v>
      </x:c>
      <x:c r="S575" s="12">
        <x:v>224657.774947294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746077</x:v>
      </x:c>
      <x:c r="B576" s="1">
        <x:v>43211.5200290856</x:v>
      </x:c>
      <x:c r="C576" s="6">
        <x:v>9.57438069833333</x:v>
      </x:c>
      <x:c r="D576" s="14" t="s">
        <x:v>77</x:v>
      </x:c>
      <x:c r="E576" s="15">
        <x:v>43194.5291999653</x:v>
      </x:c>
      <x:c r="F576" t="s">
        <x:v>82</x:v>
      </x:c>
      <x:c r="G576" s="6">
        <x:v>142.623254755027</x:v>
      </x:c>
      <x:c r="H576" t="s">
        <x:v>83</x:v>
      </x:c>
      <x:c r="I576" s="6">
        <x:v>32.5335748912717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22.787</x:v>
      </x:c>
      <x:c r="R576" s="8">
        <x:v>153678.209518432</x:v>
      </x:c>
      <x:c r="S576" s="12">
        <x:v>224659.437491381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746091</x:v>
      </x:c>
      <x:c r="B577" s="1">
        <x:v>43211.5200408912</x:v>
      </x:c>
      <x:c r="C577" s="6">
        <x:v>9.59138173</x:v>
      </x:c>
      <x:c r="D577" s="14" t="s">
        <x:v>77</x:v>
      </x:c>
      <x:c r="E577" s="15">
        <x:v>43194.5291999653</x:v>
      </x:c>
      <x:c r="F577" t="s">
        <x:v>82</x:v>
      </x:c>
      <x:c r="G577" s="6">
        <x:v>142.700759936323</x:v>
      </x:c>
      <x:c r="H577" t="s">
        <x:v>83</x:v>
      </x:c>
      <x:c r="I577" s="6">
        <x:v>32.5196202655725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22.786</x:v>
      </x:c>
      <x:c r="R577" s="8">
        <x:v>153678.748295771</x:v>
      </x:c>
      <x:c r="S577" s="12">
        <x:v>224660.85046437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746100</x:v>
      </x:c>
      <x:c r="B578" s="1">
        <x:v>43211.5200522338</x:v>
      </x:c>
      <x:c r="C578" s="6">
        <x:v>9.60773264333333</x:v>
      </x:c>
      <x:c r="D578" s="14" t="s">
        <x:v>77</x:v>
      </x:c>
      <x:c r="E578" s="15">
        <x:v>43194.5291999653</x:v>
      </x:c>
      <x:c r="F578" t="s">
        <x:v>82</x:v>
      </x:c>
      <x:c r="G578" s="6">
        <x:v>142.623579505131</x:v>
      </x:c>
      <x:c r="H578" t="s">
        <x:v>83</x:v>
      </x:c>
      <x:c r="I578" s="6">
        <x:v>32.541290648785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22.784</x:v>
      </x:c>
      <x:c r="R578" s="8">
        <x:v>153668.85951537</x:v>
      </x:c>
      <x:c r="S578" s="12">
        <x:v>224656.001756817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746113</x:v>
      </x:c>
      <x:c r="B579" s="1">
        <x:v>43211.5200639699</x:v>
      </x:c>
      <x:c r="C579" s="6">
        <x:v>9.62461694666667</x:v>
      </x:c>
      <x:c r="D579" s="14" t="s">
        <x:v>77</x:v>
      </x:c>
      <x:c r="E579" s="15">
        <x:v>43194.5291999653</x:v>
      </x:c>
      <x:c r="F579" t="s">
        <x:v>82</x:v>
      </x:c>
      <x:c r="G579" s="6">
        <x:v>142.593500704127</x:v>
      </x:c>
      <x:c r="H579" t="s">
        <x:v>83</x:v>
      </x:c>
      <x:c r="I579" s="6">
        <x:v>32.5451183944569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22.785</x:v>
      </x:c>
      <x:c r="R579" s="8">
        <x:v>153668.50259258</x:v>
      </x:c>
      <x:c r="S579" s="12">
        <x:v>224663.225557355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746124</x:v>
      </x:c>
      <x:c r="B580" s="1">
        <x:v>43211.5200753472</x:v>
      </x:c>
      <x:c r="C580" s="6">
        <x:v>9.640984555</x:v>
      </x:c>
      <x:c r="D580" s="14" t="s">
        <x:v>77</x:v>
      </x:c>
      <x:c r="E580" s="15">
        <x:v>43194.5291999653</x:v>
      </x:c>
      <x:c r="F580" t="s">
        <x:v>82</x:v>
      </x:c>
      <x:c r="G580" s="6">
        <x:v>142.645333450609</x:v>
      </x:c>
      <x:c r="H580" t="s">
        <x:v>83</x:v>
      </x:c>
      <x:c r="I580" s="6">
        <x:v>32.5392411489624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22.783</x:v>
      </x:c>
      <x:c r="R580" s="8">
        <x:v>153658.359540884</x:v>
      </x:c>
      <x:c r="S580" s="12">
        <x:v>224660.015887772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746130</x:v>
      </x:c>
      <x:c r="B581" s="1">
        <x:v>43211.5200873032</x:v>
      </x:c>
      <x:c r="C581" s="6">
        <x:v>9.658202195</x:v>
      </x:c>
      <x:c r="D581" s="14" t="s">
        <x:v>77</x:v>
      </x:c>
      <x:c r="E581" s="15">
        <x:v>43194.5291999653</x:v>
      </x:c>
      <x:c r="F581" t="s">
        <x:v>82</x:v>
      </x:c>
      <x:c r="G581" s="6">
        <x:v>142.665410824775</x:v>
      </x:c>
      <x:c r="H581" t="s">
        <x:v>83</x:v>
      </x:c>
      <x:c r="I581" s="6">
        <x:v>32.5401453399063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22.781</x:v>
      </x:c>
      <x:c r="R581" s="8">
        <x:v>153637.4056157</x:v>
      </x:c>
      <x:c r="S581" s="12">
        <x:v>224656.35531443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746142</x:v>
      </x:c>
      <x:c r="B582" s="1">
        <x:v>43211.5200985301</x:v>
      </x:c>
      <x:c r="C582" s="6">
        <x:v>9.67436981666667</x:v>
      </x:c>
      <x:c r="D582" s="14" t="s">
        <x:v>77</x:v>
      </x:c>
      <x:c r="E582" s="15">
        <x:v>43194.5291999653</x:v>
      </x:c>
      <x:c r="F582" t="s">
        <x:v>82</x:v>
      </x:c>
      <x:c r="G582" s="6">
        <x:v>142.647760933525</x:v>
      </x:c>
      <x:c r="H582" t="s">
        <x:v>83</x:v>
      </x:c>
      <x:c r="I582" s="6">
        <x:v>32.5439128047969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22.781</x:v>
      </x:c>
      <x:c r="R582" s="8">
        <x:v>153626.404159761</x:v>
      </x:c>
      <x:c r="S582" s="12">
        <x:v>224647.533060694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746153</x:v>
      </x:c>
      <x:c r="B583" s="1">
        <x:v>43211.5201105324</x:v>
      </x:c>
      <x:c r="C583" s="6">
        <x:v>9.69165409166667</x:v>
      </x:c>
      <x:c r="D583" s="14" t="s">
        <x:v>77</x:v>
      </x:c>
      <x:c r="E583" s="15">
        <x:v>43194.5291999653</x:v>
      </x:c>
      <x:c r="F583" t="s">
        <x:v>82</x:v>
      </x:c>
      <x:c r="G583" s="6">
        <x:v>142.649979331717</x:v>
      </x:c>
      <x:c r="H583" t="s">
        <x:v>83</x:v>
      </x:c>
      <x:c r="I583" s="6">
        <x:v>32.5449676957255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22.781</x:v>
      </x:c>
      <x:c r="R583" s="8">
        <x:v>153629.919685391</x:v>
      </x:c>
      <x:c r="S583" s="12">
        <x:v>224661.732504077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746163</x:v>
      </x:c>
      <x:c r="B584" s="1">
        <x:v>43211.5201222222</x:v>
      </x:c>
      <x:c r="C584" s="6">
        <x:v>9.70850507833333</x:v>
      </x:c>
      <x:c r="D584" s="14" t="s">
        <x:v>77</x:v>
      </x:c>
      <x:c r="E584" s="15">
        <x:v>43194.5291999653</x:v>
      </x:c>
      <x:c r="F584" t="s">
        <x:v>82</x:v>
      </x:c>
      <x:c r="G584" s="6">
        <x:v>142.691657774188</x:v>
      </x:c>
      <x:c r="H584" t="s">
        <x:v>83</x:v>
      </x:c>
      <x:c r="I584" s="6">
        <x:v>32.5319473509389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22.782</x:v>
      </x:c>
      <x:c r="R584" s="8">
        <x:v>153624.528342865</x:v>
      </x:c>
      <x:c r="S584" s="12">
        <x:v>224649.418496241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746165</x:v>
      </x:c>
      <x:c r="B585" s="1">
        <x:v>43211.5201332986</x:v>
      </x:c>
      <x:c r="C585" s="6">
        <x:v>9.72442261166667</x:v>
      </x:c>
      <x:c r="D585" s="14" t="s">
        <x:v>77</x:v>
      </x:c>
      <x:c r="E585" s="15">
        <x:v>43194.5291999653</x:v>
      </x:c>
      <x:c r="F585" t="s">
        <x:v>82</x:v>
      </x:c>
      <x:c r="G585" s="6">
        <x:v>142.672344254659</x:v>
      </x:c>
      <x:c r="H585" t="s">
        <x:v>83</x:v>
      </x:c>
      <x:c r="I585" s="6">
        <x:v>32.5412605090728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22.78</x:v>
      </x:c>
      <x:c r="R585" s="8">
        <x:v>153611.54582119</x:v>
      </x:c>
      <x:c r="S585" s="12">
        <x:v>224651.707476163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746180</x:v>
      </x:c>
      <x:c r="B586" s="1">
        <x:v>43211.5201447917</x:v>
      </x:c>
      <x:c r="C586" s="6">
        <x:v>9.74100694333333</x:v>
      </x:c>
      <x:c r="D586" s="14" t="s">
        <x:v>77</x:v>
      </x:c>
      <x:c r="E586" s="15">
        <x:v>43194.5291999653</x:v>
      </x:c>
      <x:c r="F586" t="s">
        <x:v>82</x:v>
      </x:c>
      <x:c r="G586" s="6">
        <x:v>142.669378816398</x:v>
      </x:c>
      <x:c r="H586" t="s">
        <x:v>83</x:v>
      </x:c>
      <x:c r="I586" s="6">
        <x:v>32.5418934430891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22.78</x:v>
      </x:c>
      <x:c r="R586" s="8">
        <x:v>153615.76265347</x:v>
      </x:c>
      <x:c r="S586" s="12">
        <x:v>224653.860378828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746187</x:v>
      </x:c>
      <x:c r="B587" s="1">
        <x:v>43211.5201566782</x:v>
      </x:c>
      <x:c r="C587" s="6">
        <x:v>9.75810790333333</x:v>
      </x:c>
      <x:c r="D587" s="14" t="s">
        <x:v>77</x:v>
      </x:c>
      <x:c r="E587" s="15">
        <x:v>43194.5291999653</x:v>
      </x:c>
      <x:c r="F587" t="s">
        <x:v>82</x:v>
      </x:c>
      <x:c r="G587" s="6">
        <x:v>142.756125551507</x:v>
      </x:c>
      <x:c r="H587" t="s">
        <x:v>83</x:v>
      </x:c>
      <x:c r="I587" s="6">
        <x:v>32.5285717142519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22.778</x:v>
      </x:c>
      <x:c r="R587" s="8">
        <x:v>153590.878939354</x:v>
      </x:c>
      <x:c r="S587" s="12">
        <x:v>224652.897663069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746198</x:v>
      </x:c>
      <x:c r="B588" s="1">
        <x:v>43211.5201682523</x:v>
      </x:c>
      <x:c r="C588" s="6">
        <x:v>9.77475887</x:v>
      </x:c>
      <x:c r="D588" s="14" t="s">
        <x:v>77</x:v>
      </x:c>
      <x:c r="E588" s="15">
        <x:v>43194.5291999653</x:v>
      </x:c>
      <x:c r="F588" t="s">
        <x:v>82</x:v>
      </x:c>
      <x:c r="G588" s="6">
        <x:v>142.697762636432</x:v>
      </x:c>
      <x:c r="H588" t="s">
        <x:v>83</x:v>
      </x:c>
      <x:c r="I588" s="6">
        <x:v>32.535835365265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22.78</x:v>
      </x:c>
      <x:c r="R588" s="8">
        <x:v>153593.033693107</x:v>
      </x:c>
      <x:c r="S588" s="12">
        <x:v>224659.690142049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746211</x:v>
      </x:c>
      <x:c r="B589" s="1">
        <x:v>43211.5201796644</x:v>
      </x:c>
      <x:c r="C589" s="6">
        <x:v>9.7911931</x:v>
      </x:c>
      <x:c r="D589" s="14" t="s">
        <x:v>77</x:v>
      </x:c>
      <x:c r="E589" s="15">
        <x:v>43194.5291999653</x:v>
      </x:c>
      <x:c r="F589" t="s">
        <x:v>82</x:v>
      </x:c>
      <x:c r="G589" s="6">
        <x:v>142.731654760042</x:v>
      </x:c>
      <x:c r="H589" t="s">
        <x:v>83</x:v>
      </x:c>
      <x:c r="I589" s="6">
        <x:v>32.5286018538504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22.78</x:v>
      </x:c>
      <x:c r="R589" s="8">
        <x:v>153586.971107749</x:v>
      </x:c>
      <x:c r="S589" s="12">
        <x:v>224649.146787416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746223</x:v>
      </x:c>
      <x:c r="B590" s="1">
        <x:v>43211.5201917824</x:v>
      </x:c>
      <x:c r="C590" s="6">
        <x:v>9.80866078333333</x:v>
      </x:c>
      <x:c r="D590" s="14" t="s">
        <x:v>77</x:v>
      </x:c>
      <x:c r="E590" s="15">
        <x:v>43194.5291999653</x:v>
      </x:c>
      <x:c r="F590" t="s">
        <x:v>82</x:v>
      </x:c>
      <x:c r="G590" s="6">
        <x:v>142.685491935864</x:v>
      </x:c>
      <x:c r="H590" t="s">
        <x:v>83</x:v>
      </x:c>
      <x:c r="I590" s="6">
        <x:v>32.5410495310939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22.779</x:v>
      </x:c>
      <x:c r="R590" s="8">
        <x:v>153587.079390738</x:v>
      </x:c>
      <x:c r="S590" s="12">
        <x:v>224663.167347474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746232</x:v>
      </x:c>
      <x:c r="B591" s="1">
        <x:v>43211.5202037384</x:v>
      </x:c>
      <x:c r="C591" s="6">
        <x:v>9.82586181</x:v>
      </x:c>
      <x:c r="D591" s="14" t="s">
        <x:v>77</x:v>
      </x:c>
      <x:c r="E591" s="15">
        <x:v>43194.5291999653</x:v>
      </x:c>
      <x:c r="F591" t="s">
        <x:v>82</x:v>
      </x:c>
      <x:c r="G591" s="6">
        <x:v>142.722430653669</x:v>
      </x:c>
      <x:c r="H591" t="s">
        <x:v>83</x:v>
      </x:c>
      <x:c r="I591" s="6">
        <x:v>32.5461431460085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22.774</x:v>
      </x:c>
      <x:c r="R591" s="8">
        <x:v>153587.650335431</x:v>
      </x:c>
      <x:c r="S591" s="12">
        <x:v>224654.968863697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746239</x:v>
      </x:c>
      <x:c r="B592" s="1">
        <x:v>43211.5202147338</x:v>
      </x:c>
      <x:c r="C592" s="6">
        <x:v>9.84169599166667</x:v>
      </x:c>
      <x:c r="D592" s="14" t="s">
        <x:v>77</x:v>
      </x:c>
      <x:c r="E592" s="15">
        <x:v>43194.5291999653</x:v>
      </x:c>
      <x:c r="F592" t="s">
        <x:v>82</x:v>
      </x:c>
      <x:c r="G592" s="6">
        <x:v>142.645938023819</x:v>
      </x:c>
      <x:c r="H592" t="s">
        <x:v>83</x:v>
      </x:c>
      <x:c r="I592" s="6">
        <x:v>32.5468966399962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22.78</x:v>
      </x:c>
      <x:c r="R592" s="8">
        <x:v>153569.759446813</x:v>
      </x:c>
      <x:c r="S592" s="12">
        <x:v>224656.550920454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746252</x:v>
      </x:c>
      <x:c r="B593" s="1">
        <x:v>43211.5202258912</x:v>
      </x:c>
      <x:c r="C593" s="6">
        <x:v>9.85774692166667</x:v>
      </x:c>
      <x:c r="D593" s="14" t="s">
        <x:v>77</x:v>
      </x:c>
      <x:c r="E593" s="15">
        <x:v>43194.5291999653</x:v>
      </x:c>
      <x:c r="F593" t="s">
        <x:v>82</x:v>
      </x:c>
      <x:c r="G593" s="6">
        <x:v>142.67663395639</x:v>
      </x:c>
      <x:c r="H593" t="s">
        <x:v>83</x:v>
      </x:c>
      <x:c r="I593" s="6">
        <x:v>32.5507243920706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22.776</x:v>
      </x:c>
      <x:c r="R593" s="8">
        <x:v>153560.571100625</x:v>
      </x:c>
      <x:c r="S593" s="12">
        <x:v>224651.76476367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746255</x:v>
      </x:c>
      <x:c r="B594" s="1">
        <x:v>43211.520237419</x:v>
      </x:c>
      <x:c r="C594" s="6">
        <x:v>9.87436454833333</x:v>
      </x:c>
      <x:c r="D594" s="14" t="s">
        <x:v>77</x:v>
      </x:c>
      <x:c r="E594" s="15">
        <x:v>43194.5291999653</x:v>
      </x:c>
      <x:c r="F594" t="s">
        <x:v>82</x:v>
      </x:c>
      <x:c r="G594" s="6">
        <x:v>142.725947913627</x:v>
      </x:c>
      <x:c r="H594" t="s">
        <x:v>83</x:v>
      </x:c>
      <x:c r="I594" s="6">
        <x:v>32.5427976347482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22.775</x:v>
      </x:c>
      <x:c r="R594" s="8">
        <x:v>153551.674749227</x:v>
      </x:c>
      <x:c r="S594" s="12">
        <x:v>224635.224048419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746267</x:v>
      </x:c>
      <x:c r="B595" s="1">
        <x:v>43211.5202496528</x:v>
      </x:c>
      <x:c r="C595" s="6">
        <x:v>9.89199884166667</x:v>
      </x:c>
      <x:c r="D595" s="14" t="s">
        <x:v>77</x:v>
      </x:c>
      <x:c r="E595" s="15">
        <x:v>43194.5291999653</x:v>
      </x:c>
      <x:c r="F595" t="s">
        <x:v>82</x:v>
      </x:c>
      <x:c r="G595" s="6">
        <x:v>142.76649325676</x:v>
      </x:c>
      <x:c r="H595" t="s">
        <x:v>83</x:v>
      </x:c>
      <x:c r="I595" s="6">
        <x:v>32.5341475445393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22.775</x:v>
      </x:c>
      <x:c r="R595" s="8">
        <x:v>153564.616202601</x:v>
      </x:c>
      <x:c r="S595" s="12">
        <x:v>224644.350283485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746276</x:v>
      </x:c>
      <x:c r="B596" s="1">
        <x:v>43211.5202606829</x:v>
      </x:c>
      <x:c r="C596" s="6">
        <x:v>9.90786649</x:v>
      </x:c>
      <x:c r="D596" s="14" t="s">
        <x:v>77</x:v>
      </x:c>
      <x:c r="E596" s="15">
        <x:v>43194.5291999653</x:v>
      </x:c>
      <x:c r="F596" t="s">
        <x:v>82</x:v>
      </x:c>
      <x:c r="G596" s="6">
        <x:v>142.790584514316</x:v>
      </x:c>
      <x:c r="H596" t="s">
        <x:v>83</x:v>
      </x:c>
      <x:c r="I596" s="6">
        <x:v>32.5393918474369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22.771</x:v>
      </x:c>
      <x:c r="R596" s="8">
        <x:v>153557.229597715</x:v>
      </x:c>
      <x:c r="S596" s="12">
        <x:v>224642.610886874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746286</x:v>
      </x:c>
      <x:c r="B597" s="1">
        <x:v>43211.5202723727</x:v>
      </x:c>
      <x:c r="C597" s="6">
        <x:v>9.92470076166667</x:v>
      </x:c>
      <x:c r="D597" s="14" t="s">
        <x:v>77</x:v>
      </x:c>
      <x:c r="E597" s="15">
        <x:v>43194.5291999653</x:v>
      </x:c>
      <x:c r="F597" t="s">
        <x:v>82</x:v>
      </x:c>
      <x:c r="G597" s="6">
        <x:v>142.719166961851</x:v>
      </x:c>
      <x:c r="H597" t="s">
        <x:v>83</x:v>
      </x:c>
      <x:c r="I597" s="6">
        <x:v>32.5442443419106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22.775</x:v>
      </x:c>
      <x:c r="R597" s="8">
        <x:v>153547.720525378</x:v>
      </x:c>
      <x:c r="S597" s="12">
        <x:v>224647.116357139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746295</x:v>
      </x:c>
      <x:c r="B598" s="1">
        <x:v>43211.5202837963</x:v>
      </x:c>
      <x:c r="C598" s="6">
        <x:v>9.94116833166667</x:v>
      </x:c>
      <x:c r="D598" s="14" t="s">
        <x:v>77</x:v>
      </x:c>
      <x:c r="E598" s="15">
        <x:v>43194.5291999653</x:v>
      </x:c>
      <x:c r="F598" t="s">
        <x:v>82</x:v>
      </x:c>
      <x:c r="G598" s="6">
        <x:v>142.702792894797</x:v>
      </x:c>
      <x:c r="H598" t="s">
        <x:v>83</x:v>
      </x:c>
      <x:c r="I598" s="6">
        <x:v>32.5503325747286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22.774</x:v>
      </x:c>
      <x:c r="R598" s="8">
        <x:v>153547.394365165</x:v>
      </x:c>
      <x:c r="S598" s="12">
        <x:v>224634.543920446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746305</x:v>
      </x:c>
      <x:c r="B599" s="1">
        <x:v>43211.5203129282</x:v>
      </x:c>
      <x:c r="C599" s="6">
        <x:v>9.98308740333333</x:v>
      </x:c>
      <x:c r="D599" s="14" t="s">
        <x:v>77</x:v>
      </x:c>
      <x:c r="E599" s="15">
        <x:v>43194.5291999653</x:v>
      </x:c>
      <x:c r="F599" t="s">
        <x:v>82</x:v>
      </x:c>
      <x:c r="G599" s="6">
        <x:v>142.771506461645</x:v>
      </x:c>
      <x:c r="H599" t="s">
        <x:v>83</x:v>
      </x:c>
      <x:c r="I599" s="6">
        <x:v>32.5434607087868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22.771</x:v>
      </x:c>
      <x:c r="R599" s="8">
        <x:v>153581.301131663</x:v>
      </x:c>
      <x:c r="S599" s="12">
        <x:v>224688.346134195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746318</x:v>
      </x:c>
      <x:c r="B600" s="1">
        <x:v>43211.5203129282</x:v>
      </x:c>
      <x:c r="C600" s="6">
        <x:v>9.983104085</x:v>
      </x:c>
      <x:c r="D600" s="14" t="s">
        <x:v>77</x:v>
      </x:c>
      <x:c r="E600" s="15">
        <x:v>43194.5291999653</x:v>
      </x:c>
      <x:c r="F600" t="s">
        <x:v>82</x:v>
      </x:c>
      <x:c r="G600" s="6">
        <x:v>142.759337905012</x:v>
      </x:c>
      <x:c r="H600" t="s">
        <x:v>83</x:v>
      </x:c>
      <x:c r="I600" s="6">
        <x:v>32.5434607087868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22.772</x:v>
      </x:c>
      <x:c r="R600" s="8">
        <x:v>153516.07626275</x:v>
      </x:c>
      <x:c r="S600" s="12">
        <x:v>224641.301574516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746328</x:v>
      </x:c>
      <x:c r="B601" s="1">
        <x:v>43211.5203187847</x:v>
      </x:c>
      <x:c r="C601" s="6">
        <x:v>9.99155460166667</x:v>
      </x:c>
      <x:c r="D601" s="14" t="s">
        <x:v>77</x:v>
      </x:c>
      <x:c r="E601" s="15">
        <x:v>43194.5291999653</x:v>
      </x:c>
      <x:c r="F601" t="s">
        <x:v>82</x:v>
      </x:c>
      <x:c r="G601" s="6">
        <x:v>142.760153119472</x:v>
      </x:c>
      <x:c r="H601" t="s">
        <x:v>83</x:v>
      </x:c>
      <x:c r="I601" s="6">
        <x:v>32.5380958407841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22.774</x:v>
      </x:c>
      <x:c r="R601" s="8">
        <x:v>153484.897812393</x:v>
      </x:c>
      <x:c r="S601" s="12">
        <x:v>224617.562821584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746343</x:v>
      </x:c>
      <x:c r="B602" s="1">
        <x:v>43211.5203304745</x:v>
      </x:c>
      <x:c r="C602" s="6">
        <x:v>10.0083555533333</x:v>
      </x:c>
      <x:c r="D602" s="14" t="s">
        <x:v>77</x:v>
      </x:c>
      <x:c r="E602" s="15">
        <x:v>43194.5291999653</x:v>
      </x:c>
      <x:c r="F602" t="s">
        <x:v>82</x:v>
      </x:c>
      <x:c r="G602" s="6">
        <x:v>142.794276080055</x:v>
      </x:c>
      <x:c r="H602" t="s">
        <x:v>83</x:v>
      </x:c>
      <x:c r="I602" s="6">
        <x:v>32.5412002296489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22.77</x:v>
      </x:c>
      <x:c r="R602" s="8">
        <x:v>153489.310436498</x:v>
      </x:c>
      <x:c r="S602" s="12">
        <x:v>224623.384349941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746348</x:v>
      </x:c>
      <x:c r="B603" s="1">
        <x:v>43211.5203420486</x:v>
      </x:c>
      <x:c r="C603" s="6">
        <x:v>10.0250398266667</x:v>
      </x:c>
      <x:c r="D603" s="14" t="s">
        <x:v>77</x:v>
      </x:c>
      <x:c r="E603" s="15">
        <x:v>43194.5291999653</x:v>
      </x:c>
      <x:c r="F603" t="s">
        <x:v>82</x:v>
      </x:c>
      <x:c r="G603" s="6">
        <x:v>142.821958056712</x:v>
      </x:c>
      <x:c r="H603" t="s">
        <x:v>83</x:v>
      </x:c>
      <x:c r="I603" s="6">
        <x:v>32.5327008417353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22.771</x:v>
      </x:c>
      <x:c r="R603" s="8">
        <x:v>153502.704982349</x:v>
      </x:c>
      <x:c r="S603" s="12">
        <x:v>224634.821350422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746355</x:v>
      </x:c>
      <x:c r="B604" s="1">
        <x:v>43211.5203535532</x:v>
      </x:c>
      <x:c r="C604" s="6">
        <x:v>10.0416240666667</x:v>
      </x:c>
      <x:c r="D604" s="14" t="s">
        <x:v>77</x:v>
      </x:c>
      <x:c r="E604" s="15">
        <x:v>43194.5291999653</x:v>
      </x:c>
      <x:c r="F604" t="s">
        <x:v>82</x:v>
      </x:c>
      <x:c r="G604" s="6">
        <x:v>142.831748800788</x:v>
      </x:c>
      <x:c r="H604" t="s">
        <x:v>83</x:v>
      </x:c>
      <x:c r="I604" s="6">
        <x:v>32.5358052256024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22.769</x:v>
      </x:c>
      <x:c r="R604" s="8">
        <x:v>153495.781512776</x:v>
      </x:c>
      <x:c r="S604" s="12">
        <x:v>224635.598248245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746373</x:v>
      </x:c>
      <x:c r="B605" s="1">
        <x:v>43211.5203651273</x:v>
      </x:c>
      <x:c r="C605" s="6">
        <x:v>10.0582417383333</x:v>
      </x:c>
      <x:c r="D605" s="14" t="s">
        <x:v>77</x:v>
      </x:c>
      <x:c r="E605" s="15">
        <x:v>43194.5291999653</x:v>
      </x:c>
      <x:c r="F605" t="s">
        <x:v>82</x:v>
      </x:c>
      <x:c r="G605" s="6">
        <x:v>142.77401678948</x:v>
      </x:c>
      <x:c r="H605" t="s">
        <x:v>83</x:v>
      </x:c>
      <x:c r="I605" s="6">
        <x:v>32.5377341645994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22.773</x:v>
      </x:c>
      <x:c r="R605" s="8">
        <x:v>153491.844805979</x:v>
      </x:c>
      <x:c r="S605" s="12">
        <x:v>224634.101329952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746375</x:v>
      </x:c>
      <x:c r="B606" s="1">
        <x:v>43211.5203766551</x:v>
      </x:c>
      <x:c r="C606" s="6">
        <x:v>10.0748927166667</x:v>
      </x:c>
      <x:c r="D606" s="14" t="s">
        <x:v>77</x:v>
      </x:c>
      <x:c r="E606" s="15">
        <x:v>43194.5291999653</x:v>
      </x:c>
      <x:c r="F606" t="s">
        <x:v>82</x:v>
      </x:c>
      <x:c r="G606" s="6">
        <x:v>142.786220243735</x:v>
      </x:c>
      <x:c r="H606" t="s">
        <x:v>83</x:v>
      </x:c>
      <x:c r="I606" s="6">
        <x:v>32.5429181936543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22.77</x:v>
      </x:c>
      <x:c r="R606" s="8">
        <x:v>153483.304826192</x:v>
      </x:c>
      <x:c r="S606" s="12">
        <x:v>224627.230875873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746390</x:v>
      </x:c>
      <x:c r="B607" s="1">
        <x:v>43211.5203881597</x:v>
      </x:c>
      <x:c r="C607" s="6">
        <x:v>10.0914103216667</x:v>
      </x:c>
      <x:c r="D607" s="14" t="s">
        <x:v>77</x:v>
      </x:c>
      <x:c r="E607" s="15">
        <x:v>43194.5291999653</x:v>
      </x:c>
      <x:c r="F607" t="s">
        <x:v>82</x:v>
      </x:c>
      <x:c r="G607" s="6">
        <x:v>142.867531354674</x:v>
      </x:c>
      <x:c r="H607" t="s">
        <x:v>83</x:v>
      </x:c>
      <x:c r="I607" s="6">
        <x:v>32.5307719056354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22.768</x:v>
      </x:c>
      <x:c r="R607" s="8">
        <x:v>153488.117196473</x:v>
      </x:c>
      <x:c r="S607" s="12">
        <x:v>224632.972596337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746398</x:v>
      </x:c>
      <x:c r="B608" s="1">
        <x:v>43211.5203995023</x:v>
      </x:c>
      <x:c r="C608" s="6">
        <x:v>10.107777895</x:v>
      </x:c>
      <x:c r="D608" s="14" t="s">
        <x:v>77</x:v>
      </x:c>
      <x:c r="E608" s="15">
        <x:v>43194.5291999653</x:v>
      </x:c>
      <x:c r="F608" t="s">
        <x:v>82</x:v>
      </x:c>
      <x:c r="G608" s="6">
        <x:v>142.909042250398</x:v>
      </x:c>
      <x:c r="H608" t="s">
        <x:v>83</x:v>
      </x:c>
      <x:c r="I608" s="6">
        <x:v>32.5323090265001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22.764</x:v>
      </x:c>
      <x:c r="R608" s="8">
        <x:v>153478.264132245</x:v>
      </x:c>
      <x:c r="S608" s="12">
        <x:v>224637.032724731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746408</x:v>
      </x:c>
      <x:c r="B609" s="1">
        <x:v>43211.5204113773</x:v>
      </x:c>
      <x:c r="C609" s="6">
        <x:v>10.1248955483333</x:v>
      </x:c>
      <x:c r="D609" s="14" t="s">
        <x:v>77</x:v>
      </x:c>
      <x:c r="E609" s="15">
        <x:v>43194.5291999653</x:v>
      </x:c>
      <x:c r="F609" t="s">
        <x:v>82</x:v>
      </x:c>
      <x:c r="G609" s="6">
        <x:v>142.900253754425</x:v>
      </x:c>
      <x:c r="H609" t="s">
        <x:v>83</x:v>
      </x:c>
      <x:c r="I609" s="6">
        <x:v>32.5315856754173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22.765</x:v>
      </x:c>
      <x:c r="R609" s="8">
        <x:v>153479.422053514</x:v>
      </x:c>
      <x:c r="S609" s="12">
        <x:v>224633.965442315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746419</x:v>
      </x:c>
      <x:c r="B610" s="1">
        <x:v>43211.5204232292</x:v>
      </x:c>
      <x:c r="C610" s="6">
        <x:v>10.141963155</x:v>
      </x:c>
      <x:c r="D610" s="14" t="s">
        <x:v>77</x:v>
      </x:c>
      <x:c r="E610" s="15">
        <x:v>43194.5291999653</x:v>
      </x:c>
      <x:c r="F610" t="s">
        <x:v>82</x:v>
      </x:c>
      <x:c r="G610" s="6">
        <x:v>142.935367670484</x:v>
      </x:c>
      <x:c r="H610" t="s">
        <x:v>83</x:v>
      </x:c>
      <x:c r="I610" s="6">
        <x:v>32.5292950646849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22.763</x:v>
      </x:c>
      <x:c r="R610" s="8">
        <x:v>153475.774361645</x:v>
      </x:c>
      <x:c r="S610" s="12">
        <x:v>224650.374823501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746431</x:v>
      </x:c>
      <x:c r="B611" s="1">
        <x:v>43211.5204348032</x:v>
      </x:c>
      <x:c r="C611" s="6">
        <x:v>10.1586307916667</x:v>
      </x:c>
      <x:c r="D611" s="14" t="s">
        <x:v>77</x:v>
      </x:c>
      <x:c r="E611" s="15">
        <x:v>43194.5291999653</x:v>
      </x:c>
      <x:c r="F611" t="s">
        <x:v>82</x:v>
      </x:c>
      <x:c r="G611" s="6">
        <x:v>142.74681556535</x:v>
      </x:c>
      <x:c r="H611" t="s">
        <x:v>83</x:v>
      </x:c>
      <x:c r="I611" s="6">
        <x:v>32.5565112381537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22.768</x:v>
      </x:c>
      <x:c r="R611" s="8">
        <x:v>153472.222962708</x:v>
      </x:c>
      <x:c r="S611" s="12">
        <x:v>224646.171082252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746443</x:v>
      </x:c>
      <x:c r="B612" s="1">
        <x:v>43211.5204469097</x:v>
      </x:c>
      <x:c r="C612" s="6">
        <x:v>10.1760317816667</x:v>
      </x:c>
      <x:c r="D612" s="14" t="s">
        <x:v>77</x:v>
      </x:c>
      <x:c r="E612" s="15">
        <x:v>43194.5291999653</x:v>
      </x:c>
      <x:c r="F612" t="s">
        <x:v>82</x:v>
      </x:c>
      <x:c r="G612" s="6">
        <x:v>142.824200680131</x:v>
      </x:c>
      <x:c r="H612" t="s">
        <x:v>83</x:v>
      </x:c>
      <x:c r="I612" s="6">
        <x:v>32.5503928543167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22.764</x:v>
      </x:c>
      <x:c r="R612" s="8">
        <x:v>153466.835564321</x:v>
      </x:c>
      <x:c r="S612" s="12">
        <x:v>224645.640358434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746445</x:v>
      </x:c>
      <x:c r="B613" s="1">
        <x:v>43211.5204573264</x:v>
      </x:c>
      <x:c r="C613" s="6">
        <x:v>10.1910659766667</x:v>
      </x:c>
      <x:c r="D613" s="14" t="s">
        <x:v>77</x:v>
      </x:c>
      <x:c r="E613" s="15">
        <x:v>43194.5291999653</x:v>
      </x:c>
      <x:c r="F613" t="s">
        <x:v>82</x:v>
      </x:c>
      <x:c r="G613" s="6">
        <x:v>142.821307181886</x:v>
      </x:c>
      <x:c r="H613" t="s">
        <x:v>83</x:v>
      </x:c>
      <x:c r="I613" s="6">
        <x:v>32.5406275751757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22.768</x:v>
      </x:c>
      <x:c r="R613" s="8">
        <x:v>153458.026823535</x:v>
      </x:c>
      <x:c r="S613" s="12">
        <x:v>224629.311557364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746459</x:v>
      </x:c>
      <x:c r="B614" s="1">
        <x:v>43211.520468831</x:v>
      </x:c>
      <x:c r="C614" s="6">
        <x:v>10.2076002633333</x:v>
      </x:c>
      <x:c r="D614" s="14" t="s">
        <x:v>77</x:v>
      </x:c>
      <x:c r="E614" s="15">
        <x:v>43194.5291999653</x:v>
      </x:c>
      <x:c r="F614" t="s">
        <x:v>82</x:v>
      </x:c>
      <x:c r="G614" s="6">
        <x:v>142.842299648364</x:v>
      </x:c>
      <x:c r="H614" t="s">
        <x:v>83</x:v>
      </x:c>
      <x:c r="I614" s="6">
        <x:v>32.5465349628607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22.764</x:v>
      </x:c>
      <x:c r="R614" s="8">
        <x:v>153454.838456893</x:v>
      </x:c>
      <x:c r="S614" s="12">
        <x:v>224645.672157827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746472</x:v>
      </x:c>
      <x:c r="B615" s="1">
        <x:v>43211.5204808681</x:v>
      </x:c>
      <x:c r="C615" s="6">
        <x:v>10.22495123</x:v>
      </x:c>
      <x:c r="D615" s="14" t="s">
        <x:v>77</x:v>
      </x:c>
      <x:c r="E615" s="15">
        <x:v>43194.5291999653</x:v>
      </x:c>
      <x:c r="F615" t="s">
        <x:v>82</x:v>
      </x:c>
      <x:c r="G615" s="6">
        <x:v>142.850907433573</x:v>
      </x:c>
      <x:c r="H615" t="s">
        <x:v>83</x:v>
      </x:c>
      <x:c r="I615" s="6">
        <x:v>32.5421044211212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22.765</x:v>
      </x:c>
      <x:c r="R615" s="8">
        <x:v>153453.399820146</x:v>
      </x:c>
      <x:c r="S615" s="12">
        <x:v>224637.397088549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746478</x:v>
      </x:c>
      <x:c r="B616" s="1">
        <x:v>43211.5204933218</x:v>
      </x:c>
      <x:c r="C616" s="6">
        <x:v>10.242885645</x:v>
      </x:c>
      <x:c r="D616" s="14" t="s">
        <x:v>77</x:v>
      </x:c>
      <x:c r="E616" s="15">
        <x:v>43194.5291999653</x:v>
      </x:c>
      <x:c r="F616" t="s">
        <x:v>82</x:v>
      </x:c>
      <x:c r="G616" s="6">
        <x:v>142.780780203232</x:v>
      </x:c>
      <x:c r="H616" t="s">
        <x:v>83</x:v>
      </x:c>
      <x:c r="I616" s="6">
        <x:v>32.5570537554863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22.765</x:v>
      </x:c>
      <x:c r="R616" s="8">
        <x:v>153450.676186396</x:v>
      </x:c>
      <x:c r="S616" s="12">
        <x:v>224641.863895935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746486</x:v>
      </x:c>
      <x:c r="B617" s="1">
        <x:v>43211.5205040162</x:v>
      </x:c>
      <x:c r="C617" s="6">
        <x:v>10.2582531183333</x:v>
      </x:c>
      <x:c r="D617" s="14" t="s">
        <x:v>77</x:v>
      </x:c>
      <x:c r="E617" s="15">
        <x:v>43194.5291999653</x:v>
      </x:c>
      <x:c r="F617" t="s">
        <x:v>82</x:v>
      </x:c>
      <x:c r="G617" s="6">
        <x:v>142.913164633073</x:v>
      </x:c>
      <x:c r="H617" t="s">
        <x:v>83</x:v>
      </x:c>
      <x:c r="I617" s="6">
        <x:v>32.5340269859475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22.763</x:v>
      </x:c>
      <x:c r="R617" s="8">
        <x:v>153436.594541283</x:v>
      </x:c>
      <x:c r="S617" s="12">
        <x:v>224645.766602538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746496</x:v>
      </x:c>
      <x:c r="B618" s="1">
        <x:v>43211.5205154745</x:v>
      </x:c>
      <x:c r="C618" s="6">
        <x:v>10.2748041333333</x:v>
      </x:c>
      <x:c r="D618" s="14" t="s">
        <x:v>77</x:v>
      </x:c>
      <x:c r="E618" s="15">
        <x:v>43194.5291999653</x:v>
      </x:c>
      <x:c r="F618" t="s">
        <x:v>82</x:v>
      </x:c>
      <x:c r="G618" s="6">
        <x:v>142.901851162124</x:v>
      </x:c>
      <x:c r="H618" t="s">
        <x:v>83</x:v>
      </x:c>
      <x:c r="I618" s="6">
        <x:v>32.5364381585882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22.763</x:v>
      </x:c>
      <x:c r="R618" s="8">
        <x:v>153431.699386273</x:v>
      </x:c>
      <x:c r="S618" s="12">
        <x:v>224642.610717128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746513</x:v>
      </x:c>
      <x:c r="B619" s="1">
        <x:v>43211.5205268171</x:v>
      </x:c>
      <x:c r="C619" s="6">
        <x:v>10.2911216716667</x:v>
      </x:c>
      <x:c r="D619" s="14" t="s">
        <x:v>77</x:v>
      </x:c>
      <x:c r="E619" s="15">
        <x:v>43194.5291999653</x:v>
      </x:c>
      <x:c r="F619" t="s">
        <x:v>82</x:v>
      </x:c>
      <x:c r="G619" s="6">
        <x:v>142.845002791325</x:v>
      </x:c>
      <x:c r="H619" t="s">
        <x:v>83</x:v>
      </x:c>
      <x:c r="I619" s="6">
        <x:v>32.5485543273658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22.763</x:v>
      </x:c>
      <x:c r="R619" s="8">
        <x:v>153428.709902442</x:v>
      </x:c>
      <x:c r="S619" s="12">
        <x:v>224635.690949143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746519</x:v>
      </x:c>
      <x:c r="B620" s="1">
        <x:v>43211.5205387384</x:v>
      </x:c>
      <x:c r="C620" s="6">
        <x:v>10.3082893583333</x:v>
      </x:c>
      <x:c r="D620" s="14" t="s">
        <x:v>77</x:v>
      </x:c>
      <x:c r="E620" s="15">
        <x:v>43194.5291999653</x:v>
      </x:c>
      <x:c r="F620" t="s">
        <x:v>82</x:v>
      </x:c>
      <x:c r="G620" s="6">
        <x:v>142.900456965932</x:v>
      </x:c>
      <x:c r="H620" t="s">
        <x:v>83</x:v>
      </x:c>
      <x:c r="I620" s="6">
        <x:v>32.5393315680458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22.762</x:v>
      </x:c>
      <x:c r="R620" s="8">
        <x:v>153434.083151656</x:v>
      </x:c>
      <x:c r="S620" s="12">
        <x:v>224643.434435421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746531</x:v>
      </x:c>
      <x:c r="B621" s="1">
        <x:v>43211.5205498032</x:v>
      </x:c>
      <x:c r="C621" s="6">
        <x:v>10.3242069266667</x:v>
      </x:c>
      <x:c r="D621" s="14" t="s">
        <x:v>77</x:v>
      </x:c>
      <x:c r="E621" s="15">
        <x:v>43194.5291999653</x:v>
      </x:c>
      <x:c r="F621" t="s">
        <x:v>82</x:v>
      </x:c>
      <x:c r="G621" s="6">
        <x:v>142.92043946733</x:v>
      </x:c>
      <x:c r="H621" t="s">
        <x:v>83</x:v>
      </x:c>
      <x:c r="I621" s="6">
        <x:v>32.5402658987173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22.76</x:v>
      </x:c>
      <x:c r="R621" s="8">
        <x:v>153423.770485065</x:v>
      </x:c>
      <x:c r="S621" s="12">
        <x:v>224642.619798551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746539</x:v>
      </x:c>
      <x:c r="B622" s="1">
        <x:v>43211.5205618403</x:v>
      </x:c>
      <x:c r="C622" s="6">
        <x:v>10.3415412466667</x:v>
      </x:c>
      <x:c r="D622" s="14" t="s">
        <x:v>77</x:v>
      </x:c>
      <x:c r="E622" s="15">
        <x:v>43194.5291999653</x:v>
      </x:c>
      <x:c r="F622" t="s">
        <x:v>82</x:v>
      </x:c>
      <x:c r="G622" s="6">
        <x:v>142.940525716206</x:v>
      </x:c>
      <x:c r="H622" t="s">
        <x:v>83</x:v>
      </x:c>
      <x:c r="I622" s="6">
        <x:v>32.5359860635863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22.76</x:v>
      </x:c>
      <x:c r="R622" s="8">
        <x:v>153420.792097551</x:v>
      </x:c>
      <x:c r="S622" s="12">
        <x:v>224636.169228144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746553</x:v>
      </x:c>
      <x:c r="B623" s="1">
        <x:v>43211.5205730324</x:v>
      </x:c>
      <x:c r="C623" s="6">
        <x:v>10.3576754816667</x:v>
      </x:c>
      <x:c r="D623" s="14" t="s">
        <x:v>77</x:v>
      </x:c>
      <x:c r="E623" s="15">
        <x:v>43194.5291999653</x:v>
      </x:c>
      <x:c r="F623" t="s">
        <x:v>82</x:v>
      </x:c>
      <x:c r="G623" s="6">
        <x:v>142.887322654255</x:v>
      </x:c>
      <x:c r="H623" t="s">
        <x:v>83</x:v>
      </x:c>
      <x:c r="I623" s="6">
        <x:v>32.5447265777698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22.761</x:v>
      </x:c>
      <x:c r="R623" s="8">
        <x:v>153405.982902087</x:v>
      </x:c>
      <x:c r="S623" s="12">
        <x:v>224634.233964164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746558</x:v>
      </x:c>
      <x:c r="B624" s="1">
        <x:v>43211.5205849884</x:v>
      </x:c>
      <x:c r="C624" s="6">
        <x:v>10.374859815</x:v>
      </x:c>
      <x:c r="D624" s="14" t="s">
        <x:v>77</x:v>
      </x:c>
      <x:c r="E624" s="15">
        <x:v>43194.5291999653</x:v>
      </x:c>
      <x:c r="F624" t="s">
        <x:v>82</x:v>
      </x:c>
      <x:c r="G624" s="6">
        <x:v>142.916903195159</x:v>
      </x:c>
      <x:c r="H624" t="s">
        <x:v>83</x:v>
      </x:c>
      <x:c r="I624" s="6">
        <x:v>32.5410193913835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22.76</x:v>
      </x:c>
      <x:c r="R624" s="8">
        <x:v>153407.459939459</x:v>
      </x:c>
      <x:c r="S624" s="12">
        <x:v>224643.365399795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746572</x:v>
      </x:c>
      <x:c r="B625" s="1">
        <x:v>43211.5205966088</x:v>
      </x:c>
      <x:c r="C625" s="6">
        <x:v>10.3916274633333</x:v>
      </x:c>
      <x:c r="D625" s="14" t="s">
        <x:v>77</x:v>
      </x:c>
      <x:c r="E625" s="15">
        <x:v>43194.5291999653</x:v>
      </x:c>
      <x:c r="F625" t="s">
        <x:v>82</x:v>
      </x:c>
      <x:c r="G625" s="6">
        <x:v>142.888647274525</x:v>
      </x:c>
      <x:c r="H625" t="s">
        <x:v>83</x:v>
      </x:c>
      <x:c r="I625" s="6">
        <x:v>32.5522313822758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22.758</x:v>
      </x:c>
      <x:c r="R625" s="8">
        <x:v>153405.811818333</x:v>
      </x:c>
      <x:c r="S625" s="12">
        <x:v>224643.717010187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746583</x:v>
      </x:c>
      <x:c r="B626" s="1">
        <x:v>43211.5206081829</x:v>
      </x:c>
      <x:c r="C626" s="6">
        <x:v>10.4082450666667</x:v>
      </x:c>
      <x:c r="D626" s="14" t="s">
        <x:v>77</x:v>
      </x:c>
      <x:c r="E626" s="15">
        <x:v>43194.5291999653</x:v>
      </x:c>
      <x:c r="F626" t="s">
        <x:v>82</x:v>
      </x:c>
      <x:c r="G626" s="6">
        <x:v>142.879435989086</x:v>
      </x:c>
      <x:c r="H626" t="s">
        <x:v>83</x:v>
      </x:c>
      <x:c r="I626" s="6">
        <x:v>32.5515984463073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22.759</x:v>
      </x:c>
      <x:c r="R626" s="8">
        <x:v>153391.089211722</x:v>
      </x:c>
      <x:c r="S626" s="12">
        <x:v>224635.346656775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746589</x:v>
      </x:c>
      <x:c r="B627" s="1">
        <x:v>43211.5206197569</x:v>
      </x:c>
      <x:c r="C627" s="6">
        <x:v>10.42494602</x:v>
      </x:c>
      <x:c r="D627" s="14" t="s">
        <x:v>77</x:v>
      </x:c>
      <x:c r="E627" s="15">
        <x:v>43194.5291999653</x:v>
      </x:c>
      <x:c r="F627" t="s">
        <x:v>82</x:v>
      </x:c>
      <x:c r="G627" s="6">
        <x:v>142.936868683115</x:v>
      </x:c>
      <x:c r="H627" t="s">
        <x:v>83</x:v>
      </x:c>
      <x:c r="I627" s="6">
        <x:v>32.5393617077416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22.759</x:v>
      </x:c>
      <x:c r="R627" s="8">
        <x:v>153385.355512278</x:v>
      </x:c>
      <x:c r="S627" s="12">
        <x:v>224635.891168449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746601</x:v>
      </x:c>
      <x:c r="B628" s="1">
        <x:v>43211.5206314468</x:v>
      </x:c>
      <x:c r="C628" s="6">
        <x:v>10.4417469966667</x:v>
      </x:c>
      <x:c r="D628" s="14" t="s">
        <x:v>77</x:v>
      </x:c>
      <x:c r="E628" s="15">
        <x:v>43194.5291999653</x:v>
      </x:c>
      <x:c r="F628" t="s">
        <x:v>82</x:v>
      </x:c>
      <x:c r="G628" s="6">
        <x:v>142.997108742544</x:v>
      </x:c>
      <x:c r="H628" t="s">
        <x:v>83</x:v>
      </x:c>
      <x:c r="I628" s="6">
        <x:v>32.52393021936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22.76</x:v>
      </x:c>
      <x:c r="R628" s="8">
        <x:v>153383.03278903</x:v>
      </x:c>
      <x:c r="S628" s="12">
        <x:v>224619.950663415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746610</x:v>
      </x:c>
      <x:c r="B629" s="1">
        <x:v>43211.5206428241</x:v>
      </x:c>
      <x:c r="C629" s="6">
        <x:v>10.4581478983333</x:v>
      </x:c>
      <x:c r="D629" s="14" t="s">
        <x:v>77</x:v>
      </x:c>
      <x:c r="E629" s="15">
        <x:v>43194.5291999653</x:v>
      </x:c>
      <x:c r="F629" t="s">
        <x:v>82</x:v>
      </x:c>
      <x:c r="G629" s="6">
        <x:v>142.903959446812</x:v>
      </x:c>
      <x:c r="H629" t="s">
        <x:v>83</x:v>
      </x:c>
      <x:c r="I629" s="6">
        <x:v>32.5541603307274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22.756</x:v>
      </x:c>
      <x:c r="R629" s="8">
        <x:v>153377.123852191</x:v>
      </x:c>
      <x:c r="S629" s="12">
        <x:v>224629.204681428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746617</x:v>
      </x:c>
      <x:c r="B630" s="1">
        <x:v>43211.5206544329</x:v>
      </x:c>
      <x:c r="C630" s="6">
        <x:v>10.4748822166667</x:v>
      </x:c>
      <x:c r="D630" s="14" t="s">
        <x:v>77</x:v>
      </x:c>
      <x:c r="E630" s="15">
        <x:v>43194.5291999653</x:v>
      </x:c>
      <x:c r="F630" t="s">
        <x:v>82</x:v>
      </x:c>
      <x:c r="G630" s="6">
        <x:v>142.895611549441</x:v>
      </x:c>
      <x:c r="H630" t="s">
        <x:v>83</x:v>
      </x:c>
      <x:c r="I630" s="6">
        <x:v>32.5559385810648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22.756</x:v>
      </x:c>
      <x:c r="R630" s="8">
        <x:v>153375.777558394</x:v>
      </x:c>
      <x:c r="S630" s="12">
        <x:v>224638.215162494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746626</x:v>
      </x:c>
      <x:c r="B631" s="1">
        <x:v>43211.5206657755</x:v>
      </x:c>
      <x:c r="C631" s="6">
        <x:v>10.4911998</x:v>
      </x:c>
      <x:c r="D631" s="14" t="s">
        <x:v>77</x:v>
      </x:c>
      <x:c r="E631" s="15">
        <x:v>43194.5291999653</x:v>
      </x:c>
      <x:c r="F631" t="s">
        <x:v>82</x:v>
      </x:c>
      <x:c r="G631" s="6">
        <x:v>142.883726519486</x:v>
      </x:c>
      <x:c r="H631" t="s">
        <x:v>83</x:v>
      </x:c>
      <x:c r="I631" s="6">
        <x:v>32.5584703289355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22.756</x:v>
      </x:c>
      <x:c r="R631" s="8">
        <x:v>153366.308139904</x:v>
      </x:c>
      <x:c r="S631" s="12">
        <x:v>224633.582647623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746636</x:v>
      </x:c>
      <x:c r="B632" s="1">
        <x:v>43211.5206771991</x:v>
      </x:c>
      <x:c r="C632" s="6">
        <x:v>10.5076841116667</x:v>
      </x:c>
      <x:c r="D632" s="14" t="s">
        <x:v>77</x:v>
      </x:c>
      <x:c r="E632" s="15">
        <x:v>43194.5291999653</x:v>
      </x:c>
      <x:c r="F632" t="s">
        <x:v>82</x:v>
      </x:c>
      <x:c r="G632" s="6">
        <x:v>142.945913264165</x:v>
      </x:c>
      <x:c r="H632" t="s">
        <x:v>83</x:v>
      </x:c>
      <x:c r="I632" s="6">
        <x:v>32.5556070427947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22.752</x:v>
      </x:c>
      <x:c r="R632" s="8">
        <x:v>153346.89132479</x:v>
      </x:c>
      <x:c r="S632" s="12">
        <x:v>224630.317380035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746652</x:v>
      </x:c>
      <x:c r="B633" s="1">
        <x:v>43211.5206888079</x:v>
      </x:c>
      <x:c r="C633" s="6">
        <x:v>10.5243850533333</x:v>
      </x:c>
      <x:c r="D633" s="14" t="s">
        <x:v>77</x:v>
      </x:c>
      <x:c r="E633" s="15">
        <x:v>43194.5291999653</x:v>
      </x:c>
      <x:c r="F633" t="s">
        <x:v>82</x:v>
      </x:c>
      <x:c r="G633" s="6">
        <x:v>142.970482679108</x:v>
      </x:c>
      <x:c r="H633" t="s">
        <x:v>83</x:v>
      </x:c>
      <x:c r="I633" s="6">
        <x:v>32.5425866566729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22.755</x:v>
      </x:c>
      <x:c r="R633" s="8">
        <x:v>153351.838569757</x:v>
      </x:c>
      <x:c r="S633" s="12">
        <x:v>224624.136432544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746655</x:v>
      </x:c>
      <x:c r="B634" s="1">
        <x:v>43211.520700463</x:v>
      </x:c>
      <x:c r="C634" s="6">
        <x:v>10.5411526666667</x:v>
      </x:c>
      <x:c r="D634" s="14" t="s">
        <x:v>77</x:v>
      </x:c>
      <x:c r="E634" s="15">
        <x:v>43194.5291999653</x:v>
      </x:c>
      <x:c r="F634" t="s">
        <x:v>82</x:v>
      </x:c>
      <x:c r="G634" s="6">
        <x:v>142.976871171426</x:v>
      </x:c>
      <x:c r="H634" t="s">
        <x:v>83</x:v>
      </x:c>
      <x:c r="I634" s="6">
        <x:v>32.5438223855899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22.754</x:v>
      </x:c>
      <x:c r="R634" s="8">
        <x:v>153347.390519958</x:v>
      </x:c>
      <x:c r="S634" s="12">
        <x:v>224629.61359271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746667</x:v>
      </x:c>
      <x:c r="B635" s="1">
        <x:v>43211.520712419</x:v>
      </x:c>
      <x:c r="C635" s="6">
        <x:v>10.55837033</x:v>
      </x:c>
      <x:c r="D635" s="14" t="s">
        <x:v>77</x:v>
      </x:c>
      <x:c r="E635" s="15">
        <x:v>43194.5291999653</x:v>
      </x:c>
      <x:c r="F635" t="s">
        <x:v>82</x:v>
      </x:c>
      <x:c r="G635" s="6">
        <x:v>142.940058571475</x:v>
      </x:c>
      <x:c r="H635" t="s">
        <x:v>83</x:v>
      </x:c>
      <x:c r="I635" s="6">
        <x:v>32.5490667036279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22.755</x:v>
      </x:c>
      <x:c r="R635" s="8">
        <x:v>153358.647424539</x:v>
      </x:c>
      <x:c r="S635" s="12">
        <x:v>224629.257065474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746683</x:v>
      </x:c>
      <x:c r="B636" s="1">
        <x:v>43211.5207236111</x:v>
      </x:c>
      <x:c r="C636" s="6">
        <x:v>10.5745212233333</x:v>
      </x:c>
      <x:c r="D636" s="14" t="s">
        <x:v>77</x:v>
      </x:c>
      <x:c r="E636" s="15">
        <x:v>43194.5291999653</x:v>
      </x:c>
      <x:c r="F636" t="s">
        <x:v>82</x:v>
      </x:c>
      <x:c r="G636" s="6">
        <x:v>142.992318086422</x:v>
      </x:c>
      <x:c r="H636" t="s">
        <x:v>83</x:v>
      </x:c>
      <x:c r="I636" s="6">
        <x:v>32.5431291717514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22.753</x:v>
      </x:c>
      <x:c r="R636" s="8">
        <x:v>153338.007883572</x:v>
      </x:c>
      <x:c r="S636" s="12">
        <x:v>224622.684948519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746691</x:v>
      </x:c>
      <x:c r="B637" s="1">
        <x:v>43211.5207355324</x:v>
      </x:c>
      <x:c r="C637" s="6">
        <x:v>10.5916389</x:v>
      </x:c>
      <x:c r="D637" s="14" t="s">
        <x:v>77</x:v>
      </x:c>
      <x:c r="E637" s="15">
        <x:v>43194.5291999653</x:v>
      </x:c>
      <x:c r="F637" t="s">
        <x:v>82</x:v>
      </x:c>
      <x:c r="G637" s="6">
        <x:v>142.980995499101</x:v>
      </x:c>
      <x:c r="H637" t="s">
        <x:v>83</x:v>
      </x:c>
      <x:c r="I637" s="6">
        <x:v>32.5455403509404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22.753</x:v>
      </x:c>
      <x:c r="R637" s="8">
        <x:v>153350.223225648</x:v>
      </x:c>
      <x:c r="S637" s="12">
        <x:v>224624.786316522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746700</x:v>
      </x:c>
      <x:c r="B638" s="1">
        <x:v>43211.5207469907</x:v>
      </x:c>
      <x:c r="C638" s="6">
        <x:v>10.6081565383333</x:v>
      </x:c>
      <x:c r="D638" s="14" t="s">
        <x:v>77</x:v>
      </x:c>
      <x:c r="E638" s="15">
        <x:v>43194.5291999653</x:v>
      </x:c>
      <x:c r="F638" t="s">
        <x:v>82</x:v>
      </x:c>
      <x:c r="G638" s="6">
        <x:v>143.023724218109</x:v>
      </x:c>
      <x:c r="H638" t="s">
        <x:v>83</x:v>
      </x:c>
      <x:c r="I638" s="6">
        <x:v>32.5520204036065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22.747</x:v>
      </x:c>
      <x:c r="R638" s="8">
        <x:v>153347.457254397</x:v>
      </x:c>
      <x:c r="S638" s="12">
        <x:v>224637.66442405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746712</x:v>
      </x:c>
      <x:c r="B639" s="1">
        <x:v>43211.5207582523</x:v>
      </x:c>
      <x:c r="C639" s="6">
        <x:v>10.6243907383333</x:v>
      </x:c>
      <x:c r="D639" s="14" t="s">
        <x:v>77</x:v>
      </x:c>
      <x:c r="E639" s="15">
        <x:v>43194.5291999653</x:v>
      </x:c>
      <x:c r="F639" t="s">
        <x:v>82</x:v>
      </x:c>
      <x:c r="G639" s="6">
        <x:v>143.025524963336</x:v>
      </x:c>
      <x:c r="H639" t="s">
        <x:v>83</x:v>
      </x:c>
      <x:c r="I639" s="6">
        <x:v>32.5464445435832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22.749</x:v>
      </x:c>
      <x:c r="R639" s="8">
        <x:v>153344.057666046</x:v>
      </x:c>
      <x:c r="S639" s="12">
        <x:v>224623.735805605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746715</x:v>
      </x:c>
      <x:c r="B640" s="1">
        <x:v>43211.5207704861</x:v>
      </x:c>
      <x:c r="C640" s="6">
        <x:v>10.6420084533333</x:v>
      </x:c>
      <x:c r="D640" s="14" t="s">
        <x:v>77</x:v>
      </x:c>
      <x:c r="E640" s="15">
        <x:v>43194.5291999653</x:v>
      </x:c>
      <x:c r="F640" t="s">
        <x:v>82</x:v>
      </x:c>
      <x:c r="G640" s="6">
        <x:v>142.986837718223</x:v>
      </x:c>
      <x:c r="H640" t="s">
        <x:v>83</x:v>
      </x:c>
      <x:c r="I640" s="6">
        <x:v>32.5494886606079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22.751</x:v>
      </x:c>
      <x:c r="R640" s="8">
        <x:v>153347.363343278</x:v>
      </x:c>
      <x:c r="S640" s="12">
        <x:v>224631.036599865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746729</x:v>
      </x:c>
      <x:c r="B641" s="1">
        <x:v>43211.520781713</x:v>
      </x:c>
      <x:c r="C641" s="6">
        <x:v>10.6581593933333</x:v>
      </x:c>
      <x:c r="D641" s="14" t="s">
        <x:v>77</x:v>
      </x:c>
      <x:c r="E641" s="15">
        <x:v>43194.5291999653</x:v>
      </x:c>
      <x:c r="F641" t="s">
        <x:v>82</x:v>
      </x:c>
      <x:c r="G641" s="6">
        <x:v>143.02317672752</x:v>
      </x:c>
      <x:c r="H641" t="s">
        <x:v>83</x:v>
      </x:c>
      <x:c r="I641" s="6">
        <x:v>32.554732987513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22.746</x:v>
      </x:c>
      <x:c r="R641" s="8">
        <x:v>153341.808254947</x:v>
      </x:c>
      <x:c r="S641" s="12">
        <x:v>224623.954050123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746741</x:v>
      </x:c>
      <x:c r="B642" s="1">
        <x:v>43211.5207930208</x:v>
      </x:c>
      <x:c r="C642" s="6">
        <x:v>10.674426955</x:v>
      </x:c>
      <x:c r="D642" s="14" t="s">
        <x:v>77</x:v>
      </x:c>
      <x:c r="E642" s="15">
        <x:v>43194.5291999653</x:v>
      </x:c>
      <x:c r="F642" t="s">
        <x:v>82</x:v>
      </x:c>
      <x:c r="G642" s="6">
        <x:v>143.053743711973</x:v>
      </x:c>
      <x:c r="H642" t="s">
        <x:v>83</x:v>
      </x:c>
      <x:c r="I642" s="6">
        <x:v>32.5456307701934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22.747</x:v>
      </x:c>
      <x:c r="R642" s="8">
        <x:v>153350.119108817</x:v>
      </x:c>
      <x:c r="S642" s="12">
        <x:v>224628.510685542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746746</x:v>
      </x:c>
      <x:c r="B643" s="1">
        <x:v>43211.5208049421</x:v>
      </x:c>
      <x:c r="C643" s="6">
        <x:v>10.6916279016667</x:v>
      </x:c>
      <x:c r="D643" s="14" t="s">
        <x:v>77</x:v>
      </x:c>
      <x:c r="E643" s="15">
        <x:v>43194.5291999653</x:v>
      </x:c>
      <x:c r="F643" t="s">
        <x:v>82</x:v>
      </x:c>
      <x:c r="G643" s="6">
        <x:v>143.07555085409</x:v>
      </x:c>
      <x:c r="H643" t="s">
        <x:v>83</x:v>
      </x:c>
      <x:c r="I643" s="6">
        <x:v>32.5409892516736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22.747</x:v>
      </x:c>
      <x:c r="R643" s="8">
        <x:v>153350.785699256</x:v>
      </x:c>
      <x:c r="S643" s="12">
        <x:v>224629.002114296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746758</x:v>
      </x:c>
      <x:c r="B644" s="1">
        <x:v>43211.5208163194</x:v>
      </x:c>
      <x:c r="C644" s="6">
        <x:v>10.707978885</x:v>
      </x:c>
      <x:c r="D644" s="14" t="s">
        <x:v>77</x:v>
      </x:c>
      <x:c r="E644" s="15">
        <x:v>43194.5291999653</x:v>
      </x:c>
      <x:c r="F644" t="s">
        <x:v>82</x:v>
      </x:c>
      <x:c r="G644" s="6">
        <x:v>143.058579736031</x:v>
      </x:c>
      <x:c r="H644" t="s">
        <x:v>83</x:v>
      </x:c>
      <x:c r="I644" s="6">
        <x:v>32.5471980376387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22.746</x:v>
      </x:c>
      <x:c r="R644" s="8">
        <x:v>153347.905865623</x:v>
      </x:c>
      <x:c r="S644" s="12">
        <x:v>224626.582290897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746771</x:v>
      </x:c>
      <x:c r="B645" s="1">
        <x:v>43211.520828044</x:v>
      </x:c>
      <x:c r="C645" s="6">
        <x:v>10.724896495</x:v>
      </x:c>
      <x:c r="D645" s="14" t="s">
        <x:v>77</x:v>
      </x:c>
      <x:c r="E645" s="15">
        <x:v>43194.5291999653</x:v>
      </x:c>
      <x:c r="F645" t="s">
        <x:v>82</x:v>
      </x:c>
      <x:c r="G645" s="6">
        <x:v>143.092024568773</x:v>
      </x:c>
      <x:c r="H645" t="s">
        <x:v>83</x:v>
      </x:c>
      <x:c r="I645" s="6">
        <x:v>32.5426770758459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22.745</x:v>
      </x:c>
      <x:c r="R645" s="8">
        <x:v>153349.694516972</x:v>
      </x:c>
      <x:c r="S645" s="12">
        <x:v>224628.493920726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746778</x:v>
      </x:c>
      <x:c r="B646" s="1">
        <x:v>43211.5208396991</x:v>
      </x:c>
      <x:c r="C646" s="6">
        <x:v>10.7416807883333</x:v>
      </x:c>
      <x:c r="D646" s="14" t="s">
        <x:v>77</x:v>
      </x:c>
      <x:c r="E646" s="15">
        <x:v>43194.5291999653</x:v>
      </x:c>
      <x:c r="F646" t="s">
        <x:v>82</x:v>
      </x:c>
      <x:c r="G646" s="6">
        <x:v>143.049972256698</x:v>
      </x:c>
      <x:c r="H646" t="s">
        <x:v>83</x:v>
      </x:c>
      <x:c r="I646" s="6">
        <x:v>32.5360463429161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22.751</x:v>
      </x:c>
      <x:c r="R646" s="8">
        <x:v>153352.329258393</x:v>
      </x:c>
      <x:c r="S646" s="12">
        <x:v>224623.400359802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746789</x:v>
      </x:c>
      <x:c r="B647" s="1">
        <x:v>43211.5208511227</x:v>
      </x:c>
      <x:c r="C647" s="6">
        <x:v>10.7580983833333</x:v>
      </x:c>
      <x:c r="D647" s="14" t="s">
        <x:v>77</x:v>
      </x:c>
      <x:c r="E647" s="15">
        <x:v>43194.5291999653</x:v>
      </x:c>
      <x:c r="F647" t="s">
        <x:v>82</x:v>
      </x:c>
      <x:c r="G647" s="6">
        <x:v>143.108262403738</x:v>
      </x:c>
      <x:c r="H647" t="s">
        <x:v>83</x:v>
      </x:c>
      <x:c r="I647" s="6">
        <x:v>32.5340269859475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22.747</x:v>
      </x:c>
      <x:c r="R647" s="8">
        <x:v>153345.356944558</x:v>
      </x:c>
      <x:c r="S647" s="12">
        <x:v>224621.339928413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746803</x:v>
      </x:c>
      <x:c r="B648" s="1">
        <x:v>43211.5208623495</x:v>
      </x:c>
      <x:c r="C648" s="6">
        <x:v>10.7742993583333</x:v>
      </x:c>
      <x:c r="D648" s="14" t="s">
        <x:v>77</x:v>
      </x:c>
      <x:c r="E648" s="15">
        <x:v>43194.5291999653</x:v>
      </x:c>
      <x:c r="F648" t="s">
        <x:v>82</x:v>
      </x:c>
      <x:c r="G648" s="6">
        <x:v>143.166693907342</x:v>
      </x:c>
      <x:c r="H648" t="s">
        <x:v>83</x:v>
      </x:c>
      <x:c r="I648" s="6">
        <x:v>32.5293854835004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22.744</x:v>
      </x:c>
      <x:c r="R648" s="8">
        <x:v>153330.510945906</x:v>
      </x:c>
      <x:c r="S648" s="12">
        <x:v>224618.697034552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746807</x:v>
      </x:c>
      <x:c r="B649" s="1">
        <x:v>43211.5208741088</x:v>
      </x:c>
      <x:c r="C649" s="6">
        <x:v>10.7912003083333</x:v>
      </x:c>
      <x:c r="D649" s="14" t="s">
        <x:v>77</x:v>
      </x:c>
      <x:c r="E649" s="15">
        <x:v>43194.5291999653</x:v>
      </x:c>
      <x:c r="F649" t="s">
        <x:v>82</x:v>
      </x:c>
      <x:c r="G649" s="6">
        <x:v>143.036526001519</x:v>
      </x:c>
      <x:c r="H649" t="s">
        <x:v>83</x:v>
      </x:c>
      <x:c r="I649" s="6">
        <x:v>32.5570838953408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22.744</x:v>
      </x:c>
      <x:c r="R649" s="8">
        <x:v>153317.900039693</x:v>
      </x:c>
      <x:c r="S649" s="12">
        <x:v>224622.088764838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746820</x:v>
      </x:c>
      <x:c r="B650" s="1">
        <x:v>43211.5208859144</x:v>
      </x:c>
      <x:c r="C650" s="6">
        <x:v>10.8082346</x:v>
      </x:c>
      <x:c r="D650" s="14" t="s">
        <x:v>77</x:v>
      </x:c>
      <x:c r="E650" s="15">
        <x:v>43194.5291999653</x:v>
      </x:c>
      <x:c r="F650" t="s">
        <x:v>82</x:v>
      </x:c>
      <x:c r="G650" s="6">
        <x:v>142.942590824077</x:v>
      </x:c>
      <x:c r="H650" t="s">
        <x:v>83</x:v>
      </x:c>
      <x:c r="I650" s="6">
        <x:v>32.5692905586534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22.747</x:v>
      </x:c>
      <x:c r="R650" s="8">
        <x:v>153322.275519543</x:v>
      </x:c>
      <x:c r="S650" s="12">
        <x:v>224625.689746004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746829</x:v>
      </x:c>
      <x:c r="B651" s="1">
        <x:v>43211.5208974537</x:v>
      </x:c>
      <x:c r="C651" s="6">
        <x:v>10.824852225</x:v>
      </x:c>
      <x:c r="D651" s="14" t="s">
        <x:v>77</x:v>
      </x:c>
      <x:c r="E651" s="15">
        <x:v>43194.5291999653</x:v>
      </x:c>
      <x:c r="F651" t="s">
        <x:v>82</x:v>
      </x:c>
      <x:c r="G651" s="6">
        <x:v>143.106801014687</x:v>
      </x:c>
      <x:c r="H651" t="s">
        <x:v>83</x:v>
      </x:c>
      <x:c r="I651" s="6">
        <x:v>32.5447265777698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22.743</x:v>
      </x:c>
      <x:c r="R651" s="8">
        <x:v>153303.711707935</x:v>
      </x:c>
      <x:c r="S651" s="12">
        <x:v>224622.550604836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746840</x:v>
      </x:c>
      <x:c r="B652" s="1">
        <x:v>43211.5209091782</x:v>
      </x:c>
      <x:c r="C652" s="6">
        <x:v>10.8417031783333</x:v>
      </x:c>
      <x:c r="D652" s="14" t="s">
        <x:v>77</x:v>
      </x:c>
      <x:c r="E652" s="15">
        <x:v>43194.5291999653</x:v>
      </x:c>
      <x:c r="F652" t="s">
        <x:v>82</x:v>
      </x:c>
      <x:c r="G652" s="6">
        <x:v>143.04249300402</x:v>
      </x:c>
      <x:c r="H652" t="s">
        <x:v>83</x:v>
      </x:c>
      <x:c r="I652" s="6">
        <x:v>32.5584100492024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22.743</x:v>
      </x:c>
      <x:c r="R652" s="8">
        <x:v>153298.946506603</x:v>
      </x:c>
      <x:c r="S652" s="12">
        <x:v>224625.806418109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746852</x:v>
      </x:c>
      <x:c r="B653" s="1">
        <x:v>43211.5209212153</x:v>
      </x:c>
      <x:c r="C653" s="6">
        <x:v>10.8590375216667</x:v>
      </x:c>
      <x:c r="D653" s="14" t="s">
        <x:v>77</x:v>
      </x:c>
      <x:c r="E653" s="15">
        <x:v>43194.5291999653</x:v>
      </x:c>
      <x:c r="F653" t="s">
        <x:v>82</x:v>
      </x:c>
      <x:c r="G653" s="6">
        <x:v>143.108381815351</x:v>
      </x:c>
      <x:c r="H653" t="s">
        <x:v>83</x:v>
      </x:c>
      <x:c r="I653" s="6">
        <x:v>32.546987059286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22.742</x:v>
      </x:c>
      <x:c r="R653" s="8">
        <x:v>153290.803526931</x:v>
      </x:c>
      <x:c r="S653" s="12">
        <x:v>224630.586961446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746864</x:v>
      </x:c>
      <x:c r="B654" s="1">
        <x:v>43211.5209323264</x:v>
      </x:c>
      <x:c r="C654" s="6">
        <x:v>10.8750551216667</x:v>
      </x:c>
      <x:c r="D654" s="14" t="s">
        <x:v>77</x:v>
      </x:c>
      <x:c r="E654" s="15">
        <x:v>43194.5291999653</x:v>
      </x:c>
      <x:c r="F654" t="s">
        <x:v>82</x:v>
      </x:c>
      <x:c r="G654" s="6">
        <x:v>143.103826329894</x:v>
      </x:c>
      <x:c r="H654" t="s">
        <x:v>83</x:v>
      </x:c>
      <x:c r="I654" s="6">
        <x:v>32.5453595124409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22.743</x:v>
      </x:c>
      <x:c r="R654" s="8">
        <x:v>153276.082411561</x:v>
      </x:c>
      <x:c r="S654" s="12">
        <x:v>224628.316875102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746869</x:v>
      </x:c>
      <x:c r="B655" s="1">
        <x:v>43211.5209435532</x:v>
      </x:c>
      <x:c r="C655" s="6">
        <x:v>10.891206005</x:v>
      </x:c>
      <x:c r="D655" s="14" t="s">
        <x:v>77</x:v>
      </x:c>
      <x:c r="E655" s="15">
        <x:v>43194.5291999653</x:v>
      </x:c>
      <x:c r="F655" t="s">
        <x:v>82</x:v>
      </x:c>
      <x:c r="G655" s="6">
        <x:v>143.054816046661</x:v>
      </x:c>
      <x:c r="H655" t="s">
        <x:v>83</x:v>
      </x:c>
      <x:c r="I655" s="6">
        <x:v>32.5557878818468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22.743</x:v>
      </x:c>
      <x:c r="R655" s="8">
        <x:v>153270.152490367</x:v>
      </x:c>
      <x:c r="S655" s="12">
        <x:v>224622.111407023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746879</x:v>
      </x:c>
      <x:c r="B656" s="1">
        <x:v>43211.5209551273</x:v>
      </x:c>
      <x:c r="C656" s="6">
        <x:v>10.9078903116667</x:v>
      </x:c>
      <x:c r="D656" s="14" t="s">
        <x:v>77</x:v>
      </x:c>
      <x:c r="E656" s="15">
        <x:v>43194.5291999653</x:v>
      </x:c>
      <x:c r="F656" t="s">
        <x:v>82</x:v>
      </x:c>
      <x:c r="G656" s="6">
        <x:v>143.104556936606</x:v>
      </x:c>
      <x:c r="H656" t="s">
        <x:v>83</x:v>
      </x:c>
      <x:c r="I656" s="6">
        <x:v>32.5478008330056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22.742</x:v>
      </x:c>
      <x:c r="R656" s="8">
        <x:v>153263.750457459</x:v>
      </x:c>
      <x:c r="S656" s="12">
        <x:v>224615.563862372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746891</x:v>
      </x:c>
      <x:c r="B657" s="1">
        <x:v>43211.5209667824</x:v>
      </x:c>
      <x:c r="C657" s="6">
        <x:v>10.924674595</x:v>
      </x:c>
      <x:c r="D657" s="14" t="s">
        <x:v>77</x:v>
      </x:c>
      <x:c r="E657" s="15">
        <x:v>43194.5291999653</x:v>
      </x:c>
      <x:c r="F657" t="s">
        <x:v>82</x:v>
      </x:c>
      <x:c r="G657" s="6">
        <x:v>143.120064872984</x:v>
      </x:c>
      <x:c r="H657" t="s">
        <x:v>83</x:v>
      </x:c>
      <x:c r="I657" s="6">
        <x:v>32.5522916618984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22.739</x:v>
      </x:c>
      <x:c r="R657" s="8">
        <x:v>153252.819593257</x:v>
      </x:c>
      <x:c r="S657" s="12">
        <x:v>224618.040742744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746899</x:v>
      </x:c>
      <x:c r="B658" s="1">
        <x:v>43211.5209785532</x:v>
      </x:c>
      <x:c r="C658" s="6">
        <x:v>10.94159225</x:v>
      </x:c>
      <x:c r="D658" s="14" t="s">
        <x:v>77</x:v>
      </x:c>
      <x:c r="E658" s="15">
        <x:v>43194.5291999653</x:v>
      </x:c>
      <x:c r="F658" t="s">
        <x:v>82</x:v>
      </x:c>
      <x:c r="G658" s="6">
        <x:v>143.124956447993</x:v>
      </x:c>
      <x:c r="H658" t="s">
        <x:v>83</x:v>
      </x:c>
      <x:c r="I658" s="6">
        <x:v>32.5434607087868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22.742</x:v>
      </x:c>
      <x:c r="R658" s="8">
        <x:v>153240.074221299</x:v>
      </x:c>
      <x:c r="S658" s="12">
        <x:v>224617.181768262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746911</x:v>
      </x:c>
      <x:c r="B659" s="1">
        <x:v>43211.5209908565</x:v>
      </x:c>
      <x:c r="C659" s="6">
        <x:v>10.9593432466667</x:v>
      </x:c>
      <x:c r="D659" s="14" t="s">
        <x:v>77</x:v>
      </x:c>
      <x:c r="E659" s="15">
        <x:v>43194.5291999653</x:v>
      </x:c>
      <x:c r="F659" t="s">
        <x:v>82</x:v>
      </x:c>
      <x:c r="G659" s="6">
        <x:v>143.162149140113</x:v>
      </x:c>
      <x:c r="H659" t="s">
        <x:v>83</x:v>
      </x:c>
      <x:c r="I659" s="6">
        <x:v>32.5433401498608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22.739</x:v>
      </x:c>
      <x:c r="R659" s="8">
        <x:v>153241.060021312</x:v>
      </x:c>
      <x:c r="S659" s="12">
        <x:v>224628.442248914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746918</x:v>
      </x:c>
      <x:c r="B660" s="1">
        <x:v>43211.5210012384</x:v>
      </x:c>
      <x:c r="C660" s="6">
        <x:v>10.9742941466667</x:v>
      </x:c>
      <x:c r="D660" s="14" t="s">
        <x:v>77</x:v>
      </x:c>
      <x:c r="E660" s="15">
        <x:v>43194.5291999653</x:v>
      </x:c>
      <x:c r="F660" t="s">
        <x:v>82</x:v>
      </x:c>
      <x:c r="G660" s="6">
        <x:v>143.129465551836</x:v>
      </x:c>
      <x:c r="H660" t="s">
        <x:v>83</x:v>
      </x:c>
      <x:c r="I660" s="6">
        <x:v>32.539904222298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22.743</x:v>
      </x:c>
      <x:c r="R660" s="8">
        <x:v>153229.164724369</x:v>
      </x:c>
      <x:c r="S660" s="12">
        <x:v>224619.109841817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746930</x:v>
      </x:c>
      <x:c r="B661" s="1">
        <x:v>43211.521012963</x:v>
      </x:c>
      <x:c r="C661" s="6">
        <x:v>10.9911783933333</x:v>
      </x:c>
      <x:c r="D661" s="14" t="s">
        <x:v>77</x:v>
      </x:c>
      <x:c r="E661" s="15">
        <x:v>43194.5291999653</x:v>
      </x:c>
      <x:c r="F661" t="s">
        <x:v>82</x:v>
      </x:c>
      <x:c r="G661" s="6">
        <x:v>143.17322092392</x:v>
      </x:c>
      <x:c r="H661" t="s">
        <x:v>83</x:v>
      </x:c>
      <x:c r="I661" s="6">
        <x:v>32.5591635459482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22.732</x:v>
      </x:c>
      <x:c r="R661" s="8">
        <x:v>153233.822991735</x:v>
      </x:c>
      <x:c r="S661" s="12">
        <x:v>224620.227087492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746943</x:v>
      </x:c>
      <x:c r="B662" s="1">
        <x:v>43211.5210247685</x:v>
      </x:c>
      <x:c r="C662" s="6">
        <x:v>11.0081627316667</x:v>
      </x:c>
      <x:c r="D662" s="14" t="s">
        <x:v>77</x:v>
      </x:c>
      <x:c r="E662" s="15">
        <x:v>43194.5291999653</x:v>
      </x:c>
      <x:c r="F662" t="s">
        <x:v>82</x:v>
      </x:c>
      <x:c r="G662" s="6">
        <x:v>143.106076407863</x:v>
      </x:c>
      <x:c r="H662" t="s">
        <x:v>83</x:v>
      </x:c>
      <x:c r="I662" s="6">
        <x:v>32.5604595607474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22.737</x:v>
      </x:c>
      <x:c r="R662" s="8">
        <x:v>153231.69488698</x:v>
      </x:c>
      <x:c r="S662" s="12">
        <x:v>224613.074065207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746953</x:v>
      </x:c>
      <x:c r="B663" s="1">
        <x:v>43211.5210359607</x:v>
      </x:c>
      <x:c r="C663" s="6">
        <x:v>11.024263625</x:v>
      </x:c>
      <x:c r="D663" s="14" t="s">
        <x:v>77</x:v>
      </x:c>
      <x:c r="E663" s="15">
        <x:v>43194.5291999653</x:v>
      </x:c>
      <x:c r="F663" t="s">
        <x:v>82</x:v>
      </x:c>
      <x:c r="G663" s="6">
        <x:v>143.200345941181</x:v>
      </x:c>
      <x:c r="H663" t="s">
        <x:v>83</x:v>
      </x:c>
      <x:c r="I663" s="6">
        <x:v>32.5430086128367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22.736</x:v>
      </x:c>
      <x:c r="R663" s="8">
        <x:v>153222.22866046</x:v>
      </x:c>
      <x:c r="S663" s="12">
        <x:v>224616.575509959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746960</x:v>
      </x:c>
      <x:c r="B664" s="1">
        <x:v>43211.5210479977</x:v>
      </x:c>
      <x:c r="C664" s="6">
        <x:v>11.04161464</x:v>
      </x:c>
      <x:c r="D664" s="14" t="s">
        <x:v>77</x:v>
      </x:c>
      <x:c r="E664" s="15">
        <x:v>43194.5291999653</x:v>
      </x:c>
      <x:c r="F664" t="s">
        <x:v>82</x:v>
      </x:c>
      <x:c r="G664" s="6">
        <x:v>143.195076487045</x:v>
      </x:c>
      <x:c r="H664" t="s">
        <x:v>83</x:v>
      </x:c>
      <x:c r="I664" s="6">
        <x:v>32.5415317664938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22.737</x:v>
      </x:c>
      <x:c r="R664" s="8">
        <x:v>153209.673248487</x:v>
      </x:c>
      <x:c r="S664" s="12">
        <x:v>224617.402352884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746967</x:v>
      </x:c>
      <x:c r="B665" s="1">
        <x:v>43211.5210596065</x:v>
      </x:c>
      <x:c r="C665" s="6">
        <x:v>11.058348935</x:v>
      </x:c>
      <x:c r="D665" s="14" t="s">
        <x:v>77</x:v>
      </x:c>
      <x:c r="E665" s="15">
        <x:v>43194.5291999653</x:v>
      </x:c>
      <x:c r="F665" t="s">
        <x:v>82</x:v>
      </x:c>
      <x:c r="G665" s="6">
        <x:v>143.207483139225</x:v>
      </x:c>
      <x:c r="H665" t="s">
        <x:v>83</x:v>
      </x:c>
      <x:c r="I665" s="6">
        <x:v>32.5466856616622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22.734</x:v>
      </x:c>
      <x:c r="R665" s="8">
        <x:v>153207.987629716</x:v>
      </x:c>
      <x:c r="S665" s="12">
        <x:v>224614.259402096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746981</x:v>
      </x:c>
      <x:c r="B666" s="1">
        <x:v>43211.5210709491</x:v>
      </x:c>
      <x:c r="C666" s="6">
        <x:v>11.0746665083333</x:v>
      </x:c>
      <x:c r="D666" s="14" t="s">
        <x:v>77</x:v>
      </x:c>
      <x:c r="E666" s="15">
        <x:v>43194.5291999653</x:v>
      </x:c>
      <x:c r="F666" t="s">
        <x:v>82</x:v>
      </x:c>
      <x:c r="G666" s="6">
        <x:v>143.2572959129</x:v>
      </x:c>
      <x:c r="H666" t="s">
        <x:v>83</x:v>
      </x:c>
      <x:c r="I666" s="6">
        <x:v>32.5283004578801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22.737</x:v>
      </x:c>
      <x:c r="R666" s="8">
        <x:v>153202.162961716</x:v>
      </x:c>
      <x:c r="S666" s="12">
        <x:v>224610.155221178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746990</x:v>
      </x:c>
      <x:c r="B667" s="1">
        <x:v>43211.5210822917</x:v>
      </x:c>
      <x:c r="C667" s="6">
        <x:v>11.0910007633333</x:v>
      </x:c>
      <x:c r="D667" s="14" t="s">
        <x:v>77</x:v>
      </x:c>
      <x:c r="E667" s="15">
        <x:v>43194.5291999653</x:v>
      </x:c>
      <x:c r="F667" t="s">
        <x:v>82</x:v>
      </x:c>
      <x:c r="G667" s="6">
        <x:v>143.115361527354</x:v>
      </x:c>
      <x:c r="H667" t="s">
        <x:v>83</x:v>
      </x:c>
      <x:c r="I667" s="6">
        <x:v>32.5688685991795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22.733</x:v>
      </x:c>
      <x:c r="R667" s="8">
        <x:v>153199.971524201</x:v>
      </x:c>
      <x:c r="S667" s="12">
        <x:v>224610.815727594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747003</x:v>
      </x:c>
      <x:c r="B668" s="1">
        <x:v>43211.5210943287</x:v>
      </x:c>
      <x:c r="C668" s="6">
        <x:v>11.1083184133333</x:v>
      </x:c>
      <x:c r="D668" s="14" t="s">
        <x:v>77</x:v>
      </x:c>
      <x:c r="E668" s="15">
        <x:v>43194.5291999653</x:v>
      </x:c>
      <x:c r="F668" t="s">
        <x:v>82</x:v>
      </x:c>
      <x:c r="G668" s="6">
        <x:v>143.066271275678</x:v>
      </x:c>
      <x:c r="H668" t="s">
        <x:v>83</x:v>
      </x:c>
      <x:c r="I668" s="6">
        <x:v>32.5715209167533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22.736</x:v>
      </x:c>
      <x:c r="R668" s="8">
        <x:v>153193.609746074</x:v>
      </x:c>
      <x:c r="S668" s="12">
        <x:v>224617.608473621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747007</x:v>
      </x:c>
      <x:c r="B669" s="1">
        <x:v>43211.5211059838</x:v>
      </x:c>
      <x:c r="C669" s="6">
        <x:v>11.1251193533333</x:v>
      </x:c>
      <x:c r="D669" s="14" t="s">
        <x:v>77</x:v>
      </x:c>
      <x:c r="E669" s="15">
        <x:v>43194.5291999653</x:v>
      </x:c>
      <x:c r="F669" t="s">
        <x:v>82</x:v>
      </x:c>
      <x:c r="G669" s="6">
        <x:v>143.135774695032</x:v>
      </x:c>
      <x:c r="H669" t="s">
        <x:v>83</x:v>
      </x:c>
      <x:c r="I669" s="6">
        <x:v>32.5645284476764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22.733</x:v>
      </x:c>
      <x:c r="R669" s="8">
        <x:v>153178.149208993</x:v>
      </x:c>
      <x:c r="S669" s="12">
        <x:v>224607.08434023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747016</x:v>
      </x:c>
      <x:c r="B670" s="1">
        <x:v>43211.5211175116</x:v>
      </x:c>
      <x:c r="C670" s="6">
        <x:v>11.141703675</x:v>
      </x:c>
      <x:c r="D670" s="14" t="s">
        <x:v>77</x:v>
      </x:c>
      <x:c r="E670" s="15">
        <x:v>43194.5291999653</x:v>
      </x:c>
      <x:c r="F670" t="s">
        <x:v>82</x:v>
      </x:c>
      <x:c r="G670" s="6">
        <x:v>143.153636533409</x:v>
      </x:c>
      <x:c r="H670" t="s">
        <x:v>83</x:v>
      </x:c>
      <x:c r="I670" s="6">
        <x:v>32.5607308197223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22.733</x:v>
      </x:c>
      <x:c r="R670" s="8">
        <x:v>153177.939803507</x:v>
      </x:c>
      <x:c r="S670" s="12">
        <x:v>224601.27895109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747029</x:v>
      </x:c>
      <x:c r="B671" s="1">
        <x:v>43211.5211286227</x:v>
      </x:c>
      <x:c r="C671" s="6">
        <x:v>11.1577378766667</x:v>
      </x:c>
      <x:c r="D671" s="14" t="s">
        <x:v>77</x:v>
      </x:c>
      <x:c r="E671" s="15">
        <x:v>43194.5291999653</x:v>
      </x:c>
      <x:c r="F671" t="s">
        <x:v>82</x:v>
      </x:c>
      <x:c r="G671" s="6">
        <x:v>143.201783777574</x:v>
      </x:c>
      <x:c r="H671" t="s">
        <x:v>83</x:v>
      </x:c>
      <x:c r="I671" s="6">
        <x:v>32.5608815191626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22.729</x:v>
      </x:c>
      <x:c r="R671" s="8">
        <x:v>153169.126593105</x:v>
      </x:c>
      <x:c r="S671" s="12">
        <x:v>224597.607051817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747037</x:v>
      </x:c>
      <x:c r="B672" s="1">
        <x:v>43211.521140625</x:v>
      </x:c>
      <x:c r="C672" s="6">
        <x:v>11.1749721983333</x:v>
      </x:c>
      <x:c r="D672" s="14" t="s">
        <x:v>77</x:v>
      </x:c>
      <x:c r="E672" s="15">
        <x:v>43194.5291999653</x:v>
      </x:c>
      <x:c r="F672" t="s">
        <x:v>82</x:v>
      </x:c>
      <x:c r="G672" s="6">
        <x:v>143.179196373195</x:v>
      </x:c>
      <x:c r="H672" t="s">
        <x:v>83</x:v>
      </x:c>
      <x:c r="I672" s="6">
        <x:v>32.5604897006319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22.731</x:v>
      </x:c>
      <x:c r="R672" s="8">
        <x:v>153161.391548758</x:v>
      </x:c>
      <x:c r="S672" s="12">
        <x:v>224597.864068101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747048</x:v>
      </x:c>
      <x:c r="B673" s="1">
        <x:v>43211.5211518171</x:v>
      </x:c>
      <x:c r="C673" s="6">
        <x:v>11.19112315</x:v>
      </x:c>
      <x:c r="D673" s="14" t="s">
        <x:v>77</x:v>
      </x:c>
      <x:c r="E673" s="15">
        <x:v>43194.5291999653</x:v>
      </x:c>
      <x:c r="F673" t="s">
        <x:v>82</x:v>
      </x:c>
      <x:c r="G673" s="6">
        <x:v>143.27419715084</x:v>
      </x:c>
      <x:c r="H673" t="s">
        <x:v>83</x:v>
      </x:c>
      <x:c r="I673" s="6">
        <x:v>32.5402960384208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22.731</x:v>
      </x:c>
      <x:c r="R673" s="8">
        <x:v>153154.213057165</x:v>
      </x:c>
      <x:c r="S673" s="12">
        <x:v>224603.424028098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747055</x:v>
      </x:c>
      <x:c r="B674" s="1">
        <x:v>43211.5211636227</x:v>
      </x:c>
      <x:c r="C674" s="6">
        <x:v>11.2080907933333</x:v>
      </x:c>
      <x:c r="D674" s="14" t="s">
        <x:v>77</x:v>
      </x:c>
      <x:c r="E674" s="15">
        <x:v>43194.5291999653</x:v>
      </x:c>
      <x:c r="F674" t="s">
        <x:v>82</x:v>
      </x:c>
      <x:c r="G674" s="6">
        <x:v>143.224308813801</x:v>
      </x:c>
      <x:c r="H674" t="s">
        <x:v>83</x:v>
      </x:c>
      <x:c r="I674" s="6">
        <x:v>32.553497254572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22.73</x:v>
      </x:c>
      <x:c r="R674" s="8">
        <x:v>153143.41925825</x:v>
      </x:c>
      <x:c r="S674" s="12">
        <x:v>224593.284478133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747066</x:v>
      </x:c>
      <x:c r="B675" s="1">
        <x:v>43211.521175</x:v>
      </x:c>
      <x:c r="C675" s="6">
        <x:v>11.2245084</x:v>
      </x:c>
      <x:c r="D675" s="14" t="s">
        <x:v>77</x:v>
      </x:c>
      <x:c r="E675" s="15">
        <x:v>43194.5291999653</x:v>
      </x:c>
      <x:c r="F675" t="s">
        <x:v>82</x:v>
      </x:c>
      <x:c r="G675" s="6">
        <x:v>143.156208086897</x:v>
      </x:c>
      <x:c r="H675" t="s">
        <x:v>83</x:v>
      </x:c>
      <x:c r="I675" s="6">
        <x:v>32.562780332687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22.732</x:v>
      </x:c>
      <x:c r="R675" s="8">
        <x:v>153145.450381193</x:v>
      </x:c>
      <x:c r="S675" s="12">
        <x:v>224601.924583188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747079</x:v>
      </x:c>
      <x:c r="B676" s="1">
        <x:v>43211.5211867245</x:v>
      </x:c>
      <x:c r="C676" s="6">
        <x:v>11.2413760566667</x:v>
      </x:c>
      <x:c r="D676" s="14" t="s">
        <x:v>77</x:v>
      </x:c>
      <x:c r="E676" s="15">
        <x:v>43194.5291999653</x:v>
      </x:c>
      <x:c r="F676" t="s">
        <x:v>82</x:v>
      </x:c>
      <x:c r="G676" s="6">
        <x:v>143.160092534139</x:v>
      </x:c>
      <x:c r="H676" t="s">
        <x:v>83</x:v>
      </x:c>
      <x:c r="I676" s="6">
        <x:v>32.5697426581482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22.729</x:v>
      </x:c>
      <x:c r="R676" s="8">
        <x:v>153151.214660223</x:v>
      </x:c>
      <x:c r="S676" s="12">
        <x:v>224606.704661111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747086</x:v>
      </x:c>
      <x:c r="B677" s="1">
        <x:v>43211.5211979977</x:v>
      </x:c>
      <x:c r="C677" s="6">
        <x:v>11.2576103016667</x:v>
      </x:c>
      <x:c r="D677" s="14" t="s">
        <x:v>77</x:v>
      </x:c>
      <x:c r="E677" s="15">
        <x:v>43194.5291999653</x:v>
      </x:c>
      <x:c r="F677" t="s">
        <x:v>82</x:v>
      </x:c>
      <x:c r="G677" s="6">
        <x:v>143.221591203155</x:v>
      </x:c>
      <x:c r="H677" t="s">
        <x:v>83</x:v>
      </x:c>
      <x:c r="I677" s="6">
        <x:v>32.5514778870884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22.731</x:v>
      </x:c>
      <x:c r="R677" s="8">
        <x:v>153142.320823865</x:v>
      </x:c>
      <x:c r="S677" s="12">
        <x:v>224603.295259459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747101</x:v>
      </x:c>
      <x:c r="B678" s="1">
        <x:v>43211.5212101042</x:v>
      </x:c>
      <x:c r="C678" s="6">
        <x:v>11.2750446333333</x:v>
      </x:c>
      <x:c r="D678" s="14" t="s">
        <x:v>77</x:v>
      </x:c>
      <x:c r="E678" s="15">
        <x:v>43194.5291999653</x:v>
      </x:c>
      <x:c r="F678" t="s">
        <x:v>82</x:v>
      </x:c>
      <x:c r="G678" s="6">
        <x:v>143.088868235861</x:v>
      </x:c>
      <x:c r="H678" t="s">
        <x:v>83</x:v>
      </x:c>
      <x:c r="I678" s="6">
        <x:v>32.5770968185002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22.732</x:v>
      </x:c>
      <x:c r="R678" s="8">
        <x:v>153149.258403589</x:v>
      </x:c>
      <x:c r="S678" s="12">
        <x:v>224599.525903239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747112</x:v>
      </x:c>
      <x:c r="B679" s="1">
        <x:v>43211.521221331</x:v>
      </x:c>
      <x:c r="C679" s="6">
        <x:v>11.2912289016667</x:v>
      </x:c>
      <x:c r="D679" s="14" t="s">
        <x:v>77</x:v>
      </x:c>
      <x:c r="E679" s="15">
        <x:v>43194.5291999653</x:v>
      </x:c>
      <x:c r="F679" t="s">
        <x:v>82</x:v>
      </x:c>
      <x:c r="G679" s="6">
        <x:v>143.221920941616</x:v>
      </x:c>
      <x:c r="H679" t="s">
        <x:v>83</x:v>
      </x:c>
      <x:c r="I679" s="6">
        <x:v>32.5566016577031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22.729</x:v>
      </x:c>
      <x:c r="R679" s="8">
        <x:v>153150.975865046</x:v>
      </x:c>
      <x:c r="S679" s="12">
        <x:v>224594.064152765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747119</x:v>
      </x:c>
      <x:c r="B680" s="1">
        <x:v>43211.5212331018</x:v>
      </x:c>
      <x:c r="C680" s="6">
        <x:v>11.3081465116667</x:v>
      </x:c>
      <x:c r="D680" s="14" t="s">
        <x:v>77</x:v>
      </x:c>
      <x:c r="E680" s="15">
        <x:v>43194.5291999653</x:v>
      </x:c>
      <x:c r="F680" t="s">
        <x:v>82</x:v>
      </x:c>
      <x:c r="G680" s="6">
        <x:v>143.289709380752</x:v>
      </x:c>
      <x:c r="H680" t="s">
        <x:v>83</x:v>
      </x:c>
      <x:c r="I680" s="6">
        <x:v>32.5421948402814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22.729</x:v>
      </x:c>
      <x:c r="R680" s="8">
        <x:v>153149.622867469</x:v>
      </x:c>
      <x:c r="S680" s="12">
        <x:v>224606.816992143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747127</x:v>
      </x:c>
      <x:c r="B681" s="1">
        <x:v>43211.5212447106</x:v>
      </x:c>
      <x:c r="C681" s="6">
        <x:v>11.3248974766667</x:v>
      </x:c>
      <x:c r="D681" s="14" t="s">
        <x:v>77</x:v>
      </x:c>
      <x:c r="E681" s="15">
        <x:v>43194.5291999653</x:v>
      </x:c>
      <x:c r="F681" t="s">
        <x:v>82</x:v>
      </x:c>
      <x:c r="G681" s="6">
        <x:v>143.250709232293</x:v>
      </x:c>
      <x:c r="H681" t="s">
        <x:v>83</x:v>
      </x:c>
      <x:c r="I681" s="6">
        <x:v>32.5504832737006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22.729</x:v>
      </x:c>
      <x:c r="R681" s="8">
        <x:v>153135.417689206</x:v>
      </x:c>
      <x:c r="S681" s="12">
        <x:v>224596.282164874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747138</x:v>
      </x:c>
      <x:c r="B682" s="1">
        <x:v>43211.5212560995</x:v>
      </x:c>
      <x:c r="C682" s="6">
        <x:v>11.341265095</x:v>
      </x:c>
      <x:c r="D682" s="14" t="s">
        <x:v>77</x:v>
      </x:c>
      <x:c r="E682" s="15">
        <x:v>43194.5291999653</x:v>
      </x:c>
      <x:c r="F682" t="s">
        <x:v>82</x:v>
      </x:c>
      <x:c r="G682" s="6">
        <x:v>143.23681134048</x:v>
      </x:c>
      <x:c r="H682" t="s">
        <x:v>83</x:v>
      </x:c>
      <x:c r="I682" s="6">
        <x:v>32.553436974928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22.729</x:v>
      </x:c>
      <x:c r="R682" s="8">
        <x:v>153134.89730628</x:v>
      </x:c>
      <x:c r="S682" s="12">
        <x:v>224593.576669456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747148</x:v>
      </x:c>
      <x:c r="B683" s="1">
        <x:v>43211.5212678241</x:v>
      </x:c>
      <x:c r="C683" s="6">
        <x:v>11.3581660466667</x:v>
      </x:c>
      <x:c r="D683" s="14" t="s">
        <x:v>77</x:v>
      </x:c>
      <x:c r="E683" s="15">
        <x:v>43194.5291999653</x:v>
      </x:c>
      <x:c r="F683" t="s">
        <x:v>82</x:v>
      </x:c>
      <x:c r="G683" s="6">
        <x:v>143.309364620384</x:v>
      </x:c>
      <x:c r="H683" t="s">
        <x:v>83</x:v>
      </x:c>
      <x:c r="I683" s="6">
        <x:v>32.5458116087075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22.726</x:v>
      </x:c>
      <x:c r="R683" s="8">
        <x:v>153137.779532463</x:v>
      </x:c>
      <x:c r="S683" s="12">
        <x:v>224604.02940819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747162</x:v>
      </x:c>
      <x:c r="B684" s="1">
        <x:v>43211.5212795486</x:v>
      </x:c>
      <x:c r="C684" s="6">
        <x:v>11.3750336583333</x:v>
      </x:c>
      <x:c r="D684" s="14" t="s">
        <x:v>77</x:v>
      </x:c>
      <x:c r="E684" s="15">
        <x:v>43194.5291999653</x:v>
      </x:c>
      <x:c r="F684" t="s">
        <x:v>82</x:v>
      </x:c>
      <x:c r="G684" s="6">
        <x:v>143.281277687613</x:v>
      </x:c>
      <x:c r="H684" t="s">
        <x:v>83</x:v>
      </x:c>
      <x:c r="I684" s="6">
        <x:v>32.5517792851438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22.726</x:v>
      </x:c>
      <x:c r="R684" s="8">
        <x:v>153127.97760209</x:v>
      </x:c>
      <x:c r="S684" s="12">
        <x:v>224593.231583641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747169</x:v>
      </x:c>
      <x:c r="B685" s="1">
        <x:v>43211.5212910069</x:v>
      </x:c>
      <x:c r="C685" s="6">
        <x:v>11.3915512733333</x:v>
      </x:c>
      <x:c r="D685" s="14" t="s">
        <x:v>77</x:v>
      </x:c>
      <x:c r="E685" s="15">
        <x:v>43194.5291999653</x:v>
      </x:c>
      <x:c r="F685" t="s">
        <x:v>82</x:v>
      </x:c>
      <x:c r="G685" s="6">
        <x:v>143.293409670575</x:v>
      </x:c>
      <x:c r="H685" t="s">
        <x:v>83</x:v>
      </x:c>
      <x:c r="I685" s="6">
        <x:v>32.5569934757782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22.723</x:v>
      </x:c>
      <x:c r="R685" s="8">
        <x:v>153123.597247533</x:v>
      </x:c>
      <x:c r="S685" s="12">
        <x:v>224602.509005028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747175</x:v>
      </x:c>
      <x:c r="B686" s="1">
        <x:v>43211.521302662</x:v>
      </x:c>
      <x:c r="C686" s="6">
        <x:v>11.4083522266667</x:v>
      </x:c>
      <x:c r="D686" s="14" t="s">
        <x:v>77</x:v>
      </x:c>
      <x:c r="E686" s="15">
        <x:v>43194.5291999653</x:v>
      </x:c>
      <x:c r="F686" t="s">
        <x:v>82</x:v>
      </x:c>
      <x:c r="G686" s="6">
        <x:v>143.231793676276</x:v>
      </x:c>
      <x:c r="H686" t="s">
        <x:v>83</x:v>
      </x:c>
      <x:c r="I686" s="6">
        <x:v>32.5648901267537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22.725</x:v>
      </x:c>
      <x:c r="R686" s="8">
        <x:v>153127.520009862</x:v>
      </x:c>
      <x:c r="S686" s="12">
        <x:v>224580.117106936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747188</x:v>
      </x:c>
      <x:c r="B687" s="1">
        <x:v>43211.5213137384</x:v>
      </x:c>
      <x:c r="C687" s="6">
        <x:v>11.42426983</x:v>
      </x:c>
      <x:c r="D687" s="14" t="s">
        <x:v>77</x:v>
      </x:c>
      <x:c r="E687" s="15">
        <x:v>43194.5291999653</x:v>
      </x:c>
      <x:c r="F687" t="s">
        <x:v>82</x:v>
      </x:c>
      <x:c r="G687" s="6">
        <x:v>143.21537622762</x:v>
      </x:c>
      <x:c r="H687" t="s">
        <x:v>83</x:v>
      </x:c>
      <x:c r="I687" s="6">
        <x:v>32.5735704363169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22.723</x:v>
      </x:c>
      <x:c r="R687" s="8">
        <x:v>153101.949989467</x:v>
      </x:c>
      <x:c r="S687" s="12">
        <x:v>224590.016732672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747196</x:v>
      </x:c>
      <x:c r="B688" s="1">
        <x:v>43211.521325544</x:v>
      </x:c>
      <x:c r="C688" s="6">
        <x:v>11.4412708016667</x:v>
      </x:c>
      <x:c r="D688" s="14" t="s">
        <x:v>77</x:v>
      </x:c>
      <x:c r="E688" s="15">
        <x:v>43194.5291999653</x:v>
      </x:c>
      <x:c r="F688" t="s">
        <x:v>82</x:v>
      </x:c>
      <x:c r="G688" s="6">
        <x:v>143.304784885643</x:v>
      </x:c>
      <x:c r="H688" t="s">
        <x:v>83</x:v>
      </x:c>
      <x:c r="I688" s="6">
        <x:v>32.5571743149058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22.722</x:v>
      </x:c>
      <x:c r="R688" s="8">
        <x:v>153112.784163925</x:v>
      </x:c>
      <x:c r="S688" s="12">
        <x:v>224587.204935365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747211</x:v>
      </x:c>
      <x:c r="B689" s="1">
        <x:v>43211.5213373843</x:v>
      </x:c>
      <x:c r="C689" s="6">
        <x:v>11.45832182</x:v>
      </x:c>
      <x:c r="D689" s="14" t="s">
        <x:v>77</x:v>
      </x:c>
      <x:c r="E689" s="15">
        <x:v>43194.5291999653</x:v>
      </x:c>
      <x:c r="F689" t="s">
        <x:v>82</x:v>
      </x:c>
      <x:c r="G689" s="6">
        <x:v>143.316562318986</x:v>
      </x:c>
      <x:c r="H689" t="s">
        <x:v>83</x:v>
      </x:c>
      <x:c r="I689" s="6">
        <x:v>32.5546727078463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22.722</x:v>
      </x:c>
      <x:c r="R689" s="8">
        <x:v>153101.135725721</x:v>
      </x:c>
      <x:c r="S689" s="12">
        <x:v>224596.447314138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747220</x:v>
      </x:c>
      <x:c r="B690" s="1">
        <x:v>43211.5213484954</x:v>
      </x:c>
      <x:c r="C690" s="6">
        <x:v>11.4743059883333</x:v>
      </x:c>
      <x:c r="D690" s="14" t="s">
        <x:v>77</x:v>
      </x:c>
      <x:c r="E690" s="15">
        <x:v>43194.5291999653</x:v>
      </x:c>
      <x:c r="F690" t="s">
        <x:v>82</x:v>
      </x:c>
      <x:c r="G690" s="6">
        <x:v>143.290072603774</x:v>
      </x:c>
      <x:c r="H690" t="s">
        <x:v>83</x:v>
      </x:c>
      <x:c r="I690" s="6">
        <x:v>32.5654929253024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22.72</x:v>
      </x:c>
      <x:c r="R690" s="8">
        <x:v>153089.850054986</x:v>
      </x:c>
      <x:c r="S690" s="12">
        <x:v>224588.925537921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747227</x:v>
      </x:c>
      <x:c r="B691" s="1">
        <x:v>43211.5213605324</x:v>
      </x:c>
      <x:c r="C691" s="6">
        <x:v>11.491657025</x:v>
      </x:c>
      <x:c r="D691" s="14" t="s">
        <x:v>77</x:v>
      </x:c>
      <x:c r="E691" s="15">
        <x:v>43194.5291999653</x:v>
      </x:c>
      <x:c r="F691" t="s">
        <x:v>82</x:v>
      </x:c>
      <x:c r="G691" s="6">
        <x:v>143.340995426298</x:v>
      </x:c>
      <x:c r="H691" t="s">
        <x:v>83</x:v>
      </x:c>
      <x:c r="I691" s="6">
        <x:v>32.5520806832246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22.721</x:v>
      </x:c>
      <x:c r="R691" s="8">
        <x:v>153084.53182855</x:v>
      </x:c>
      <x:c r="S691" s="12">
        <x:v>224583.885765471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747237</x:v>
      </x:c>
      <x:c r="B692" s="1">
        <x:v>43211.5213720255</x:v>
      </x:c>
      <x:c r="C692" s="6">
        <x:v>11.5081913116667</x:v>
      </x:c>
      <x:c r="D692" s="14" t="s">
        <x:v>77</x:v>
      </x:c>
      <x:c r="E692" s="15">
        <x:v>43194.5291999653</x:v>
      </x:c>
      <x:c r="F692" t="s">
        <x:v>82</x:v>
      </x:c>
      <x:c r="G692" s="6">
        <x:v>143.305660121957</x:v>
      </x:c>
      <x:c r="H692" t="s">
        <x:v>83</x:v>
      </x:c>
      <x:c r="I692" s="6">
        <x:v>32.5595855042002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22.721</x:v>
      </x:c>
      <x:c r="R692" s="8">
        <x:v>153081.052119062</x:v>
      </x:c>
      <x:c r="S692" s="12">
        <x:v>224581.575689077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747250</x:v>
      </x:c>
      <x:c r="B693" s="1">
        <x:v>43211.5213836806</x:v>
      </x:c>
      <x:c r="C693" s="6">
        <x:v>11.5250088883333</x:v>
      </x:c>
      <x:c r="D693" s="14" t="s">
        <x:v>77</x:v>
      </x:c>
      <x:c r="E693" s="15">
        <x:v>43194.5291999653</x:v>
      </x:c>
      <x:c r="F693" t="s">
        <x:v>82</x:v>
      </x:c>
      <x:c r="G693" s="6">
        <x:v>143.332738762961</x:v>
      </x:c>
      <x:c r="H693" t="s">
        <x:v>83</x:v>
      </x:c>
      <x:c r="I693" s="6">
        <x:v>32.5512367686647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22.722</x:v>
      </x:c>
      <x:c r="R693" s="8">
        <x:v>153071.561952149</x:v>
      </x:c>
      <x:c r="S693" s="12">
        <x:v>224584.744182666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747259</x:v>
      </x:c>
      <x:c r="B694" s="1">
        <x:v>43211.5213947106</x:v>
      </x:c>
      <x:c r="C694" s="6">
        <x:v>11.540893185</x:v>
      </x:c>
      <x:c r="D694" s="14" t="s">
        <x:v>77</x:v>
      </x:c>
      <x:c r="E694" s="15">
        <x:v>43194.5291999653</x:v>
      </x:c>
      <x:c r="F694" t="s">
        <x:v>82</x:v>
      </x:c>
      <x:c r="G694" s="6">
        <x:v>143.421555350877</x:v>
      </x:c>
      <x:c r="H694" t="s">
        <x:v>83</x:v>
      </x:c>
      <x:c r="I694" s="6">
        <x:v>32.5427674950224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22.718</x:v>
      </x:c>
      <x:c r="R694" s="8">
        <x:v>153064.380429218</x:v>
      </x:c>
      <x:c r="S694" s="12">
        <x:v>224588.426118377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747266</x:v>
      </x:c>
      <x:c r="B695" s="1">
        <x:v>43211.5214064815</x:v>
      </x:c>
      <x:c r="C695" s="6">
        <x:v>11.5578441133333</x:v>
      </x:c>
      <x:c r="D695" s="14" t="s">
        <x:v>77</x:v>
      </x:c>
      <x:c r="E695" s="15">
        <x:v>43194.5291999653</x:v>
      </x:c>
      <x:c r="F695" t="s">
        <x:v>82</x:v>
      </x:c>
      <x:c r="G695" s="6">
        <x:v>143.244622654303</x:v>
      </x:c>
      <x:c r="H695" t="s">
        <x:v>83</x:v>
      </x:c>
      <x:c r="I695" s="6">
        <x:v>32.5699536379334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22.722</x:v>
      </x:c>
      <x:c r="R695" s="8">
        <x:v>153054.705237402</x:v>
      </x:c>
      <x:c r="S695" s="12">
        <x:v>224588.040036868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747282</x:v>
      </x:c>
      <x:c r="B696" s="1">
        <x:v>43211.5214184375</x:v>
      </x:c>
      <x:c r="C696" s="6">
        <x:v>11.5750284366667</x:v>
      </x:c>
      <x:c r="D696" s="14" t="s">
        <x:v>77</x:v>
      </x:c>
      <x:c r="E696" s="15">
        <x:v>43194.5291999653</x:v>
      </x:c>
      <x:c r="F696" t="s">
        <x:v>82</x:v>
      </x:c>
      <x:c r="G696" s="6">
        <x:v>143.415565168828</x:v>
      </x:c>
      <x:c r="H696" t="s">
        <x:v>83</x:v>
      </x:c>
      <x:c r="I696" s="6">
        <x:v>32.554431589193</x:v>
      </x:c>
      <x:c r="J696" t="s">
        <x:v>78</x:v>
      </x:c>
      <x:c r="K696" s="6">
        <x:v>1014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22.714</x:v>
      </x:c>
      <x:c r="R696" s="8">
        <x:v>153064.258942115</x:v>
      </x:c>
      <x:c r="S696" s="12">
        <x:v>224596.109316809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747286</x:v>
      </x:c>
      <x:c r="B697" s="1">
        <x:v>43211.5214300116</x:v>
      </x:c>
      <x:c r="C697" s="6">
        <x:v>11.5917293783333</x:v>
      </x:c>
      <x:c r="D697" s="14" t="s">
        <x:v>77</x:v>
      </x:c>
      <x:c r="E697" s="15">
        <x:v>43194.5291999653</x:v>
      </x:c>
      <x:c r="F697" t="s">
        <x:v>82</x:v>
      </x:c>
      <x:c r="G697" s="6">
        <x:v>143.318218522198</x:v>
      </x:c>
      <x:c r="H697" t="s">
        <x:v>83</x:v>
      </x:c>
      <x:c r="I697" s="6">
        <x:v>32.56470928721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22.718</x:v>
      </x:c>
      <x:c r="R697" s="8">
        <x:v>153049.952238567</x:v>
      </x:c>
      <x:c r="S697" s="12">
        <x:v>224585.248418857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747297</x:v>
      </x:c>
      <x:c r="B698" s="1">
        <x:v>43211.5214413194</x:v>
      </x:c>
      <x:c r="C698" s="6">
        <x:v>11.6079803166667</x:v>
      </x:c>
      <x:c r="D698" s="14" t="s">
        <x:v>77</x:v>
      </x:c>
      <x:c r="E698" s="15">
        <x:v>43194.5291999653</x:v>
      </x:c>
      <x:c r="F698" t="s">
        <x:v>82</x:v>
      </x:c>
      <x:c r="G698" s="6">
        <x:v>143.385669040587</x:v>
      </x:c>
      <x:c r="H698" t="s">
        <x:v>83</x:v>
      </x:c>
      <x:c r="I698" s="6">
        <x:v>32.5529848776328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22.717</x:v>
      </x:c>
      <x:c r="R698" s="8">
        <x:v>153047.031450327</x:v>
      </x:c>
      <x:c r="S698" s="12">
        <x:v>224597.07550593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747307</x:v>
      </x:c>
      <x:c r="B699" s="1">
        <x:v>43211.5214683218</x:v>
      </x:c>
      <x:c r="C699" s="6">
        <x:v>11.6468825333333</x:v>
      </x:c>
      <x:c r="D699" s="14" t="s">
        <x:v>77</x:v>
      </x:c>
      <x:c r="E699" s="15">
        <x:v>43194.5291999653</x:v>
      </x:c>
      <x:c r="F699" t="s">
        <x:v>82</x:v>
      </x:c>
      <x:c r="G699" s="6">
        <x:v>143.375925021878</x:v>
      </x:c>
      <x:c r="H699" t="s">
        <x:v>83</x:v>
      </x:c>
      <x:c r="I699" s="6">
        <x:v>32.5602485815602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22.715</x:v>
      </x:c>
      <x:c r="R699" s="8">
        <x:v>153079.058075411</x:v>
      </x:c>
      <x:c r="S699" s="12">
        <x:v>224619.683842104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747316</x:v>
      </x:c>
      <x:c r="B700" s="1">
        <x:v>43211.5214683218</x:v>
      </x:c>
      <x:c r="C700" s="6">
        <x:v>11.6468991933333</x:v>
      </x:c>
      <x:c r="D700" s="14" t="s">
        <x:v>77</x:v>
      </x:c>
      <x:c r="E700" s="15">
        <x:v>43194.5291999653</x:v>
      </x:c>
      <x:c r="F700" t="s">
        <x:v>82</x:v>
      </x:c>
      <x:c r="G700" s="6">
        <x:v>143.431610590156</x:v>
      </x:c>
      <x:c r="H700" t="s">
        <x:v>83</x:v>
      </x:c>
      <x:c r="I700" s="6">
        <x:v>32.5510257900578</x:v>
      </x:c>
      <x:c r="J700" t="s">
        <x:v>78</x:v>
      </x:c>
      <x:c r="K700" s="6">
        <x:v>1014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22.714</x:v>
      </x:c>
      <x:c r="R700" s="8">
        <x:v>153012.361970016</x:v>
      </x:c>
      <x:c r="S700" s="12">
        <x:v>224574.277298602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747328</x:v>
      </x:c>
      <x:c r="B701" s="1">
        <x:v>43211.5214766204</x:v>
      </x:c>
      <x:c r="C701" s="6">
        <x:v>11.6588499316667</x:v>
      </x:c>
      <x:c r="D701" s="14" t="s">
        <x:v>77</x:v>
      </x:c>
      <x:c r="E701" s="15">
        <x:v>43194.5291999653</x:v>
      </x:c>
      <x:c r="F701" t="s">
        <x:v>82</x:v>
      </x:c>
      <x:c r="G701" s="6">
        <x:v>143.400771491766</x:v>
      </x:c>
      <x:c r="H701" t="s">
        <x:v>83</x:v>
      </x:c>
      <x:c r="I701" s="6">
        <x:v>32.5549741061882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22.715</x:v>
      </x:c>
      <x:c r="R701" s="8">
        <x:v>152982.376781944</x:v>
      </x:c>
      <x:c r="S701" s="12">
        <x:v>224544.621631053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747338</x:v>
      </x:c>
      <x:c r="B702" s="1">
        <x:v>43211.5214874653</x:v>
      </x:c>
      <x:c r="C702" s="6">
        <x:v>11.6744174233333</x:v>
      </x:c>
      <x:c r="D702" s="14" t="s">
        <x:v>77</x:v>
      </x:c>
      <x:c r="E702" s="15">
        <x:v>43194.5291999653</x:v>
      </x:c>
      <x:c r="F702" t="s">
        <x:v>82</x:v>
      </x:c>
      <x:c r="G702" s="6">
        <x:v>143.434876501705</x:v>
      </x:c>
      <x:c r="H702" t="s">
        <x:v>83</x:v>
      </x:c>
      <x:c r="I702" s="6">
        <x:v>32.5503325747286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22.714</x:v>
      </x:c>
      <x:c r="R702" s="8">
        <x:v>153002.631920105</x:v>
      </x:c>
      <x:c r="S702" s="12">
        <x:v>224564.282571565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747347</x:v>
      </x:c>
      <x:c r="B703" s="1">
        <x:v>43211.5214991088</x:v>
      </x:c>
      <x:c r="C703" s="6">
        <x:v>11.6912184116667</x:v>
      </x:c>
      <x:c r="D703" s="14" t="s">
        <x:v>77</x:v>
      </x:c>
      <x:c r="E703" s="15">
        <x:v>43194.5291999653</x:v>
      </x:c>
      <x:c r="F703" t="s">
        <x:v>82</x:v>
      </x:c>
      <x:c r="G703" s="6">
        <x:v>143.387940381706</x:v>
      </x:c>
      <x:c r="H703" t="s">
        <x:v>83</x:v>
      </x:c>
      <x:c r="I703" s="6">
        <x:v>32.5525026405844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22.717</x:v>
      </x:c>
      <x:c r="R703" s="8">
        <x:v>153017.520761678</x:v>
      </x:c>
      <x:c r="S703" s="12">
        <x:v>224576.981228026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747356</x:v>
      </x:c>
      <x:c r="B704" s="1">
        <x:v>43211.5215105324</x:v>
      </x:c>
      <x:c r="C704" s="6">
        <x:v>11.7076526533333</x:v>
      </x:c>
      <x:c r="D704" s="14" t="s">
        <x:v>77</x:v>
      </x:c>
      <x:c r="E704" s="15">
        <x:v>43194.5291999653</x:v>
      </x:c>
      <x:c r="F704" t="s">
        <x:v>82</x:v>
      </x:c>
      <x:c r="G704" s="6">
        <x:v>143.445354596369</x:v>
      </x:c>
      <x:c r="H704" t="s">
        <x:v>83</x:v>
      </x:c>
      <x:c r="I704" s="6">
        <x:v>32.5455102111896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22.715</x:v>
      </x:c>
      <x:c r="R704" s="8">
        <x:v>153014.578628673</x:v>
      </x:c>
      <x:c r="S704" s="12">
        <x:v>224567.015199101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747366</x:v>
      </x:c>
      <x:c r="B705" s="1">
        <x:v>43211.5215225694</x:v>
      </x:c>
      <x:c r="C705" s="6">
        <x:v>11.72498702</x:v>
      </x:c>
      <x:c r="D705" s="14" t="s">
        <x:v>77</x:v>
      </x:c>
      <x:c r="E705" s="15">
        <x:v>43194.5291999653</x:v>
      </x:c>
      <x:c r="F705" t="s">
        <x:v>82</x:v>
      </x:c>
      <x:c r="G705" s="6">
        <x:v>143.412102187202</x:v>
      </x:c>
      <x:c r="H705" t="s">
        <x:v>83</x:v>
      </x:c>
      <x:c r="I705" s="6">
        <x:v>32.549970897222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22.716</x:v>
      </x:c>
      <x:c r="R705" s="8">
        <x:v>153014.390981949</x:v>
      </x:c>
      <x:c r="S705" s="12">
        <x:v>224570.401270452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747378</x:v>
      </x:c>
      <x:c r="B706" s="1">
        <x:v>43211.5215337616</x:v>
      </x:c>
      <x:c r="C706" s="6">
        <x:v>11.7411379483333</x:v>
      </x:c>
      <x:c r="D706" s="14" t="s">
        <x:v>77</x:v>
      </x:c>
      <x:c r="E706" s="15">
        <x:v>43194.5291999653</x:v>
      </x:c>
      <x:c r="F706" t="s">
        <x:v>82</x:v>
      </x:c>
      <x:c r="G706" s="6">
        <x:v>143.3482841367</x:v>
      </x:c>
      <x:c r="H706" t="s">
        <x:v>83</x:v>
      </x:c>
      <x:c r="I706" s="6">
        <x:v>32.5713099368695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22.713</x:v>
      </x:c>
      <x:c r="R706" s="8">
        <x:v>153015.221783852</x:v>
      </x:c>
      <x:c r="S706" s="12">
        <x:v>224577.455673979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747385</x:v>
      </x:c>
      <x:c r="B707" s="1">
        <x:v>43211.5215457176</x:v>
      </x:c>
      <x:c r="C707" s="6">
        <x:v>11.7583055783333</x:v>
      </x:c>
      <x:c r="D707" s="14" t="s">
        <x:v>77</x:v>
      </x:c>
      <x:c r="E707" s="15">
        <x:v>43194.5291999653</x:v>
      </x:c>
      <x:c r="F707" t="s">
        <x:v>82</x:v>
      </x:c>
      <x:c r="G707" s="6">
        <x:v>143.38423351071</x:v>
      </x:c>
      <x:c r="H707" t="s">
        <x:v>83</x:v>
      </x:c>
      <x:c r="I707" s="6">
        <x:v>32.566276563578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22.712</x:v>
      </x:c>
      <x:c r="R707" s="8">
        <x:v>153019.518507992</x:v>
      </x:c>
      <x:c r="S707" s="12">
        <x:v>224574.597138854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747398</x:v>
      </x:c>
      <x:c r="B708" s="1">
        <x:v>43211.5215568287</x:v>
      </x:c>
      <x:c r="C708" s="6">
        <x:v>11.7743065083333</x:v>
      </x:c>
      <x:c r="D708" s="14" t="s">
        <x:v>77</x:v>
      </x:c>
      <x:c r="E708" s="15">
        <x:v>43194.5291999653</x:v>
      </x:c>
      <x:c r="F708" t="s">
        <x:v>82</x:v>
      </x:c>
      <x:c r="G708" s="6">
        <x:v>143.354651540354</x:v>
      </x:c>
      <x:c r="H708" t="s">
        <x:v>83</x:v>
      </x:c>
      <x:c r="I708" s="6">
        <x:v>32.5673616014928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22.714</x:v>
      </x:c>
      <x:c r="R708" s="8">
        <x:v>153023.108149988</x:v>
      </x:c>
      <x:c r="S708" s="12">
        <x:v>224575.81731107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747406</x:v>
      </x:c>
      <x:c r="B709" s="1">
        <x:v>43211.5215688657</x:v>
      </x:c>
      <x:c r="C709" s="6">
        <x:v>11.7916408166667</x:v>
      </x:c>
      <x:c r="D709" s="14" t="s">
        <x:v>77</x:v>
      </x:c>
      <x:c r="E709" s="15">
        <x:v>43194.5291999653</x:v>
      </x:c>
      <x:c r="F709" t="s">
        <x:v>82</x:v>
      </x:c>
      <x:c r="G709" s="6">
        <x:v>143.411189921786</x:v>
      </x:c>
      <x:c r="H709" t="s">
        <x:v>83</x:v>
      </x:c>
      <x:c r="I709" s="6">
        <x:v>32.5579579512359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22.713</x:v>
      </x:c>
      <x:c r="R709" s="8">
        <x:v>153028.506630674</x:v>
      </x:c>
      <x:c r="S709" s="12">
        <x:v>224571.438254258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747419</x:v>
      </x:c>
      <x:c r="B710" s="1">
        <x:v>43211.5215804051</x:v>
      </x:c>
      <x:c r="C710" s="6">
        <x:v>11.808241785</x:v>
      </x:c>
      <x:c r="D710" s="14" t="s">
        <x:v>77</x:v>
      </x:c>
      <x:c r="E710" s="15">
        <x:v>43194.5291999653</x:v>
      </x:c>
      <x:c r="F710" t="s">
        <x:v>82</x:v>
      </x:c>
      <x:c r="G710" s="6">
        <x:v>143.48464464659</x:v>
      </x:c>
      <x:c r="H710" t="s">
        <x:v>83</x:v>
      </x:c>
      <x:c r="I710" s="6">
        <x:v>32.5579579512359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22.707</x:v>
      </x:c>
      <x:c r="R710" s="8">
        <x:v>153020.541910537</x:v>
      </x:c>
      <x:c r="S710" s="12">
        <x:v>224573.294506807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747434</x:v>
      </x:c>
      <x:c r="B711" s="1">
        <x:v>43211.5215919329</x:v>
      </x:c>
      <x:c r="C711" s="6">
        <x:v>11.82489274</x:v>
      </x:c>
      <x:c r="D711" s="14" t="s">
        <x:v>77</x:v>
      </x:c>
      <x:c r="E711" s="15">
        <x:v>43194.5291999653</x:v>
      </x:c>
      <x:c r="F711" t="s">
        <x:v>82</x:v>
      </x:c>
      <x:c r="G711" s="6">
        <x:v>143.434843855481</x:v>
      </x:c>
      <x:c r="H711" t="s">
        <x:v>83</x:v>
      </x:c>
      <x:c r="I711" s="6">
        <x:v>32.5607308197223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22.71</x:v>
      </x:c>
      <x:c r="R711" s="8">
        <x:v>153030.632094248</x:v>
      </x:c>
      <x:c r="S711" s="12">
        <x:v>224584.531538642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747444</x:v>
      </x:c>
      <x:c r="B712" s="1">
        <x:v>43211.5216032407</x:v>
      </x:c>
      <x:c r="C712" s="6">
        <x:v>11.841143655</x:v>
      </x:c>
      <x:c r="D712" s="14" t="s">
        <x:v>77</x:v>
      </x:c>
      <x:c r="E712" s="15">
        <x:v>43194.5291999653</x:v>
      </x:c>
      <x:c r="F712" t="s">
        <x:v>82</x:v>
      </x:c>
      <x:c r="G712" s="6">
        <x:v>143.461547328683</x:v>
      </x:c>
      <x:c r="H712" t="s">
        <x:v>83</x:v>
      </x:c>
      <x:c r="I712" s="6">
        <x:v>32.5550645256963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22.71</x:v>
      </x:c>
      <x:c r="R712" s="8">
        <x:v>153022.186245744</x:v>
      </x:c>
      <x:c r="S712" s="12">
        <x:v>224581.967788956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747450</x:v>
      </x:c>
      <x:c r="B713" s="1">
        <x:v>43211.5216147338</x:v>
      </x:c>
      <x:c r="C713" s="6">
        <x:v>11.8576945783333</x:v>
      </x:c>
      <x:c r="D713" s="14" t="s">
        <x:v>77</x:v>
      </x:c>
      <x:c r="E713" s="15">
        <x:v>43194.5291999653</x:v>
      </x:c>
      <x:c r="F713" t="s">
        <x:v>82</x:v>
      </x:c>
      <x:c r="G713" s="6">
        <x:v>143.424901241709</x:v>
      </x:c>
      <x:c r="H713" t="s">
        <x:v>83</x:v>
      </x:c>
      <x:c r="I713" s="6">
        <x:v>32.5628406124988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22.71</x:v>
      </x:c>
      <x:c r="R713" s="8">
        <x:v>153019.435291441</x:v>
      </x:c>
      <x:c r="S713" s="12">
        <x:v>224570.431102497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747462</x:v>
      </x:c>
      <x:c r="B714" s="1">
        <x:v>43211.5216264699</x:v>
      </x:c>
      <x:c r="C714" s="6">
        <x:v>11.874612245</x:v>
      </x:c>
      <x:c r="D714" s="14" t="s">
        <x:v>77</x:v>
      </x:c>
      <x:c r="E714" s="15">
        <x:v>43194.5291999653</x:v>
      </x:c>
      <x:c r="F714" t="s">
        <x:v>82</x:v>
      </x:c>
      <x:c r="G714" s="6">
        <x:v>143.378979134341</x:v>
      </x:c>
      <x:c r="H714" t="s">
        <x:v>83</x:v>
      </x:c>
      <x:c r="I714" s="6">
        <x:v>32.5673917414401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22.712</x:v>
      </x:c>
      <x:c r="R714" s="8">
        <x:v>153012.652589826</x:v>
      </x:c>
      <x:c r="S714" s="12">
        <x:v>224582.443610769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747466</x:v>
      </x:c>
      <x:c r="B715" s="1">
        <x:v>43211.5216383449</x:v>
      </x:c>
      <x:c r="C715" s="6">
        <x:v>11.891729875</x:v>
      </x:c>
      <x:c r="D715" s="14" t="s">
        <x:v>77</x:v>
      </x:c>
      <x:c r="E715" s="15">
        <x:v>43194.5291999653</x:v>
      </x:c>
      <x:c r="F715" t="s">
        <x:v>82</x:v>
      </x:c>
      <x:c r="G715" s="6">
        <x:v>143.478365634317</x:v>
      </x:c>
      <x:c r="H715" t="s">
        <x:v>83</x:v>
      </x:c>
      <x:c r="I715" s="6">
        <x:v>32.5566920772553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22.708</x:v>
      </x:c>
      <x:c r="R715" s="8">
        <x:v>153002.479809033</x:v>
      </x:c>
      <x:c r="S715" s="12">
        <x:v>224577.666549203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747479</x:v>
      </x:c>
      <x:c r="B716" s="1">
        <x:v>43211.5216499653</x:v>
      </x:c>
      <x:c r="C716" s="6">
        <x:v>11.9084141483333</x:v>
      </x:c>
      <x:c r="D716" s="14" t="s">
        <x:v>77</x:v>
      </x:c>
      <x:c r="E716" s="15">
        <x:v>43194.5291999653</x:v>
      </x:c>
      <x:c r="F716" t="s">
        <x:v>82</x:v>
      </x:c>
      <x:c r="G716" s="6">
        <x:v>143.519625945311</x:v>
      </x:c>
      <x:c r="H716" t="s">
        <x:v>83</x:v>
      </x:c>
      <x:c r="I716" s="6">
        <x:v>32.5531355767243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22.706</x:v>
      </x:c>
      <x:c r="R716" s="8">
        <x:v>152988.143735359</x:v>
      </x:c>
      <x:c r="S716" s="12">
        <x:v>224571.14252764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747493</x:v>
      </x:c>
      <x:c r="B717" s="1">
        <x:v>43211.5216611458</x:v>
      </x:c>
      <x:c r="C717" s="6">
        <x:v>11.9245317483333</x:v>
      </x:c>
      <x:c r="D717" s="14" t="s">
        <x:v>77</x:v>
      </x:c>
      <x:c r="E717" s="15">
        <x:v>43194.5291999653</x:v>
      </x:c>
      <x:c r="F717" t="s">
        <x:v>82</x:v>
      </x:c>
      <x:c r="G717" s="6">
        <x:v>143.463475561588</x:v>
      </x:c>
      <x:c r="H717" t="s">
        <x:v>83</x:v>
      </x:c>
      <x:c r="I717" s="6">
        <x:v>32.5624487937403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22.707</x:v>
      </x:c>
      <x:c r="R717" s="8">
        <x:v>152971.307906756</x:v>
      </x:c>
      <x:c r="S717" s="12">
        <x:v>224564.316902425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747503</x:v>
      </x:c>
      <x:c r="B718" s="1">
        <x:v>43211.5216727199</x:v>
      </x:c>
      <x:c r="C718" s="6">
        <x:v>11.941232725</x:v>
      </x:c>
      <x:c r="D718" s="14" t="s">
        <x:v>77</x:v>
      </x:c>
      <x:c r="E718" s="15">
        <x:v>43194.5291999653</x:v>
      </x:c>
      <x:c r="F718" t="s">
        <x:v>82</x:v>
      </x:c>
      <x:c r="G718" s="6">
        <x:v>143.448700070111</x:v>
      </x:c>
      <x:c r="H718" t="s">
        <x:v>83</x:v>
      </x:c>
      <x:c r="I718" s="6">
        <x:v>32.5655833450942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22.707</x:v>
      </x:c>
      <x:c r="R718" s="8">
        <x:v>152958.487712357</x:v>
      </x:c>
      <x:c r="S718" s="12">
        <x:v>224568.538136651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747509</x:v>
      </x:c>
      <x:c r="B719" s="1">
        <x:v>43211.5216845718</x:v>
      </x:c>
      <x:c r="C719" s="6">
        <x:v>11.9582669933333</x:v>
      </x:c>
      <x:c r="D719" s="14" t="s">
        <x:v>77</x:v>
      </x:c>
      <x:c r="E719" s="15">
        <x:v>43194.5291999653</x:v>
      </x:c>
      <x:c r="F719" t="s">
        <x:v>82</x:v>
      </x:c>
      <x:c r="G719" s="6">
        <x:v>143.532332246861</x:v>
      </x:c>
      <x:c r="H719" t="s">
        <x:v>83</x:v>
      </x:c>
      <x:c r="I719" s="6">
        <x:v>32.555637182636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22.704</x:v>
      </x:c>
      <x:c r="R719" s="8">
        <x:v>152951.949847833</x:v>
      </x:c>
      <x:c r="S719" s="12">
        <x:v>224566.769735823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747524</x:v>
      </x:c>
      <x:c r="B720" s="1">
        <x:v>43211.5216962963</x:v>
      </x:c>
      <x:c r="C720" s="6">
        <x:v>11.9751846483333</x:v>
      </x:c>
      <x:c r="D720" s="14" t="s">
        <x:v>77</x:v>
      </x:c>
      <x:c r="E720" s="15">
        <x:v>43194.5291999653</x:v>
      </x:c>
      <x:c r="F720" t="s">
        <x:v>82</x:v>
      </x:c>
      <x:c r="G720" s="6">
        <x:v>143.520843772369</x:v>
      </x:c>
      <x:c r="H720" t="s">
        <x:v>83</x:v>
      </x:c>
      <x:c r="I720" s="6">
        <x:v>32.5476802739236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22.708</x:v>
      </x:c>
      <x:c r="R720" s="8">
        <x:v>152945.258117619</x:v>
      </x:c>
      <x:c r="S720" s="12">
        <x:v>224563.89532438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747528</x:v>
      </x:c>
      <x:c r="B721" s="1">
        <x:v>43211.5217076736</x:v>
      </x:c>
      <x:c r="C721" s="6">
        <x:v>11.991568915</x:v>
      </x:c>
      <x:c r="D721" s="14" t="s">
        <x:v>77</x:v>
      </x:c>
      <x:c r="E721" s="15">
        <x:v>43194.5291999653</x:v>
      </x:c>
      <x:c r="F721" t="s">
        <x:v>82</x:v>
      </x:c>
      <x:c r="G721" s="6">
        <x:v>143.527186796388</x:v>
      </x:c>
      <x:c r="H721" t="s">
        <x:v>83</x:v>
      </x:c>
      <x:c r="I721" s="6">
        <x:v>32.5541301908993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22.705</x:v>
      </x:c>
      <x:c r="R721" s="8">
        <x:v>152935.312092551</x:v>
      </x:c>
      <x:c r="S721" s="12">
        <x:v>224561.030179288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747539</x:v>
      </x:c>
      <x:c r="B722" s="1">
        <x:v>43211.5217191319</x:v>
      </x:c>
      <x:c r="C722" s="6">
        <x:v>12.008036555</x:v>
      </x:c>
      <x:c r="D722" s="14" t="s">
        <x:v>77</x:v>
      </x:c>
      <x:c r="E722" s="15">
        <x:v>43194.5291999653</x:v>
      </x:c>
      <x:c r="F722" t="s">
        <x:v>82</x:v>
      </x:c>
      <x:c r="G722" s="6">
        <x:v>143.572342930426</x:v>
      </x:c>
      <x:c r="H722" t="s">
        <x:v>83</x:v>
      </x:c>
      <x:c r="I722" s="6">
        <x:v>32.5419537225257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22.706</x:v>
      </x:c>
      <x:c r="R722" s="8">
        <x:v>152928.797619373</x:v>
      </x:c>
      <x:c r="S722" s="12">
        <x:v>224562.195130814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747547</x:v>
      </x:c>
      <x:c r="B723" s="1">
        <x:v>43211.5217306366</x:v>
      </x:c>
      <x:c r="C723" s="6">
        <x:v>12.0245874533333</x:v>
      </x:c>
      <x:c r="D723" s="14" t="s">
        <x:v>77</x:v>
      </x:c>
      <x:c r="E723" s="15">
        <x:v>43194.5291999653</x:v>
      </x:c>
      <x:c r="F723" t="s">
        <x:v>82</x:v>
      </x:c>
      <x:c r="G723" s="6">
        <x:v>143.552969515606</x:v>
      </x:c>
      <x:c r="H723" t="s">
        <x:v>83</x:v>
      </x:c>
      <x:c r="I723" s="6">
        <x:v>32.5538589324588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22.703</x:v>
      </x:c>
      <x:c r="R723" s="8">
        <x:v>152922.365019168</x:v>
      </x:c>
      <x:c r="S723" s="12">
        <x:v>224557.93651089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747559</x:v>
      </x:c>
      <x:c r="B724" s="1">
        <x:v>43211.5217422454</x:v>
      </x:c>
      <x:c r="C724" s="6">
        <x:v>12.04132176</x:v>
      </x:c>
      <x:c r="D724" s="14" t="s">
        <x:v>77</x:v>
      </x:c>
      <x:c r="E724" s="15">
        <x:v>43194.5291999653</x:v>
      </x:c>
      <x:c r="F724" t="s">
        <x:v>82</x:v>
      </x:c>
      <x:c r="G724" s="6">
        <x:v>143.470514722514</x:v>
      </x:c>
      <x:c r="H724" t="s">
        <x:v>83</x:v>
      </x:c>
      <x:c r="I724" s="6">
        <x:v>32.5687480393394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22.704</x:v>
      </x:c>
      <x:c r="R724" s="8">
        <x:v>152914.300006942</x:v>
      </x:c>
      <x:c r="S724" s="12">
        <x:v>224562.213523053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747568</x:v>
      </x:c>
      <x:c r="B725" s="1">
        <x:v>43211.5217539352</x:v>
      </x:c>
      <x:c r="C725" s="6">
        <x:v>12.0581393716667</x:v>
      </x:c>
      <x:c r="D725" s="14" t="s">
        <x:v>77</x:v>
      </x:c>
      <x:c r="E725" s="15">
        <x:v>43194.5291999653</x:v>
      </x:c>
      <x:c r="F725" t="s">
        <x:v>82</x:v>
      </x:c>
      <x:c r="G725" s="6">
        <x:v>143.462035751121</x:v>
      </x:c>
      <x:c r="H725" t="s">
        <x:v>83</x:v>
      </x:c>
      <x:c r="I725" s="6">
        <x:v>32.5757405172212</x:v>
      </x:c>
      <x:c r="J725" t="s">
        <x:v>78</x:v>
      </x:c>
      <x:c r="K725" s="6">
        <x:v>1014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22.702</x:v>
      </x:c>
      <x:c r="R725" s="8">
        <x:v>152901.865617863</x:v>
      </x:c>
      <x:c r="S725" s="12">
        <x:v>224565.565598185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747575</x:v>
      </x:c>
      <x:c r="B726" s="1">
        <x:v>43211.5217654745</x:v>
      </x:c>
      <x:c r="C726" s="6">
        <x:v>12.074773645</x:v>
      </x:c>
      <x:c r="D726" s="14" t="s">
        <x:v>77</x:v>
      </x:c>
      <x:c r="E726" s="15">
        <x:v>43194.5291999653</x:v>
      </x:c>
      <x:c r="F726" t="s">
        <x:v>82</x:v>
      </x:c>
      <x:c r="G726" s="6">
        <x:v>143.479659386822</x:v>
      </x:c>
      <x:c r="H726" t="s">
        <x:v>83</x:v>
      </x:c>
      <x:c r="I726" s="6">
        <x:v>32.5720031565388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22.702</x:v>
      </x:c>
      <x:c r="R726" s="8">
        <x:v>152898.858440261</x:v>
      </x:c>
      <x:c r="S726" s="12">
        <x:v>224558.928427343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747587</x:v>
      </x:c>
      <x:c r="B727" s="1">
        <x:v>43211.5217769329</x:v>
      </x:c>
      <x:c r="C727" s="6">
        <x:v>12.0912579333333</x:v>
      </x:c>
      <x:c r="D727" s="14" t="s">
        <x:v>77</x:v>
      </x:c>
      <x:c r="E727" s="15">
        <x:v>43194.5291999653</x:v>
      </x:c>
      <x:c r="F727" t="s">
        <x:v>82</x:v>
      </x:c>
      <x:c r="G727" s="6">
        <x:v>143.460637105808</x:v>
      </x:c>
      <x:c r="H727" t="s">
        <x:v>83</x:v>
      </x:c>
      <x:c r="I727" s="6">
        <x:v>32.5786339606125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22.701</x:v>
      </x:c>
      <x:c r="R727" s="8">
        <x:v>152897.943311053</x:v>
      </x:c>
      <x:c r="S727" s="12">
        <x:v>224564.084858647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747595</x:v>
      </x:c>
      <x:c r="B728" s="1">
        <x:v>43211.5217886921</x:v>
      </x:c>
      <x:c r="C728" s="6">
        <x:v>12.1081922483333</x:v>
      </x:c>
      <x:c r="D728" s="14" t="s">
        <x:v>77</x:v>
      </x:c>
      <x:c r="E728" s="15">
        <x:v>43194.5291999653</x:v>
      </x:c>
      <x:c r="F728" t="s">
        <x:v>82</x:v>
      </x:c>
      <x:c r="G728" s="6">
        <x:v>143.432219952126</x:v>
      </x:c>
      <x:c r="H728" t="s">
        <x:v>83</x:v>
      </x:c>
      <x:c r="I728" s="6">
        <x:v>32.5690795789096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22.707</x:v>
      </x:c>
      <x:c r="R728" s="8">
        <x:v>152889.191935051</x:v>
      </x:c>
      <x:c r="S728" s="12">
        <x:v>224552.384487783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747611</x:v>
      </x:c>
      <x:c r="B729" s="1">
        <x:v>43211.5218</x:v>
      </x:c>
      <x:c r="C729" s="6">
        <x:v>12.124493185</x:v>
      </x:c>
      <x:c r="D729" s="14" t="s">
        <x:v>77</x:v>
      </x:c>
      <x:c r="E729" s="15">
        <x:v>43194.5291999653</x:v>
      </x:c>
      <x:c r="F729" t="s">
        <x:v>82</x:v>
      </x:c>
      <x:c r="G729" s="6">
        <x:v>143.633053335178</x:v>
      </x:c>
      <x:c r="H729" t="s">
        <x:v>83</x:v>
      </x:c>
      <x:c r="I729" s="6">
        <x:v>32.5524725007717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22.697</x:v>
      </x:c>
      <x:c r="R729" s="8">
        <x:v>152887.5915064</x:v>
      </x:c>
      <x:c r="S729" s="12">
        <x:v>224569.958528706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747615</x:v>
      </x:c>
      <x:c r="B730" s="1">
        <x:v>43211.5218117708</x:v>
      </x:c>
      <x:c r="C730" s="6">
        <x:v>12.14141083</x:v>
      </x:c>
      <x:c r="D730" s="14" t="s">
        <x:v>77</x:v>
      </x:c>
      <x:c r="E730" s="15">
        <x:v>43194.5291999653</x:v>
      </x:c>
      <x:c r="F730" t="s">
        <x:v>82</x:v>
      </x:c>
      <x:c r="G730" s="6">
        <x:v>143.479090877987</x:v>
      </x:c>
      <x:c r="H730" t="s">
        <x:v>83</x:v>
      </x:c>
      <x:c r="I730" s="6">
        <x:v>32.5721237164953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22.702</x:v>
      </x:c>
      <x:c r="R730" s="8">
        <x:v>152877.086342293</x:v>
      </x:c>
      <x:c r="S730" s="12">
        <x:v>224560.78506578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747628</x:v>
      </x:c>
      <x:c r="B731" s="1">
        <x:v>43211.5218232292</x:v>
      </x:c>
      <x:c r="C731" s="6">
        <x:v>12.1579284583333</x:v>
      </x:c>
      <x:c r="D731" s="14" t="s">
        <x:v>77</x:v>
      </x:c>
      <x:c r="E731" s="15">
        <x:v>43194.5291999653</x:v>
      </x:c>
      <x:c r="F731" t="s">
        <x:v>82</x:v>
      </x:c>
      <x:c r="G731" s="6">
        <x:v>143.536966385465</x:v>
      </x:c>
      <x:c r="H731" t="s">
        <x:v>83</x:v>
      </x:c>
      <x:c r="I731" s="6">
        <x:v>32.5624487937403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22.701</x:v>
      </x:c>
      <x:c r="R731" s="8">
        <x:v>152880.581293158</x:v>
      </x:c>
      <x:c r="S731" s="12">
        <x:v>224570.266154254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747643</x:v>
      </x:c>
      <x:c r="B732" s="1">
        <x:v>43211.5218349884</x:v>
      </x:c>
      <x:c r="C732" s="6">
        <x:v>12.1748961016667</x:v>
      </x:c>
      <x:c r="D732" s="14" t="s">
        <x:v>77</x:v>
      </x:c>
      <x:c r="E732" s="15">
        <x:v>43194.5291999653</x:v>
      </x:c>
      <x:c r="F732" t="s">
        <x:v>82</x:v>
      </x:c>
      <x:c r="G732" s="6">
        <x:v>143.531849170781</x:v>
      </x:c>
      <x:c r="H732" t="s">
        <x:v>83</x:v>
      </x:c>
      <x:c r="I732" s="6">
        <x:v>32.5635338304151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22.701</x:v>
      </x:c>
      <x:c r="R732" s="8">
        <x:v>152862.839354947</x:v>
      </x:c>
      <x:c r="S732" s="12">
        <x:v>224561.04768575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747653</x:v>
      </x:c>
      <x:c r="B733" s="1">
        <x:v>43211.5218466088</x:v>
      </x:c>
      <x:c r="C733" s="6">
        <x:v>12.19158034</x:v>
      </x:c>
      <x:c r="D733" s="14" t="s">
        <x:v>77</x:v>
      </x:c>
      <x:c r="E733" s="15">
        <x:v>43194.5291999653</x:v>
      </x:c>
      <x:c r="F733" t="s">
        <x:v>82</x:v>
      </x:c>
      <x:c r="G733" s="6">
        <x:v>143.61851741574</x:v>
      </x:c>
      <x:c r="H733" t="s">
        <x:v>83</x:v>
      </x:c>
      <x:c r="I733" s="6">
        <x:v>32.5529547378146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22.698</x:v>
      </x:c>
      <x:c r="R733" s="8">
        <x:v>152873.405063089</x:v>
      </x:c>
      <x:c r="S733" s="12">
        <x:v>224566.210352385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747656</x:v>
      </x:c>
      <x:c r="B734" s="1">
        <x:v>43211.5218578704</x:v>
      </x:c>
      <x:c r="C734" s="6">
        <x:v>12.2078479366667</x:v>
      </x:c>
      <x:c r="D734" s="14" t="s">
        <x:v>77</x:v>
      </x:c>
      <x:c r="E734" s="15">
        <x:v>43194.5291999653</x:v>
      </x:c>
      <x:c r="F734" t="s">
        <x:v>82</x:v>
      </x:c>
      <x:c r="G734" s="6">
        <x:v>143.494205964503</x:v>
      </x:c>
      <x:c r="H734" t="s">
        <x:v>83</x:v>
      </x:c>
      <x:c r="I734" s="6">
        <x:v>32.5741129564117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</x:v>
      </x:c>
      <x:c r="R734" s="8">
        <x:v>152858.15481173</x:v>
      </x:c>
      <x:c r="S734" s="12">
        <x:v>224558.426966966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747672</x:v>
      </x:c>
      <x:c r="B735" s="1">
        <x:v>43211.5218707986</x:v>
      </x:c>
      <x:c r="C735" s="6">
        <x:v>12.2264656483333</x:v>
      </x:c>
      <x:c r="D735" s="14" t="s">
        <x:v>77</x:v>
      </x:c>
      <x:c r="E735" s="15">
        <x:v>43194.5291999653</x:v>
      </x:c>
      <x:c r="F735" t="s">
        <x:v>82</x:v>
      </x:c>
      <x:c r="G735" s="6">
        <x:v>143.613093386059</x:v>
      </x:c>
      <x:c r="H735" t="s">
        <x:v>83</x:v>
      </x:c>
      <x:c r="I735" s="6">
        <x:v>32.564498307755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22.694</x:v>
      </x:c>
      <x:c r="R735" s="8">
        <x:v>152855.691538516</x:v>
      </x:c>
      <x:c r="S735" s="12">
        <x:v>224566.475308957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747678</x:v>
      </x:c>
      <x:c r="B736" s="1">
        <x:v>43211.52188125</x:v>
      </x:c>
      <x:c r="C736" s="6">
        <x:v>12.24148323</x:v>
      </x:c>
      <x:c r="D736" s="14" t="s">
        <x:v>77</x:v>
      </x:c>
      <x:c r="E736" s="15">
        <x:v>43194.5291999653</x:v>
      </x:c>
      <x:c r="F736" t="s">
        <x:v>82</x:v>
      </x:c>
      <x:c r="G736" s="6">
        <x:v>143.665828091758</x:v>
      </x:c>
      <x:c r="H736" t="s">
        <x:v>83</x:v>
      </x:c>
      <x:c r="I736" s="6">
        <x:v>32.5507243920706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22.695</x:v>
      </x:c>
      <x:c r="R736" s="8">
        <x:v>152847.303457839</x:v>
      </x:c>
      <x:c r="S736" s="12">
        <x:v>224560.601877909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747692</x:v>
      </x:c>
      <x:c r="B737" s="1">
        <x:v>43211.5218927894</x:v>
      </x:c>
      <x:c r="C737" s="6">
        <x:v>12.258117515</x:v>
      </x:c>
      <x:c r="D737" s="14" t="s">
        <x:v>77</x:v>
      </x:c>
      <x:c r="E737" s="15">
        <x:v>43194.5291999653</x:v>
      </x:c>
      <x:c r="F737" t="s">
        <x:v>82</x:v>
      </x:c>
      <x:c r="G737" s="6">
        <x:v>143.637067320816</x:v>
      </x:c>
      <x:c r="H737" t="s">
        <x:v>83</x:v>
      </x:c>
      <x:c r="I737" s="6">
        <x:v>32.5542206103842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22.696</x:v>
      </x:c>
      <x:c r="R737" s="8">
        <x:v>152843.63044949</x:v>
      </x:c>
      <x:c r="S737" s="12">
        <x:v>224556.941931818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747700</x:v>
      </x:c>
      <x:c r="B738" s="1">
        <x:v>43211.5219045139</x:v>
      </x:c>
      <x:c r="C738" s="6">
        <x:v>12.2750184316667</x:v>
      </x:c>
      <x:c r="D738" s="14" t="s">
        <x:v>77</x:v>
      </x:c>
      <x:c r="E738" s="15">
        <x:v>43194.5291999653</x:v>
      </x:c>
      <x:c r="F738" t="s">
        <x:v>82</x:v>
      </x:c>
      <x:c r="G738" s="6">
        <x:v>143.580326826106</x:v>
      </x:c>
      <x:c r="H738" t="s">
        <x:v>83</x:v>
      </x:c>
      <x:c r="I738" s="6">
        <x:v>32.5662464236407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22.696</x:v>
      </x:c>
      <x:c r="R738" s="8">
        <x:v>152838.679341499</x:v>
      </x:c>
      <x:c r="S738" s="12">
        <x:v>224554.211026449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747713</x:v>
      </x:c>
      <x:c r="B739" s="1">
        <x:v>43211.5219158565</x:v>
      </x:c>
      <x:c r="C739" s="6">
        <x:v>12.2913526983333</x:v>
      </x:c>
      <x:c r="D739" s="14" t="s">
        <x:v>77</x:v>
      </x:c>
      <x:c r="E739" s="15">
        <x:v>43194.5291999653</x:v>
      </x:c>
      <x:c r="F739" t="s">
        <x:v>82</x:v>
      </x:c>
      <x:c r="G739" s="6">
        <x:v>143.599097788035</x:v>
      </x:c>
      <x:c r="H739" t="s">
        <x:v>83</x:v>
      </x:c>
      <x:c r="I739" s="6">
        <x:v>32.5622679543285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22.696</x:v>
      </x:c>
      <x:c r="R739" s="8">
        <x:v>152828.814839411</x:v>
      </x:c>
      <x:c r="S739" s="12">
        <x:v>224557.947408211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747718</x:v>
      </x:c>
      <x:c r="B740" s="1">
        <x:v>43211.5219273958</x:v>
      </x:c>
      <x:c r="C740" s="6">
        <x:v>12.307970335</x:v>
      </x:c>
      <x:c r="D740" s="14" t="s">
        <x:v>77</x:v>
      </x:c>
      <x:c r="E740" s="15">
        <x:v>43194.5291999653</x:v>
      </x:c>
      <x:c r="F740" t="s">
        <x:v>82</x:v>
      </x:c>
      <x:c r="G740" s="6">
        <x:v>143.616131723137</x:v>
      </x:c>
      <x:c r="H740" t="s">
        <x:v>83</x:v>
      </x:c>
      <x:c r="I740" s="6">
        <x:v>32.5560591404437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22.697</x:v>
      </x:c>
      <x:c r="R740" s="8">
        <x:v>152831.598376803</x:v>
      </x:c>
      <x:c r="S740" s="12">
        <x:v>224564.839682997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747733</x:v>
      </x:c>
      <x:c r="B741" s="1">
        <x:v>43211.5219388542</x:v>
      </x:c>
      <x:c r="C741" s="6">
        <x:v>12.324421295</x:v>
      </x:c>
      <x:c r="D741" s="14" t="s">
        <x:v>77</x:v>
      </x:c>
      <x:c r="E741" s="15">
        <x:v>43194.5291999653</x:v>
      </x:c>
      <x:c r="F741" t="s">
        <x:v>82</x:v>
      </x:c>
      <x:c r="G741" s="6">
        <x:v>143.712088745096</x:v>
      </x:c>
      <x:c r="H741" t="s">
        <x:v>83</x:v>
      </x:c>
      <x:c r="I741" s="6">
        <x:v>32.5435209882512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22.694</x:v>
      </x:c>
      <x:c r="R741" s="8">
        <x:v>152816.729755735</x:v>
      </x:c>
      <x:c r="S741" s="12">
        <x:v>224550.537189638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747735</x:v>
      </x:c>
      <x:c r="B742" s="1">
        <x:v>43211.521950544</x:v>
      </x:c>
      <x:c r="C742" s="6">
        <x:v>12.3412722583333</x:v>
      </x:c>
      <x:c r="D742" s="14" t="s">
        <x:v>77</x:v>
      </x:c>
      <x:c r="E742" s="15">
        <x:v>43194.5291999653</x:v>
      </x:c>
      <x:c r="F742" t="s">
        <x:v>82</x:v>
      </x:c>
      <x:c r="G742" s="6">
        <x:v>143.68773092</x:v>
      </x:c>
      <x:c r="H742" t="s">
        <x:v>83</x:v>
      </x:c>
      <x:c r="I742" s="6">
        <x:v>32.5460828664964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22.695</x:v>
      </x:c>
      <x:c r="R742" s="8">
        <x:v>152825.241576584</x:v>
      </x:c>
      <x:c r="S742" s="12">
        <x:v>224553.749669446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747746</x:v>
      </x:c>
      <x:c r="B743" s="1">
        <x:v>43211.5219618866</x:v>
      </x:c>
      <x:c r="C743" s="6">
        <x:v>12.3576232066667</x:v>
      </x:c>
      <x:c r="D743" s="14" t="s">
        <x:v>77</x:v>
      </x:c>
      <x:c r="E743" s="15">
        <x:v>43194.5291999653</x:v>
      </x:c>
      <x:c r="F743" t="s">
        <x:v>82</x:v>
      </x:c>
      <x:c r="G743" s="6">
        <x:v>143.700744672534</x:v>
      </x:c>
      <x:c r="H743" t="s">
        <x:v>83</x:v>
      </x:c>
      <x:c r="I743" s="6">
        <x:v>32.5485241875881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22.693</x:v>
      </x:c>
      <x:c r="R743" s="8">
        <x:v>152823.272948058</x:v>
      </x:c>
      <x:c r="S743" s="12">
        <x:v>224560.147747008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747761</x:v>
      </x:c>
      <x:c r="B744" s="1">
        <x:v>43211.5219734954</x:v>
      </x:c>
      <x:c r="C744" s="6">
        <x:v>12.37434082</x:v>
      </x:c>
      <x:c r="D744" s="14" t="s">
        <x:v>77</x:v>
      </x:c>
      <x:c r="E744" s="15">
        <x:v>43194.5291999653</x:v>
      </x:c>
      <x:c r="F744" t="s">
        <x:v>82</x:v>
      </x:c>
      <x:c r="G744" s="6">
        <x:v>143.552814620509</x:v>
      </x:c>
      <x:c r="H744" t="s">
        <x:v>83</x:v>
      </x:c>
      <x:c r="I744" s="6">
        <x:v>32.5798697028217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22.693</x:v>
      </x:c>
      <x:c r="R744" s="8">
        <x:v>152804.052281463</x:v>
      </x:c>
      <x:c r="S744" s="12">
        <x:v>224558.278375008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747769</x:v>
      </x:c>
      <x:c r="B745" s="1">
        <x:v>43211.5219852662</x:v>
      </x:c>
      <x:c r="C745" s="6">
        <x:v>12.3912417933333</x:v>
      </x:c>
      <x:c r="D745" s="14" t="s">
        <x:v>77</x:v>
      </x:c>
      <x:c r="E745" s="15">
        <x:v>43194.5291999653</x:v>
      </x:c>
      <x:c r="F745" t="s">
        <x:v>82</x:v>
      </x:c>
      <x:c r="G745" s="6">
        <x:v>143.600063401935</x:v>
      </x:c>
      <x:c r="H745" t="s">
        <x:v>83</x:v>
      </x:c>
      <x:c r="I745" s="6">
        <x:v>32.5724552563988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22.692</x:v>
      </x:c>
      <x:c r="R745" s="8">
        <x:v>152803.575994599</x:v>
      </x:c>
      <x:c r="S745" s="12">
        <x:v>224545.601017046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747784</x:v>
      </x:c>
      <x:c r="B746" s="1">
        <x:v>43211.5219967245</x:v>
      </x:c>
      <x:c r="C746" s="6">
        <x:v>12.4077760566667</x:v>
      </x:c>
      <x:c r="D746" s="14" t="s">
        <x:v>77</x:v>
      </x:c>
      <x:c r="E746" s="15">
        <x:v>43194.5291999653</x:v>
      </x:c>
      <x:c r="F746" t="s">
        <x:v>82</x:v>
      </x:c>
      <x:c r="G746" s="6">
        <x:v>143.641060941981</x:v>
      </x:c>
      <x:c r="H746" t="s">
        <x:v>83</x:v>
      </x:c>
      <x:c r="I746" s="6">
        <x:v>32.5663669833907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22.691</x:v>
      </x:c>
      <x:c r="R746" s="8">
        <x:v>152793.517427613</x:v>
      </x:c>
      <x:c r="S746" s="12">
        <x:v>224551.959499064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747787</x:v>
      </x:c>
      <x:c r="B747" s="1">
        <x:v>43211.5220083333</x:v>
      </x:c>
      <x:c r="C747" s="6">
        <x:v>12.4244770233333</x:v>
      </x:c>
      <x:c r="D747" s="14" t="s">
        <x:v>77</x:v>
      </x:c>
      <x:c r="E747" s="15">
        <x:v>43194.5291999653</x:v>
      </x:c>
      <x:c r="F747" t="s">
        <x:v>82</x:v>
      </x:c>
      <x:c r="G747" s="6">
        <x:v>143.580407734556</x:v>
      </x:c>
      <x:c r="H747" t="s">
        <x:v>83</x:v>
      </x:c>
      <x:c r="I747" s="6">
        <x:v>32.5740225363897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22.693</x:v>
      </x:c>
      <x:c r="R747" s="8">
        <x:v>152792.252651584</x:v>
      </x:c>
      <x:c r="S747" s="12">
        <x:v>224554.236441851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747797</x:v>
      </x:c>
      <x:c r="B748" s="1">
        <x:v>43211.5220198727</x:v>
      </x:c>
      <x:c r="C748" s="6">
        <x:v>12.441127955</x:v>
      </x:c>
      <x:c r="D748" s="14" t="s">
        <x:v>77</x:v>
      </x:c>
      <x:c r="E748" s="15">
        <x:v>43194.5291999653</x:v>
      </x:c>
      <x:c r="F748" t="s">
        <x:v>82</x:v>
      </x:c>
      <x:c r="G748" s="6">
        <x:v>143.621483084126</x:v>
      </x:c>
      <x:c r="H748" t="s">
        <x:v>83</x:v>
      </x:c>
      <x:c r="I748" s="6">
        <x:v>32.5757103771989</x:v>
      </x:c>
      <x:c r="J748" t="s">
        <x:v>78</x:v>
      </x:c>
      <x:c r="K748" s="6">
        <x:v>1014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22.689</x:v>
      </x:c>
      <x:c r="R748" s="8">
        <x:v>152785.362231485</x:v>
      </x:c>
      <x:c r="S748" s="12">
        <x:v>224553.028799486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747805</x:v>
      </x:c>
      <x:c r="B749" s="1">
        <x:v>43211.5220314005</x:v>
      </x:c>
      <x:c r="C749" s="6">
        <x:v>12.4577122416667</x:v>
      </x:c>
      <x:c r="D749" s="14" t="s">
        <x:v>77</x:v>
      </x:c>
      <x:c r="E749" s="15">
        <x:v>43194.5291999653</x:v>
      </x:c>
      <x:c r="F749" t="s">
        <x:v>82</x:v>
      </x:c>
      <x:c r="G749" s="6">
        <x:v>143.624497414106</x:v>
      </x:c>
      <x:c r="H749" t="s">
        <x:v>83</x:v>
      </x:c>
      <x:c r="I749" s="6">
        <x:v>32.5776694792044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22.688</x:v>
      </x:c>
      <x:c r="R749" s="8">
        <x:v>152773.123453906</x:v>
      </x:c>
      <x:c r="S749" s="12">
        <x:v>224556.637001097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747818</x:v>
      </x:c>
      <x:c r="B750" s="1">
        <x:v>43211.5220428588</x:v>
      </x:c>
      <x:c r="C750" s="6">
        <x:v>12.47422987</x:v>
      </x:c>
      <x:c r="D750" s="14" t="s">
        <x:v>77</x:v>
      </x:c>
      <x:c r="E750" s="15">
        <x:v>43194.5291999653</x:v>
      </x:c>
      <x:c r="F750" t="s">
        <x:v>82</x:v>
      </x:c>
      <x:c r="G750" s="6">
        <x:v>143.651647178969</x:v>
      </x:c>
      <x:c r="H750" t="s">
        <x:v>83</x:v>
      </x:c>
      <x:c r="I750" s="6">
        <x:v>32.569320698618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22.689</x:v>
      </x:c>
      <x:c r="R750" s="8">
        <x:v>152773.89099936</x:v>
      </x:c>
      <x:c r="S750" s="12">
        <x:v>224551.978943074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747826</x:v>
      </x:c>
      <x:c r="B751" s="1">
        <x:v>43211.5220545139</x:v>
      </x:c>
      <x:c r="C751" s="6">
        <x:v>12.4909808233333</x:v>
      </x:c>
      <x:c r="D751" s="14" t="s">
        <x:v>77</x:v>
      </x:c>
      <x:c r="E751" s="15">
        <x:v>43194.5291999653</x:v>
      </x:c>
      <x:c r="F751" t="s">
        <x:v>82</x:v>
      </x:c>
      <x:c r="G751" s="6">
        <x:v>143.736629561503</x:v>
      </x:c>
      <x:c r="H751" t="s">
        <x:v>83</x:v>
      </x:c>
      <x:c r="I751" s="6">
        <x:v>32.5539192121105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22.688</x:v>
      </x:c>
      <x:c r="R751" s="8">
        <x:v>152772.611074378</x:v>
      </x:c>
      <x:c r="S751" s="12">
        <x:v>224550.327941874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747839</x:v>
      </x:c>
      <x:c r="B752" s="1">
        <x:v>43211.5220667824</x:v>
      </x:c>
      <x:c r="C752" s="6">
        <x:v>12.5086651383333</x:v>
      </x:c>
      <x:c r="D752" s="14" t="s">
        <x:v>77</x:v>
      </x:c>
      <x:c r="E752" s="15">
        <x:v>43194.5291999653</x:v>
      </x:c>
      <x:c r="F752" t="s">
        <x:v>82</x:v>
      </x:c>
      <x:c r="G752" s="6">
        <x:v>143.734452310008</x:v>
      </x:c>
      <x:c r="H752" t="s">
        <x:v>83</x:v>
      </x:c>
      <x:c r="I752" s="6">
        <x:v>32.5621775346258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22.685</x:v>
      </x:c>
      <x:c r="R752" s="8">
        <x:v>152767.086192159</x:v>
      </x:c>
      <x:c r="S752" s="12">
        <x:v>224551.642616938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747852</x:v>
      </x:c>
      <x:c r="B753" s="1">
        <x:v>43211.522077662</x:v>
      </x:c>
      <x:c r="C753" s="6">
        <x:v>12.5243493566667</x:v>
      </x:c>
      <x:c r="D753" s="14" t="s">
        <x:v>77</x:v>
      </x:c>
      <x:c r="E753" s="15">
        <x:v>43194.5291999653</x:v>
      </x:c>
      <x:c r="F753" t="s">
        <x:v>82</x:v>
      </x:c>
      <x:c r="G753" s="6">
        <x:v>143.744053695224</x:v>
      </x:c>
      <x:c r="H753" t="s">
        <x:v>83</x:v>
      </x:c>
      <x:c r="I753" s="6">
        <x:v>32.5653422256555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22.683</x:v>
      </x:c>
      <x:c r="R753" s="8">
        <x:v>152750.620544832</x:v>
      </x:c>
      <x:c r="S753" s="12">
        <x:v>224539.72807926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747863</x:v>
      </x:c>
      <x:c r="B754" s="1">
        <x:v>43211.5220896991</x:v>
      </x:c>
      <x:c r="C754" s="6">
        <x:v>12.541650395</x:v>
      </x:c>
      <x:c r="D754" s="14" t="s">
        <x:v>77</x:v>
      </x:c>
      <x:c r="E754" s="15">
        <x:v>43194.5291999653</x:v>
      </x:c>
      <x:c r="F754" t="s">
        <x:v>82</x:v>
      </x:c>
      <x:c r="G754" s="6">
        <x:v>143.701875102338</x:v>
      </x:c>
      <x:c r="H754" t="s">
        <x:v>83</x:v>
      </x:c>
      <x:c r="I754" s="6">
        <x:v>32.5586813080113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22.689</x:v>
      </x:c>
      <x:c r="R754" s="8">
        <x:v>152755.463337733</x:v>
      </x:c>
      <x:c r="S754" s="12">
        <x:v>224554.351159919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747872</x:v>
      </x:c>
      <x:c r="B755" s="1">
        <x:v>43211.5221008449</x:v>
      </x:c>
      <x:c r="C755" s="6">
        <x:v>12.557734595</x:v>
      </x:c>
      <x:c r="D755" s="14" t="s">
        <x:v>77</x:v>
      </x:c>
      <x:c r="E755" s="15">
        <x:v>43194.5291999653</x:v>
      </x:c>
      <x:c r="F755" t="s">
        <x:v>82</x:v>
      </x:c>
      <x:c r="G755" s="6">
        <x:v>143.706492690851</x:v>
      </x:c>
      <x:c r="H755" t="s">
        <x:v>83</x:v>
      </x:c>
      <x:c r="I755" s="6">
        <x:v>32.562900892312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22.687</x:v>
      </x:c>
      <x:c r="R755" s="8">
        <x:v>152754.362054495</x:v>
      </x:c>
      <x:c r="S755" s="12">
        <x:v>224540.80269644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747882</x:v>
      </x:c>
      <x:c r="B756" s="1">
        <x:v>43211.5221138542</x:v>
      </x:c>
      <x:c r="C756" s="6">
        <x:v>12.5764356916667</x:v>
      </x:c>
      <x:c r="D756" s="14" t="s">
        <x:v>77</x:v>
      </x:c>
      <x:c r="E756" s="15">
        <x:v>43194.5291999653</x:v>
      </x:c>
      <x:c r="F756" t="s">
        <x:v>82</x:v>
      </x:c>
      <x:c r="G756" s="6">
        <x:v>143.715995236636</x:v>
      </x:c>
      <x:c r="H756" t="s">
        <x:v>83</x:v>
      </x:c>
      <x:c r="I756" s="6">
        <x:v>32.5582894897384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22.688</x:v>
      </x:c>
      <x:c r="R756" s="8">
        <x:v>152745.186527864</x:v>
      </x:c>
      <x:c r="S756" s="12">
        <x:v>224546.671413415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747893</x:v>
      </x:c>
      <x:c r="B757" s="1">
        <x:v>43211.5221242708</x:v>
      </x:c>
      <x:c r="C757" s="6">
        <x:v>12.5914532516667</x:v>
      </x:c>
      <x:c r="D757" s="14" t="s">
        <x:v>77</x:v>
      </x:c>
      <x:c r="E757" s="15">
        <x:v>43194.5291999653</x:v>
      </x:c>
      <x:c r="F757" t="s">
        <x:v>82</x:v>
      </x:c>
      <x:c r="G757" s="6">
        <x:v>143.725135922223</x:v>
      </x:c>
      <x:c r="H757" t="s">
        <x:v>83</x:v>
      </x:c>
      <x:c r="I757" s="6">
        <x:v>32.558952566842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22.687</x:v>
      </x:c>
      <x:c r="R757" s="8">
        <x:v>152728.784368383</x:v>
      </x:c>
      <x:c r="S757" s="12">
        <x:v>224532.064797502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747900</x:v>
      </x:c>
      <x:c r="B758" s="1">
        <x:v>43211.5221356481</x:v>
      </x:c>
      <x:c r="C758" s="6">
        <x:v>12.6078207883333</x:v>
      </x:c>
      <x:c r="D758" s="14" t="s">
        <x:v>77</x:v>
      </x:c>
      <x:c r="E758" s="15">
        <x:v>43194.5291999653</x:v>
      </x:c>
      <x:c r="F758" t="s">
        <x:v>82</x:v>
      </x:c>
      <x:c r="G758" s="6">
        <x:v>143.662945628426</x:v>
      </x:c>
      <x:c r="H758" t="s">
        <x:v>83</x:v>
      </x:c>
      <x:c r="I758" s="6">
        <x:v>32.5721237164953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22.687</x:v>
      </x:c>
      <x:c r="R758" s="8">
        <x:v>152744.772386393</x:v>
      </x:c>
      <x:c r="S758" s="12">
        <x:v>224540.240644709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747913</x:v>
      </x:c>
      <x:c r="B759" s="1">
        <x:v>43211.5221472569</x:v>
      </x:c>
      <x:c r="C759" s="6">
        <x:v>12.6245217666667</x:v>
      </x:c>
      <x:c r="D759" s="14" t="s">
        <x:v>77</x:v>
      </x:c>
      <x:c r="E759" s="15">
        <x:v>43194.5291999653</x:v>
      </x:c>
      <x:c r="F759" t="s">
        <x:v>82</x:v>
      </x:c>
      <x:c r="G759" s="6">
        <x:v>143.748861567047</x:v>
      </x:c>
      <x:c r="H759" t="s">
        <x:v>83</x:v>
      </x:c>
      <x:c r="I759" s="6">
        <x:v>32.5617254361518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22.684</x:v>
      </x:c>
      <x:c r="R759" s="8">
        <x:v>152743.968553845</x:v>
      </x:c>
      <x:c r="S759" s="12">
        <x:v>224542.386507834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747921</x:v>
      </x:c>
      <x:c r="B760" s="1">
        <x:v>43211.5221587153</x:v>
      </x:c>
      <x:c r="C760" s="6">
        <x:v>12.6410560533333</x:v>
      </x:c>
      <x:c r="D760" s="14" t="s">
        <x:v>77</x:v>
      </x:c>
      <x:c r="E760" s="15">
        <x:v>43194.5291999653</x:v>
      </x:c>
      <x:c r="F760" t="s">
        <x:v>82</x:v>
      </x:c>
      <x:c r="G760" s="6">
        <x:v>143.681475134874</x:v>
      </x:c>
      <x:c r="H760" t="s">
        <x:v>83</x:v>
      </x:c>
      <x:c r="I760" s="6">
        <x:v>32.5707975572072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22.686</x:v>
      </x:c>
      <x:c r="R760" s="8">
        <x:v>152738.100836244</x:v>
      </x:c>
      <x:c r="S760" s="12">
        <x:v>224547.431907595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747930</x:v>
      </x:c>
      <x:c r="B761" s="1">
        <x:v>43211.5221710301</x:v>
      </x:c>
      <x:c r="C761" s="6">
        <x:v>12.6587403683333</x:v>
      </x:c>
      <x:c r="D761" s="14" t="s">
        <x:v>77</x:v>
      </x:c>
      <x:c r="E761" s="15">
        <x:v>43194.5291999653</x:v>
      </x:c>
      <x:c r="F761" t="s">
        <x:v>82</x:v>
      </x:c>
      <x:c r="G761" s="6">
        <x:v>143.785730951747</x:v>
      </x:c>
      <x:c r="H761" t="s">
        <x:v>83</x:v>
      </x:c>
      <x:c r="I761" s="6">
        <x:v>32.5539192121105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22.684</x:v>
      </x:c>
      <x:c r="R761" s="8">
        <x:v>152748.167611568</x:v>
      </x:c>
      <x:c r="S761" s="12">
        <x:v>224534.996084886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747937</x:v>
      </x:c>
      <x:c r="B762" s="1">
        <x:v>43211.5221821412</x:v>
      </x:c>
      <x:c r="C762" s="6">
        <x:v>12.6747746166667</x:v>
      </x:c>
      <x:c r="D762" s="14" t="s">
        <x:v>77</x:v>
      </x:c>
      <x:c r="E762" s="15">
        <x:v>43194.5291999653</x:v>
      </x:c>
      <x:c r="F762" t="s">
        <x:v>82</x:v>
      </x:c>
      <x:c r="G762" s="6">
        <x:v>143.765393631457</x:v>
      </x:c>
      <x:c r="H762" t="s">
        <x:v>83</x:v>
      </x:c>
      <x:c r="I762" s="6">
        <x:v>32.571219516924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22.679</x:v>
      </x:c>
      <x:c r="R762" s="8">
        <x:v>152741.944150094</x:v>
      </x:c>
      <x:c r="S762" s="12">
        <x:v>224534.22690519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747951</x:v>
      </x:c>
      <x:c r="B763" s="1">
        <x:v>43211.5221935185</x:v>
      </x:c>
      <x:c r="C763" s="6">
        <x:v>12.6911755866667</x:v>
      </x:c>
      <x:c r="D763" s="14" t="s">
        <x:v>77</x:v>
      </x:c>
      <x:c r="E763" s="15">
        <x:v>43194.5291999653</x:v>
      </x:c>
      <x:c r="F763" t="s">
        <x:v>82</x:v>
      </x:c>
      <x:c r="G763" s="6">
        <x:v>143.672383006078</x:v>
      </x:c>
      <x:c r="H763" t="s">
        <x:v>83</x:v>
      </x:c>
      <x:c r="I763" s="6">
        <x:v>32.5883089300942</x:v>
      </x:c>
      <x:c r="J763" t="s">
        <x:v>78</x:v>
      </x:c>
      <x:c r="K763" s="6">
        <x:v>1014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22.68</x:v>
      </x:c>
      <x:c r="R763" s="8">
        <x:v>152747.843293791</x:v>
      </x:c>
      <x:c r="S763" s="12">
        <x:v>224545.094884164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747960</x:v>
      </x:c>
      <x:c r="B764" s="1">
        <x:v>43211.5222052431</x:v>
      </x:c>
      <x:c r="C764" s="6">
        <x:v>12.7080265383333</x:v>
      </x:c>
      <x:c r="D764" s="14" t="s">
        <x:v>77</x:v>
      </x:c>
      <x:c r="E764" s="15">
        <x:v>43194.5291999653</x:v>
      </x:c>
      <x:c r="F764" t="s">
        <x:v>82</x:v>
      </x:c>
      <x:c r="G764" s="6">
        <x:v>143.652067599873</x:v>
      </x:c>
      <x:c r="H764" t="s">
        <x:v>83</x:v>
      </x:c>
      <x:c r="I764" s="6">
        <x:v>32.5822206282837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22.684</x:v>
      </x:c>
      <x:c r="R764" s="8">
        <x:v>152755.17564522</x:v>
      </x:c>
      <x:c r="S764" s="12">
        <x:v>224543.162920073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747965</x:v>
      </x:c>
      <x:c r="B765" s="1">
        <x:v>43211.5222166319</x:v>
      </x:c>
      <x:c r="C765" s="6">
        <x:v>12.7244608616667</x:v>
      </x:c>
      <x:c r="D765" s="14" t="s">
        <x:v>77</x:v>
      </x:c>
      <x:c r="E765" s="15">
        <x:v>43194.5291999653</x:v>
      </x:c>
      <x:c r="F765" t="s">
        <x:v>82</x:v>
      </x:c>
      <x:c r="G765" s="6">
        <x:v>143.724496146583</x:v>
      </x:c>
      <x:c r="H765" t="s">
        <x:v>83</x:v>
      </x:c>
      <x:c r="I765" s="6">
        <x:v>32.5772776587119</x:v>
      </x:c>
      <x:c r="J765" t="s">
        <x:v>78</x:v>
      </x:c>
      <x:c r="K765" s="6">
        <x:v>1014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22.68</x:v>
      </x:c>
      <x:c r="R765" s="8">
        <x:v>152748.264230656</x:v>
      </x:c>
      <x:c r="S765" s="12">
        <x:v>224537.364465151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747977</x:v>
      </x:c>
      <x:c r="B766" s="1">
        <x:v>43211.5222280903</x:v>
      </x:c>
      <x:c r="C766" s="6">
        <x:v>12.740945125</x:v>
      </x:c>
      <x:c r="D766" s="14" t="s">
        <x:v>77</x:v>
      </x:c>
      <x:c r="E766" s="15">
        <x:v>43194.5291999653</x:v>
      </x:c>
      <x:c r="F766" t="s">
        <x:v>82</x:v>
      </x:c>
      <x:c r="G766" s="6">
        <x:v>143.737168843334</x:v>
      </x:c>
      <x:c r="H766" t="s">
        <x:v>83</x:v>
      </x:c>
      <x:c r="I766" s="6">
        <x:v>32.5745951965691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22.68</x:v>
      </x:c>
      <x:c r="R766" s="8">
        <x:v>152748.397176597</x:v>
      </x:c>
      <x:c r="S766" s="12">
        <x:v>224535.669105756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747990</x:v>
      </x:c>
      <x:c r="B767" s="1">
        <x:v>43211.5222402431</x:v>
      </x:c>
      <x:c r="C767" s="6">
        <x:v>12.7584294316667</x:v>
      </x:c>
      <x:c r="D767" s="14" t="s">
        <x:v>77</x:v>
      </x:c>
      <x:c r="E767" s="15">
        <x:v>43194.5291999653</x:v>
      </x:c>
      <x:c r="F767" t="s">
        <x:v>82</x:v>
      </x:c>
      <x:c r="G767" s="6">
        <x:v>143.804873819171</x:v>
      </x:c>
      <x:c r="H767" t="s">
        <x:v>83</x:v>
      </x:c>
      <x:c r="I767" s="6">
        <x:v>32.5654627853723</x:v>
      </x:c>
      <x:c r="J767" t="s">
        <x:v>78</x:v>
      </x:c>
      <x:c r="K767" s="6">
        <x:v>1014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22.678</x:v>
      </x:c>
      <x:c r="R767" s="8">
        <x:v>152736.921435369</x:v>
      </x:c>
      <x:c r="S767" s="12">
        <x:v>224536.084333143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748001</x:v>
      </x:c>
      <x:c r="B768" s="1">
        <x:v>43211.5222516551</x:v>
      </x:c>
      <x:c r="C768" s="6">
        <x:v>12.77486372</x:v>
      </x:c>
      <x:c r="D768" s="14" t="s">
        <x:v>77</x:v>
      </x:c>
      <x:c r="E768" s="15">
        <x:v>43194.5291999653</x:v>
      </x:c>
      <x:c r="F768" t="s">
        <x:v>82</x:v>
      </x:c>
      <x:c r="G768" s="6">
        <x:v>143.763226649297</x:v>
      </x:c>
      <x:c r="H768" t="s">
        <x:v>83</x:v>
      </x:c>
      <x:c r="I768" s="6">
        <x:v>32.5690795789096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22.68</x:v>
      </x:c>
      <x:c r="R768" s="8">
        <x:v>152726.403106481</x:v>
      </x:c>
      <x:c r="S768" s="12">
        <x:v>224536.716369107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748008</x:v>
      </x:c>
      <x:c r="B769" s="1">
        <x:v>43211.5222631134</x:v>
      </x:c>
      <x:c r="C769" s="6">
        <x:v>12.7913813016667</x:v>
      </x:c>
      <x:c r="D769" s="14" t="s">
        <x:v>77</x:v>
      </x:c>
      <x:c r="E769" s="15">
        <x:v>43194.5291999653</x:v>
      </x:c>
      <x:c r="F769" t="s">
        <x:v>82</x:v>
      </x:c>
      <x:c r="G769" s="6">
        <x:v>143.794477175889</x:v>
      </x:c>
      <x:c r="H769" t="s">
        <x:v>83</x:v>
      </x:c>
      <x:c r="I769" s="6">
        <x:v>32.5676630009757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22.678</x:v>
      </x:c>
      <x:c r="R769" s="8">
        <x:v>152716.614182948</x:v>
      </x:c>
      <x:c r="S769" s="12">
        <x:v>224544.847681884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748022</x:v>
      </x:c>
      <x:c r="B770" s="1">
        <x:v>43211.5222748032</x:v>
      </x:c>
      <x:c r="C770" s="6">
        <x:v>12.808215595</x:v>
      </x:c>
      <x:c r="D770" s="14" t="s">
        <x:v>77</x:v>
      </x:c>
      <x:c r="E770" s="15">
        <x:v>43194.5291999653</x:v>
      </x:c>
      <x:c r="F770" t="s">
        <x:v>82</x:v>
      </x:c>
      <x:c r="G770" s="6">
        <x:v>143.736824216444</x:v>
      </x:c>
      <x:c r="H770" t="s">
        <x:v>83</x:v>
      </x:c>
      <x:c r="I770" s="6">
        <x:v>32.5694713984435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22.682</x:v>
      </x:c>
      <x:c r="R770" s="8">
        <x:v>152697.48226814</x:v>
      </x:c>
      <x:c r="S770" s="12">
        <x:v>224539.062281744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748025</x:v>
      </x:c>
      <x:c r="B771" s="1">
        <x:v>43211.5222863079</x:v>
      </x:c>
      <x:c r="C771" s="6">
        <x:v>12.8247832116667</x:v>
      </x:c>
      <x:c r="D771" s="14" t="s">
        <x:v>77</x:v>
      </x:c>
      <x:c r="E771" s="15">
        <x:v>43194.5291999653</x:v>
      </x:c>
      <x:c r="F771" t="s">
        <x:v>82</x:v>
      </x:c>
      <x:c r="G771" s="6">
        <x:v>143.824419734516</x:v>
      </x:c>
      <x:c r="H771" t="s">
        <x:v>83</x:v>
      </x:c>
      <x:c r="I771" s="6">
        <x:v>32.5639256493014</x:v>
      </x:c>
      <x:c r="J771" t="s">
        <x:v>78</x:v>
      </x:c>
      <x:c r="K771" s="6">
        <x:v>1014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22.677</x:v>
      </x:c>
      <x:c r="R771" s="8">
        <x:v>152686.640257971</x:v>
      </x:c>
      <x:c r="S771" s="12">
        <x:v>224529.358728441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748037</x:v>
      </x:c>
      <x:c r="B772" s="1">
        <x:v>43211.5222977662</x:v>
      </x:c>
      <x:c r="C772" s="6">
        <x:v>12.8412674983333</x:v>
      </x:c>
      <x:c r="D772" s="14" t="s">
        <x:v>77</x:v>
      </x:c>
      <x:c r="E772" s="15">
        <x:v>43194.5291999653</x:v>
      </x:c>
      <x:c r="F772" t="s">
        <x:v>82</x:v>
      </x:c>
      <x:c r="G772" s="6">
        <x:v>143.802342771035</x:v>
      </x:c>
      <x:c r="H772" t="s">
        <x:v>83</x:v>
      </x:c>
      <x:c r="I772" s="6">
        <x:v>32.5685973395457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22.677</x:v>
      </x:c>
      <x:c r="R772" s="8">
        <x:v>152685.030520818</x:v>
      </x:c>
      <x:c r="S772" s="12">
        <x:v>224533.799238899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748052</x:v>
      </x:c>
      <x:c r="B773" s="1">
        <x:v>43211.5223091782</x:v>
      </x:c>
      <x:c r="C773" s="6">
        <x:v>12.857735115</x:v>
      </x:c>
      <x:c r="D773" s="14" t="s">
        <x:v>77</x:v>
      </x:c>
      <x:c r="E773" s="15">
        <x:v>43194.5291999653</x:v>
      </x:c>
      <x:c r="F773" t="s">
        <x:v>82</x:v>
      </x:c>
      <x:c r="G773" s="6">
        <x:v>143.797735304359</x:v>
      </x:c>
      <x:c r="H773" t="s">
        <x:v>83</x:v>
      </x:c>
      <x:c r="I773" s="6">
        <x:v>32.5773680788211</x:v>
      </x:c>
      <x:c r="J773" t="s">
        <x:v>78</x:v>
      </x:c>
      <x:c r="K773" s="6">
        <x:v>1014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22.674</x:v>
      </x:c>
      <x:c r="R773" s="8">
        <x:v>152666.907971646</x:v>
      </x:c>
      <x:c r="S773" s="12">
        <x:v>224526.498321507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748055</x:v>
      </x:c>
      <x:c r="B774" s="1">
        <x:v>43211.5223210995</x:v>
      </x:c>
      <x:c r="C774" s="6">
        <x:v>12.8748694266667</x:v>
      </x:c>
      <x:c r="D774" s="14" t="s">
        <x:v>77</x:v>
      </x:c>
      <x:c r="E774" s="15">
        <x:v>43194.5291999653</x:v>
      </x:c>
      <x:c r="F774" t="s">
        <x:v>82</x:v>
      </x:c>
      <x:c r="G774" s="6">
        <x:v>143.849131009489</x:v>
      </x:c>
      <x:c r="H774" t="s">
        <x:v>83</x:v>
      </x:c>
      <x:c r="I774" s="6">
        <x:v>32.5638955093855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22.675</x:v>
      </x:c>
      <x:c r="R774" s="8">
        <x:v>152659.586779294</x:v>
      </x:c>
      <x:c r="S774" s="12">
        <x:v>224526.902199598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748068</x:v>
      </x:c>
      <x:c r="B775" s="1">
        <x:v>43211.5223331019</x:v>
      </x:c>
      <x:c r="C775" s="6">
        <x:v>12.892187055</x:v>
      </x:c>
      <x:c r="D775" s="14" t="s">
        <x:v>77</x:v>
      </x:c>
      <x:c r="E775" s="15">
        <x:v>43194.5291999653</x:v>
      </x:c>
      <x:c r="F775" t="s">
        <x:v>82</x:v>
      </x:c>
      <x:c r="G775" s="6">
        <x:v>143.788617815635</x:v>
      </x:c>
      <x:c r="H775" t="s">
        <x:v>83</x:v>
      </x:c>
      <x:c r="I775" s="6">
        <x:v>32.579297041741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22.674</x:v>
      </x:c>
      <x:c r="R775" s="8">
        <x:v>152656.226657762</x:v>
      </x:c>
      <x:c r="S775" s="12">
        <x:v>224530.043115232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748080</x:v>
      </x:c>
      <x:c r="B776" s="1">
        <x:v>43211.522343831</x:v>
      </x:c>
      <x:c r="C776" s="6">
        <x:v>12.907621265</x:v>
      </x:c>
      <x:c r="D776" s="14" t="s">
        <x:v>77</x:v>
      </x:c>
      <x:c r="E776" s="15">
        <x:v>43194.5291999653</x:v>
      </x:c>
      <x:c r="F776" t="s">
        <x:v>82</x:v>
      </x:c>
      <x:c r="G776" s="6">
        <x:v>143.886064928048</x:v>
      </x:c>
      <x:c r="H776" t="s">
        <x:v>83</x:v>
      </x:c>
      <x:c r="I776" s="6">
        <x:v>32.5586813080113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22.674</x:v>
      </x:c>
      <x:c r="R776" s="8">
        <x:v>152632.00071132</x:v>
      </x:c>
      <x:c r="S776" s="12">
        <x:v>224523.628732494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748092</x:v>
      </x:c>
      <x:c r="B777" s="1">
        <x:v>43211.5223558218</x:v>
      </x:c>
      <x:c r="C777" s="6">
        <x:v>12.9248889616667</x:v>
      </x:c>
      <x:c r="D777" s="14" t="s">
        <x:v>77</x:v>
      </x:c>
      <x:c r="E777" s="15">
        <x:v>43194.5291999653</x:v>
      </x:c>
      <x:c r="F777" t="s">
        <x:v>82</x:v>
      </x:c>
      <x:c r="G777" s="6">
        <x:v>143.882181681838</x:v>
      </x:c>
      <x:c r="H777" t="s">
        <x:v>83</x:v>
      </x:c>
      <x:c r="I777" s="6">
        <x:v>32.5569030562183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22.675</x:v>
      </x:c>
      <x:c r="R777" s="8">
        <x:v>152636.069939708</x:v>
      </x:c>
      <x:c r="S777" s="12">
        <x:v>224538.76662213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748098</x:v>
      </x:c>
      <x:c r="B778" s="1">
        <x:v>43211.5223672801</x:v>
      </x:c>
      <x:c r="C778" s="6">
        <x:v>12.94138985</x:v>
      </x:c>
      <x:c r="D778" s="14" t="s">
        <x:v>77</x:v>
      </x:c>
      <x:c r="E778" s="15">
        <x:v>43194.5291999653</x:v>
      </x:c>
      <x:c r="F778" t="s">
        <x:v>82</x:v>
      </x:c>
      <x:c r="G778" s="6">
        <x:v>143.836770414521</x:v>
      </x:c>
      <x:c r="H778" t="s">
        <x:v>83</x:v>
      </x:c>
      <x:c r="I778" s="6">
        <x:v>32.5691097188724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22.674</x:v>
      </x:c>
      <x:c r="R778" s="8">
        <x:v>152636.248735864</x:v>
      </x:c>
      <x:c r="S778" s="12">
        <x:v>224541.549627502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748111</x:v>
      </x:c>
      <x:c r="B779" s="1">
        <x:v>43211.5223788194</x:v>
      </x:c>
      <x:c r="C779" s="6">
        <x:v>12.9580074766667</x:v>
      </x:c>
      <x:c r="D779" s="14" t="s">
        <x:v>77</x:v>
      </x:c>
      <x:c r="E779" s="15">
        <x:v>43194.5291999653</x:v>
      </x:c>
      <x:c r="F779" t="s">
        <x:v>82</x:v>
      </x:c>
      <x:c r="G779" s="6">
        <x:v>143.921826225127</x:v>
      </x:c>
      <x:c r="H779" t="s">
        <x:v>83</x:v>
      </x:c>
      <x:c r="I779" s="6">
        <x:v>32.5511162094585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22.674</x:v>
      </x:c>
      <x:c r="R779" s="8">
        <x:v>152621.03242477</x:v>
      </x:c>
      <x:c r="S779" s="12">
        <x:v>224514.040186874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748120</x:v>
      </x:c>
      <x:c r="B780" s="1">
        <x:v>43211.522390162</x:v>
      </x:c>
      <x:c r="C780" s="6">
        <x:v>12.97432512</x:v>
      </x:c>
      <x:c r="D780" s="14" t="s">
        <x:v>77</x:v>
      </x:c>
      <x:c r="E780" s="15">
        <x:v>43194.5291999653</x:v>
      </x:c>
      <x:c r="F780" t="s">
        <x:v>82</x:v>
      </x:c>
      <x:c r="G780" s="6">
        <x:v>143.958178047399</x:v>
      </x:c>
      <x:c r="H780" t="s">
        <x:v>83</x:v>
      </x:c>
      <x:c r="I780" s="6">
        <x:v>32.5538287926333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22.67</x:v>
      </x:c>
      <x:c r="R780" s="8">
        <x:v>152618.391505757</x:v>
      </x:c>
      <x:c r="S780" s="12">
        <x:v>224534.928891629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748130</x:v>
      </x:c>
      <x:c r="B781" s="1">
        <x:v>43211.5224018171</x:v>
      </x:c>
      <x:c r="C781" s="6">
        <x:v>12.9910926966667</x:v>
      </x:c>
      <x:c r="D781" s="14" t="s">
        <x:v>77</x:v>
      </x:c>
      <x:c r="E781" s="15">
        <x:v>43194.5291999653</x:v>
      </x:c>
      <x:c r="F781" t="s">
        <x:v>82</x:v>
      </x:c>
      <x:c r="G781" s="6">
        <x:v>143.833303632659</x:v>
      </x:c>
      <x:c r="H781" t="s">
        <x:v>83</x:v>
      </x:c>
      <x:c r="I781" s="6">
        <x:v>32.5776393391648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22.671</x:v>
      </x:c>
      <x:c r="R781" s="8">
        <x:v>152606.289729313</x:v>
      </x:c>
      <x:c r="S781" s="12">
        <x:v>224528.178271924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748137</x:v>
      </x:c>
      <x:c r="B782" s="1">
        <x:v>43211.5224134259</x:v>
      </x:c>
      <x:c r="C782" s="6">
        <x:v>13.00784372</x:v>
      </x:c>
      <x:c r="D782" s="14" t="s">
        <x:v>77</x:v>
      </x:c>
      <x:c r="E782" s="15">
        <x:v>43194.5291999653</x:v>
      </x:c>
      <x:c r="F782" t="s">
        <x:v>82</x:v>
      </x:c>
      <x:c r="G782" s="6">
        <x:v>143.74400235995</x:v>
      </x:c>
      <x:c r="H782" t="s">
        <x:v>83</x:v>
      </x:c>
      <x:c r="I782" s="6">
        <x:v>32.5861388410513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22.675</x:v>
      </x:c>
      <x:c r="R782" s="8">
        <x:v>152601.724253338</x:v>
      </x:c>
      <x:c r="S782" s="12">
        <x:v>224525.317766683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748150</x:v>
      </x:c>
      <x:c r="B783" s="1">
        <x:v>43211.5224250347</x:v>
      </x:c>
      <x:c r="C783" s="6">
        <x:v>13.02454464</x:v>
      </x:c>
      <x:c r="D783" s="14" t="s">
        <x:v>77</x:v>
      </x:c>
      <x:c r="E783" s="15">
        <x:v>43194.5291999653</x:v>
      </x:c>
      <x:c r="F783" t="s">
        <x:v>82</x:v>
      </x:c>
      <x:c r="G783" s="6">
        <x:v>143.918022908798</x:v>
      </x:c>
      <x:c r="H783" t="s">
        <x:v>83</x:v>
      </x:c>
      <x:c r="I783" s="6">
        <x:v>32.5649202666787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22.669</x:v>
      </x:c>
      <x:c r="R783" s="8">
        <x:v>152602.681273845</x:v>
      </x:c>
      <x:c r="S783" s="12">
        <x:v>224526.012038615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748162</x:v>
      </x:c>
      <x:c r="B784" s="1">
        <x:v>43211.5224370023</x:v>
      </x:c>
      <x:c r="C784" s="6">
        <x:v>13.04179561</x:v>
      </x:c>
      <x:c r="D784" s="14" t="s">
        <x:v>77</x:v>
      </x:c>
      <x:c r="E784" s="15">
        <x:v>43194.5291999653</x:v>
      </x:c>
      <x:c r="F784" t="s">
        <x:v>82</x:v>
      </x:c>
      <x:c r="G784" s="6">
        <x:v>143.824011027979</x:v>
      </x:c>
      <x:c r="H784" t="s">
        <x:v>83</x:v>
      </x:c>
      <x:c r="I784" s="6">
        <x:v>32.5770063983978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22.672</x:v>
      </x:c>
      <x:c r="R784" s="8">
        <x:v>152601.255567768</x:v>
      </x:c>
      <x:c r="S784" s="12">
        <x:v>224520.964754342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748171</x:v>
      </x:c>
      <x:c r="B785" s="1">
        <x:v>43211.5224490394</x:v>
      </x:c>
      <x:c r="C785" s="6">
        <x:v>13.0591132483333</x:v>
      </x:c>
      <x:c r="D785" s="14" t="s">
        <x:v>77</x:v>
      </x:c>
      <x:c r="E785" s="15">
        <x:v>43194.5291999653</x:v>
      </x:c>
      <x:c r="F785" t="s">
        <x:v>82</x:v>
      </x:c>
      <x:c r="G785" s="6">
        <x:v>143.828061216407</x:v>
      </x:c>
      <x:c r="H785" t="s">
        <x:v>83</x:v>
      </x:c>
      <x:c r="I785" s="6">
        <x:v>32.5813465660603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22.67</x:v>
      </x:c>
      <x:c r="R785" s="8">
        <x:v>152599.697888556</x:v>
      </x:c>
      <x:c r="S785" s="12">
        <x:v>224523.644017445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748176</x:v>
      </x:c>
      <x:c r="B786" s="1">
        <x:v>43211.522459919</x:v>
      </x:c>
      <x:c r="C786" s="6">
        <x:v>13.074764195</x:v>
      </x:c>
      <x:c r="D786" s="14" t="s">
        <x:v>77</x:v>
      </x:c>
      <x:c r="E786" s="15">
        <x:v>43194.5291999653</x:v>
      </x:c>
      <x:c r="F786" t="s">
        <x:v>82</x:v>
      </x:c>
      <x:c r="G786" s="6">
        <x:v>143.830768856329</x:v>
      </x:c>
      <x:c r="H786" t="s">
        <x:v>83</x:v>
      </x:c>
      <x:c r="I786" s="6">
        <x:v>32.5807739047277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22.67</x:v>
      </x:c>
      <x:c r="R786" s="8">
        <x:v>152586.836496687</x:v>
      </x:c>
      <x:c r="S786" s="12">
        <x:v>224524.70733973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748187</x:v>
      </x:c>
      <x:c r="B787" s="1">
        <x:v>43211.5224711806</x:v>
      </x:c>
      <x:c r="C787" s="6">
        <x:v>13.0910150766667</x:v>
      </x:c>
      <x:c r="D787" s="14" t="s">
        <x:v>77</x:v>
      </x:c>
      <x:c r="E787" s="15">
        <x:v>43194.5291999653</x:v>
      </x:c>
      <x:c r="F787" t="s">
        <x:v>82</x:v>
      </x:c>
      <x:c r="G787" s="6">
        <x:v>143.885559621213</x:v>
      </x:c>
      <x:c r="H787" t="s">
        <x:v>83</x:v>
      </x:c>
      <x:c r="I787" s="6">
        <x:v>32.5743842164911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22.668</x:v>
      </x:c>
      <x:c r="R787" s="8">
        <x:v>152573.348766254</x:v>
      </x:c>
      <x:c r="S787" s="12">
        <x:v>224526.922405468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748197</x:v>
      </x:c>
      <x:c r="B788" s="1">
        <x:v>43211.5224831019</x:v>
      </x:c>
      <x:c r="C788" s="6">
        <x:v>13.1081660933333</x:v>
      </x:c>
      <x:c r="D788" s="14" t="s">
        <x:v>77</x:v>
      </x:c>
      <x:c r="E788" s="15">
        <x:v>43194.5291999653</x:v>
      </x:c>
      <x:c r="F788" t="s">
        <x:v>82</x:v>
      </x:c>
      <x:c r="G788" s="6">
        <x:v>143.802780862171</x:v>
      </x:c>
      <x:c r="H788" t="s">
        <x:v>83</x:v>
      </x:c>
      <x:c r="I788" s="6">
        <x:v>32.5814972664275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22.672</x:v>
      </x:c>
      <x:c r="R788" s="8">
        <x:v>152579.595425929</x:v>
      </x:c>
      <x:c r="S788" s="12">
        <x:v>224530.080873891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748211</x:v>
      </x:c>
      <x:c r="B789" s="1">
        <x:v>43211.5224947569</x:v>
      </x:c>
      <x:c r="C789" s="6">
        <x:v>13.1249503866667</x:v>
      </x:c>
      <x:c r="D789" s="14" t="s">
        <x:v>77</x:v>
      </x:c>
      <x:c r="E789" s="15">
        <x:v>43194.5291999653</x:v>
      </x:c>
      <x:c r="F789" t="s">
        <x:v>82</x:v>
      </x:c>
      <x:c r="G789" s="6">
        <x:v>143.947992018014</x:v>
      </x:c>
      <x:c r="H789" t="s">
        <x:v>83</x:v>
      </x:c>
      <x:c r="I789" s="6">
        <x:v>32.5611829180625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22.668</x:v>
      </x:c>
      <x:c r="R789" s="8">
        <x:v>152577.559657903</x:v>
      </x:c>
      <x:c r="S789" s="12">
        <x:v>224513.657854172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748216</x:v>
      </x:c>
      <x:c r="B790" s="1">
        <x:v>43211.5225060995</x:v>
      </x:c>
      <x:c r="C790" s="6">
        <x:v>13.141284665</x:v>
      </x:c>
      <x:c r="D790" s="14" t="s">
        <x:v>77</x:v>
      </x:c>
      <x:c r="E790" s="15">
        <x:v>43194.5291999653</x:v>
      </x:c>
      <x:c r="F790" t="s">
        <x:v>82</x:v>
      </x:c>
      <x:c r="G790" s="6">
        <x:v>143.974323490104</x:v>
      </x:c>
      <x:c r="H790" t="s">
        <x:v>83</x:v>
      </x:c>
      <x:c r="I790" s="6">
        <x:v>32.5530150174504</x:v>
      </x:c>
      <x:c r="J790" t="s">
        <x:v>78</x:v>
      </x:c>
      <x:c r="K790" s="6">
        <x:v>1014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22.669</x:v>
      </x:c>
      <x:c r="R790" s="8">
        <x:v>152567.608143349</x:v>
      </x:c>
      <x:c r="S790" s="12">
        <x:v>224518.596966126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748228</x:v>
      </x:c>
      <x:c r="B791" s="1">
        <x:v>43211.5225175926</x:v>
      </x:c>
      <x:c r="C791" s="6">
        <x:v>13.157852235</x:v>
      </x:c>
      <x:c r="D791" s="14" t="s">
        <x:v>77</x:v>
      </x:c>
      <x:c r="E791" s="15">
        <x:v>43194.5291999653</x:v>
      </x:c>
      <x:c r="F791" t="s">
        <x:v>82</x:v>
      </x:c>
      <x:c r="G791" s="6">
        <x:v>143.932668282513</x:v>
      </x:c>
      <x:c r="H791" t="s">
        <x:v>83</x:v>
      </x:c>
      <x:c r="I791" s="6">
        <x:v>32.5696220982773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22.666</x:v>
      </x:c>
      <x:c r="R791" s="8">
        <x:v>152561.32945055</x:v>
      </x:c>
      <x:c r="S791" s="12">
        <x:v>224515.342563217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748241</x:v>
      </x:c>
      <x:c r="B792" s="1">
        <x:v>43211.5225295139</x:v>
      </x:c>
      <x:c r="C792" s="6">
        <x:v>13.1749865816667</x:v>
      </x:c>
      <x:c r="D792" s="14" t="s">
        <x:v>77</x:v>
      </x:c>
      <x:c r="E792" s="15">
        <x:v>43194.5291999653</x:v>
      </x:c>
      <x:c r="F792" t="s">
        <x:v>82</x:v>
      </x:c>
      <x:c r="G792" s="6">
        <x:v>143.972196275415</x:v>
      </x:c>
      <x:c r="H792" t="s">
        <x:v>83</x:v>
      </x:c>
      <x:c r="I792" s="6">
        <x:v>32.5638653694691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22.665</x:v>
      </x:c>
      <x:c r="R792" s="8">
        <x:v>152565.589386886</x:v>
      </x:c>
      <x:c r="S792" s="12">
        <x:v>224524.554993099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748249</x:v>
      </x:c>
      <x:c r="B793" s="1">
        <x:v>43211.5225407407</x:v>
      </x:c>
      <x:c r="C793" s="6">
        <x:v>13.1911708616667</x:v>
      </x:c>
      <x:c r="D793" s="14" t="s">
        <x:v>77</x:v>
      </x:c>
      <x:c r="E793" s="15">
        <x:v>43194.5291999653</x:v>
      </x:c>
      <x:c r="F793" t="s">
        <x:v>82</x:v>
      </x:c>
      <x:c r="G793" s="6">
        <x:v>143.995436800764</x:v>
      </x:c>
      <x:c r="H793" t="s">
        <x:v>83</x:v>
      </x:c>
      <x:c r="I793" s="6">
        <x:v>32.558952566842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22.665</x:v>
      </x:c>
      <x:c r="R793" s="8">
        <x:v>152554.361030996</x:v>
      </x:c>
      <x:c r="S793" s="12">
        <x:v>224523.625664719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748257</x:v>
      </x:c>
      <x:c r="B794" s="1">
        <x:v>43211.5225608449</x:v>
      </x:c>
      <x:c r="C794" s="6">
        <x:v>13.2200891183333</x:v>
      </x:c>
      <x:c r="D794" s="14" t="s">
        <x:v>77</x:v>
      </x:c>
      <x:c r="E794" s="15">
        <x:v>43194.5291999653</x:v>
      </x:c>
      <x:c r="F794" t="s">
        <x:v>82</x:v>
      </x:c>
      <x:c r="G794" s="6">
        <x:v>143.905296581492</x:v>
      </x:c>
      <x:c r="H794" t="s">
        <x:v>83</x:v>
      </x:c>
      <x:c r="I794" s="6">
        <x:v>32.5754089769916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22.666</x:v>
      </x:c>
      <x:c r="R794" s="8">
        <x:v>152561.282434442</x:v>
      </x:c>
      <x:c r="S794" s="12">
        <x:v>224544.058831867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748264</x:v>
      </x:c>
      <x:c r="B795" s="1">
        <x:v>43211.5225721065</x:v>
      </x:c>
      <x:c r="C795" s="6">
        <x:v>13.2363400566667</x:v>
      </x:c>
      <x:c r="D795" s="14" t="s">
        <x:v>77</x:v>
      </x:c>
      <x:c r="E795" s="15">
        <x:v>43194.5291999653</x:v>
      </x:c>
      <x:c r="F795" t="s">
        <x:v>82</x:v>
      </x:c>
      <x:c r="G795" s="6">
        <x:v>143.909891305541</x:v>
      </x:c>
      <x:c r="H795" t="s">
        <x:v>83</x:v>
      </x:c>
      <x:c r="I795" s="6">
        <x:v>32.577036538431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22.665</x:v>
      </x:c>
      <x:c r="R795" s="8">
        <x:v>152559.304367255</x:v>
      </x:c>
      <x:c r="S795" s="12">
        <x:v>224529.012485432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748275</x:v>
      </x:c>
      <x:c r="B796" s="1">
        <x:v>43211.5225759259</x:v>
      </x:c>
      <x:c r="C796" s="6">
        <x:v>13.241840375</x:v>
      </x:c>
      <x:c r="D796" s="14" t="s">
        <x:v>77</x:v>
      </x:c>
      <x:c r="E796" s="15">
        <x:v>43194.5291999653</x:v>
      </x:c>
      <x:c r="F796" t="s">
        <x:v>82</x:v>
      </x:c>
      <x:c r="G796" s="6">
        <x:v>143.897598414305</x:v>
      </x:c>
      <x:c r="H796" t="s">
        <x:v>83</x:v>
      </x:c>
      <x:c r="I796" s="6">
        <x:v>32.577036538431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22.666</x:v>
      </x:c>
      <x:c r="R796" s="8">
        <x:v>152494.216974276</x:v>
      </x:c>
      <x:c r="S796" s="12">
        <x:v>224480.204415156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748285</x:v>
      </x:c>
      <x:c r="B797" s="1">
        <x:v>43211.5225873495</x:v>
      </x:c>
      <x:c r="C797" s="6">
        <x:v>13.2582413116667</x:v>
      </x:c>
      <x:c r="D797" s="14" t="s">
        <x:v>77</x:v>
      </x:c>
      <x:c r="E797" s="15">
        <x:v>43194.5291999653</x:v>
      </x:c>
      <x:c r="F797" t="s">
        <x:v>82</x:v>
      </x:c>
      <x:c r="G797" s="6">
        <x:v>143.99822257043</x:v>
      </x:c>
      <x:c r="H797" t="s">
        <x:v>83</x:v>
      </x:c>
      <x:c r="I797" s="6">
        <x:v>32.5635639703278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22.663</x:v>
      </x:c>
      <x:c r="R797" s="8">
        <x:v>152520.807413344</x:v>
      </x:c>
      <x:c r="S797" s="12">
        <x:v>224497.615310164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748301</x:v>
      </x:c>
      <x:c r="B798" s="1">
        <x:v>43211.5225995718</x:v>
      </x:c>
      <x:c r="C798" s="6">
        <x:v>13.275892355</x:v>
      </x:c>
      <x:c r="D798" s="14" t="s">
        <x:v>77</x:v>
      </x:c>
      <x:c r="E798" s="15">
        <x:v>43194.5291999653</x:v>
      </x:c>
      <x:c r="F798" t="s">
        <x:v>82</x:v>
      </x:c>
      <x:c r="G798" s="6">
        <x:v>143.971413586958</x:v>
      </x:c>
      <x:c r="H798" t="s">
        <x:v>83</x:v>
      </x:c>
      <x:c r="I798" s="6">
        <x:v>32.5692302787247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22.663</x:v>
      </x:c>
      <x:c r="R798" s="8">
        <x:v>152522.381878637</x:v>
      </x:c>
      <x:c r="S798" s="12">
        <x:v>224509.348012051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748310</x:v>
      </x:c>
      <x:c r="B799" s="1">
        <x:v>43211.5226103819</x:v>
      </x:c>
      <x:c r="C799" s="6">
        <x:v>13.2914432466667</x:v>
      </x:c>
      <x:c r="D799" s="14" t="s">
        <x:v>77</x:v>
      </x:c>
      <x:c r="E799" s="15">
        <x:v>43194.5291999653</x:v>
      </x:c>
      <x:c r="F799" t="s">
        <x:v>82</x:v>
      </x:c>
      <x:c r="G799" s="6">
        <x:v>144.003421390723</x:v>
      </x:c>
      <x:c r="H799" t="s">
        <x:v>83</x:v>
      </x:c>
      <x:c r="I799" s="6">
        <x:v>32.5572647344725</x:v>
      </x:c>
      <x:c r="J799" t="s">
        <x:v>78</x:v>
      </x:c>
      <x:c r="K799" s="6">
        <x:v>1014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22.665</x:v>
      </x:c>
      <x:c r="R799" s="8">
        <x:v>152518.172757393</x:v>
      </x:c>
      <x:c r="S799" s="12">
        <x:v>224502.484542137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748317</x:v>
      </x:c>
      <x:c r="B800" s="1">
        <x:v>43211.522621956</x:v>
      </x:c>
      <x:c r="C800" s="6">
        <x:v>13.3081108483333</x:v>
      </x:c>
      <x:c r="D800" s="14" t="s">
        <x:v>77</x:v>
      </x:c>
      <x:c r="E800" s="15">
        <x:v>43194.5291999653</x:v>
      </x:c>
      <x:c r="F800" t="s">
        <x:v>82</x:v>
      </x:c>
      <x:c r="G800" s="6">
        <x:v>143.979539514692</x:v>
      </x:c>
      <x:c r="H800" t="s">
        <x:v>83</x:v>
      </x:c>
      <x:c r="I800" s="6">
        <x:v>32.5779105995307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22.659</x:v>
      </x:c>
      <x:c r="R800" s="8">
        <x:v>152505.757695866</x:v>
      </x:c>
      <x:c r="S800" s="12">
        <x:v>224510.324459116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748328</x:v>
      </x:c>
      <x:c r="B801" s="1">
        <x:v>43211.522633831</x:v>
      </x:c>
      <x:c r="C801" s="6">
        <x:v>13.3252284666667</x:v>
      </x:c>
      <x:c r="D801" s="14" t="s">
        <x:v>77</x:v>
      </x:c>
      <x:c r="E801" s="15">
        <x:v>43194.5291999653</x:v>
      </x:c>
      <x:c r="F801" t="s">
        <x:v>82</x:v>
      </x:c>
      <x:c r="G801" s="6">
        <x:v>143.940755186051</x:v>
      </x:c>
      <x:c r="H801" t="s">
        <x:v>83</x:v>
      </x:c>
      <x:c r="I801" s="6">
        <x:v>32.5757103771989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22.663</x:v>
      </x:c>
      <x:c r="R801" s="8">
        <x:v>152506.299429778</x:v>
      </x:c>
      <x:c r="S801" s="12">
        <x:v>224505.935441827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748339</x:v>
      </x:c>
      <x:c r="B802" s="1">
        <x:v>43211.5226449884</x:v>
      </x:c>
      <x:c r="C802" s="6">
        <x:v>13.3412794433333</x:v>
      </x:c>
      <x:c r="D802" s="14" t="s">
        <x:v>77</x:v>
      </x:c>
      <x:c r="E802" s="15">
        <x:v>43194.5291999653</x:v>
      </x:c>
      <x:c r="F802" t="s">
        <x:v>82</x:v>
      </x:c>
      <x:c r="G802" s="6">
        <x:v>143.928270786067</x:v>
      </x:c>
      <x:c r="H802" t="s">
        <x:v>83</x:v>
      </x:c>
      <x:c r="I802" s="6">
        <x:v>32.5835467920929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22.661</x:v>
      </x:c>
      <x:c r="R802" s="8">
        <x:v>152507.32896729</x:v>
      </x:c>
      <x:c r="S802" s="12">
        <x:v>224511.721376382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748348</x:v>
      </x:c>
      <x:c r="B803" s="1">
        <x:v>43211.5226570602</x:v>
      </x:c>
      <x:c r="C803" s="6">
        <x:v>13.3586470933333</x:v>
      </x:c>
      <x:c r="D803" s="14" t="s">
        <x:v>77</x:v>
      </x:c>
      <x:c r="E803" s="15">
        <x:v>43194.5291999653</x:v>
      </x:c>
      <x:c r="F803" t="s">
        <x:v>82</x:v>
      </x:c>
      <x:c r="G803" s="6">
        <x:v>144.000720251115</x:v>
      </x:c>
      <x:c r="H803" t="s">
        <x:v>83</x:v>
      </x:c>
      <x:c r="I803" s="6">
        <x:v>32.5786339606125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22.657</x:v>
      </x:c>
      <x:c r="R803" s="8">
        <x:v>152500.554085299</x:v>
      </x:c>
      <x:c r="S803" s="12">
        <x:v>224505.203638862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748356</x:v>
      </x:c>
      <x:c r="B804" s="1">
        <x:v>43211.5226680556</x:v>
      </x:c>
      <x:c r="C804" s="6">
        <x:v>13.3745146266667</x:v>
      </x:c>
      <x:c r="D804" s="14" t="s">
        <x:v>77</x:v>
      </x:c>
      <x:c r="E804" s="15">
        <x:v>43194.5291999653</x:v>
      </x:c>
      <x:c r="F804" t="s">
        <x:v>82</x:v>
      </x:c>
      <x:c r="G804" s="6">
        <x:v>143.99405390663</x:v>
      </x:c>
      <x:c r="H804" t="s">
        <x:v>83</x:v>
      </x:c>
      <x:c r="I804" s="6">
        <x:v>32.5722442764563</x:v>
      </x:c>
      <x:c r="J804" t="s">
        <x:v>78</x:v>
      </x:c>
      <x:c r="K804" s="6">
        <x:v>1014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22.66</x:v>
      </x:c>
      <x:c r="R804" s="8">
        <x:v>152500.830096669</x:v>
      </x:c>
      <x:c r="S804" s="12">
        <x:v>224513.252487767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748368</x:v>
      </x:c>
      <x:c r="B805" s="1">
        <x:v>43211.5226798264</x:v>
      </x:c>
      <x:c r="C805" s="6">
        <x:v>13.3914656466667</x:v>
      </x:c>
      <x:c r="D805" s="14" t="s">
        <x:v>77</x:v>
      </x:c>
      <x:c r="E805" s="15">
        <x:v>43194.5291999653</x:v>
      </x:c>
      <x:c r="F805" t="s">
        <x:v>82</x:v>
      </x:c>
      <x:c r="G805" s="6">
        <x:v>144.002362503754</x:v>
      </x:c>
      <x:c r="H805" t="s">
        <x:v>83</x:v>
      </x:c>
      <x:c r="I805" s="6">
        <x:v>32.5730881963073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22.659</x:v>
      </x:c>
      <x:c r="R805" s="8">
        <x:v>152498.998138202</x:v>
      </x:c>
      <x:c r="S805" s="12">
        <x:v>224502.510570183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748381</x:v>
      </x:c>
      <x:c r="B806" s="1">
        <x:v>43211.5226915162</x:v>
      </x:c>
      <x:c r="C806" s="6">
        <x:v>13.408299905</x:v>
      </x:c>
      <x:c r="D806" s="14" t="s">
        <x:v>77</x:v>
      </x:c>
      <x:c r="E806" s="15">
        <x:v>43194.5291999653</x:v>
      </x:c>
      <x:c r="F806" t="s">
        <x:v>82</x:v>
      </x:c>
      <x:c r="G806" s="6">
        <x:v>144.107011544262</x:v>
      </x:c>
      <x:c r="H806" t="s">
        <x:v>83</x:v>
      </x:c>
      <x:c r="I806" s="6">
        <x:v>32.5561796998268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22.657</x:v>
      </x:c>
      <x:c r="R806" s="8">
        <x:v>152503.887974664</x:v>
      </x:c>
      <x:c r="S806" s="12">
        <x:v>224504.614106169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748390</x:v>
      </x:c>
      <x:c r="B807" s="1">
        <x:v>43211.5227031597</x:v>
      </x:c>
      <x:c r="C807" s="6">
        <x:v>13.4250675183333</x:v>
      </x:c>
      <x:c r="D807" s="14" t="s">
        <x:v>77</x:v>
      </x:c>
      <x:c r="E807" s="15">
        <x:v>43194.5291999653</x:v>
      </x:c>
      <x:c r="F807" t="s">
        <x:v>82</x:v>
      </x:c>
      <x:c r="G807" s="6">
        <x:v>143.971660660024</x:v>
      </x:c>
      <x:c r="H807" t="s">
        <x:v>83</x:v>
      </x:c>
      <x:c r="I807" s="6">
        <x:v>32.5769762583641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22.66</x:v>
      </x:c>
      <x:c r="R807" s="8">
        <x:v>152495.12776179</x:v>
      </x:c>
      <x:c r="S807" s="12">
        <x:v>224509.256644823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748404</x:v>
      </x:c>
      <x:c r="B808" s="1">
        <x:v>43211.5227151273</x:v>
      </x:c>
      <x:c r="C808" s="6">
        <x:v>13.4422685116667</x:v>
      </x:c>
      <x:c r="D808" s="14" t="s">
        <x:v>77</x:v>
      </x:c>
      <x:c r="E808" s="15">
        <x:v>43194.5291999653</x:v>
      </x:c>
      <x:c r="F808" t="s">
        <x:v>82</x:v>
      </x:c>
      <x:c r="G808" s="6">
        <x:v>143.988988139678</x:v>
      </x:c>
      <x:c r="H808" t="s">
        <x:v>83</x:v>
      </x:c>
      <x:c r="I808" s="6">
        <x:v>32.5785134004209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22.658</x:v>
      </x:c>
      <x:c r="R808" s="8">
        <x:v>152508.607934596</x:v>
      </x:c>
      <x:c r="S808" s="12">
        <x:v>224508.724366682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748405</x:v>
      </x:c>
      <x:c r="B809" s="1">
        <x:v>43211.5227259259</x:v>
      </x:c>
      <x:c r="C809" s="6">
        <x:v>13.457819425</x:v>
      </x:c>
      <x:c r="D809" s="14" t="s">
        <x:v>77</x:v>
      </x:c>
      <x:c r="E809" s="15">
        <x:v>43194.5291999653</x:v>
      </x:c>
      <x:c r="F809" t="s">
        <x:v>82</x:v>
      </x:c>
      <x:c r="G809" s="6">
        <x:v>143.935321327686</x:v>
      </x:c>
      <x:c r="H809" t="s">
        <x:v>83</x:v>
      </x:c>
      <x:c r="I809" s="6">
        <x:v>32.5872540255232</x:v>
      </x:c>
      <x:c r="J809" t="s">
        <x:v>78</x:v>
      </x:c>
      <x:c r="K809" s="6">
        <x:v>1014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22.659</x:v>
      </x:c>
      <x:c r="R809" s="8">
        <x:v>152498.860569811</x:v>
      </x:c>
      <x:c r="S809" s="12">
        <x:v>224507.810956993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748417</x:v>
      </x:c>
      <x:c r="B810" s="1">
        <x:v>43211.5227375</x:v>
      </x:c>
      <x:c r="C810" s="6">
        <x:v>13.474487005</x:v>
      </x:c>
      <x:c r="D810" s="14" t="s">
        <x:v>77</x:v>
      </x:c>
      <x:c r="E810" s="15">
        <x:v>43194.5291999653</x:v>
      </x:c>
      <x:c r="F810" t="s">
        <x:v>82</x:v>
      </x:c>
      <x:c r="G810" s="6">
        <x:v>143.975531920058</x:v>
      </x:c>
      <x:c r="H810" t="s">
        <x:v>83</x:v>
      </x:c>
      <x:c r="I810" s="6">
        <x:v>32.5891528539901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22.655</x:v>
      </x:c>
      <x:c r="R810" s="8">
        <x:v>152509.646239969</x:v>
      </x:c>
      <x:c r="S810" s="12">
        <x:v>224508.981378523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748425</x:v>
      </x:c>
      <x:c r="B811" s="1">
        <x:v>43211.5227492708</x:v>
      </x:c>
      <x:c r="C811" s="6">
        <x:v>13.4914379666667</x:v>
      </x:c>
      <x:c r="D811" s="14" t="s">
        <x:v>77</x:v>
      </x:c>
      <x:c r="E811" s="15">
        <x:v>43194.5291999653</x:v>
      </x:c>
      <x:c r="F811" t="s">
        <x:v>82</x:v>
      </x:c>
      <x:c r="G811" s="6">
        <x:v>144.107419900205</x:v>
      </x:c>
      <x:c r="H811" t="s">
        <x:v>83</x:v>
      </x:c>
      <x:c r="I811" s="6">
        <x:v>32.5638955093855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22.654</x:v>
      </x:c>
      <x:c r="R811" s="8">
        <x:v>152504.790213984</x:v>
      </x:c>
      <x:c r="S811" s="12">
        <x:v>224502.963179692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748440</x:v>
      </x:c>
      <x:c r="B812" s="1">
        <x:v>43211.5227616551</x:v>
      </x:c>
      <x:c r="C812" s="6">
        <x:v>13.5092557133333</x:v>
      </x:c>
      <x:c r="D812" s="14" t="s">
        <x:v>77</x:v>
      </x:c>
      <x:c r="E812" s="15">
        <x:v>43194.5291999653</x:v>
      </x:c>
      <x:c r="F812" t="s">
        <x:v>82</x:v>
      </x:c>
      <x:c r="G812" s="6">
        <x:v>143.988845485777</x:v>
      </x:c>
      <x:c r="H812" t="s">
        <x:v>83</x:v>
      </x:c>
      <x:c r="I812" s="6">
        <x:v>32.5785435404687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22.658</x:v>
      </x:c>
      <x:c r="R812" s="8">
        <x:v>152518.887166062</x:v>
      </x:c>
      <x:c r="S812" s="12">
        <x:v>224512.054029519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748448</x:v>
      </x:c>
      <x:c r="B813" s="1">
        <x:v>43211.5227720718</x:v>
      </x:c>
      <x:c r="C813" s="6">
        <x:v>13.52427326</x:v>
      </x:c>
      <x:c r="D813" s="14" t="s">
        <x:v>77</x:v>
      </x:c>
      <x:c r="E813" s="15">
        <x:v>43194.5291999653</x:v>
      </x:c>
      <x:c r="F813" t="s">
        <x:v>82</x:v>
      </x:c>
      <x:c r="G813" s="6">
        <x:v>144.106603308429</x:v>
      </x:c>
      <x:c r="H813" t="s">
        <x:v>83</x:v>
      </x:c>
      <x:c r="I813" s="6">
        <x:v>32.5666683827849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22.653</x:v>
      </x:c>
      <x:c r="R813" s="8">
        <x:v>152499.849509801</x:v>
      </x:c>
      <x:c r="S813" s="12">
        <x:v>224497.699378445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748459</x:v>
      </x:c>
      <x:c r="B814" s="1">
        <x:v>43211.5227840278</x:v>
      </x:c>
      <x:c r="C814" s="6">
        <x:v>13.5415075483333</x:v>
      </x:c>
      <x:c r="D814" s="14" t="s">
        <x:v>77</x:v>
      </x:c>
      <x:c r="E814" s="15">
        <x:v>43194.5291999653</x:v>
      </x:c>
      <x:c r="F814" t="s">
        <x:v>82</x:v>
      </x:c>
      <x:c r="G814" s="6">
        <x:v>144.102425015152</x:v>
      </x:c>
      <x:c r="H814" t="s">
        <x:v>83</x:v>
      </x:c>
      <x:c r="I814" s="6">
        <x:v>32.5649504066041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22.654</x:v>
      </x:c>
      <x:c r="R814" s="8">
        <x:v>152493.993072143</x:v>
      </x:c>
      <x:c r="S814" s="12">
        <x:v>224496.001930667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748473</x:v>
      </x:c>
      <x:c r="B815" s="1">
        <x:v>43211.5227953356</x:v>
      </x:c>
      <x:c r="C815" s="6">
        <x:v>13.55777511</x:v>
      </x:c>
      <x:c r="D815" s="14" t="s">
        <x:v>77</x:v>
      </x:c>
      <x:c r="E815" s="15">
        <x:v>43194.5291999653</x:v>
      </x:c>
      <x:c r="F815" t="s">
        <x:v>82</x:v>
      </x:c>
      <x:c r="G815" s="6">
        <x:v>144.110742245662</x:v>
      </x:c>
      <x:c r="H815" t="s">
        <x:v>83</x:v>
      </x:c>
      <x:c r="I815" s="6">
        <x:v>32.5657943246174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22.653</x:v>
      </x:c>
      <x:c r="R815" s="8">
        <x:v>152484.339600056</x:v>
      </x:c>
      <x:c r="S815" s="12">
        <x:v>224502.651916983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748479</x:v>
      </x:c>
      <x:c r="B816" s="1">
        <x:v>43211.5228072917</x:v>
      </x:c>
      <x:c r="C816" s="6">
        <x:v>13.5749760683333</x:v>
      </x:c>
      <x:c r="D816" s="14" t="s">
        <x:v>77</x:v>
      </x:c>
      <x:c r="E816" s="15">
        <x:v>43194.5291999653</x:v>
      </x:c>
      <x:c r="F816" t="s">
        <x:v>82</x:v>
      </x:c>
      <x:c r="G816" s="6">
        <x:v>144.117796743102</x:v>
      </x:c>
      <x:c r="H816" t="s">
        <x:v>83</x:v>
      </x:c>
      <x:c r="I816" s="6">
        <x:v>32.5591032662023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22.655</x:v>
      </x:c>
      <x:c r="R816" s="8">
        <x:v>152483.201798767</x:v>
      </x:c>
      <x:c r="S816" s="12">
        <x:v>224514.196520434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748491</x:v>
      </x:c>
      <x:c r="B817" s="1">
        <x:v>43211.522818831</x:v>
      </x:c>
      <x:c r="C817" s="6">
        <x:v>13.5915937516667</x:v>
      </x:c>
      <x:c r="D817" s="14" t="s">
        <x:v>77</x:v>
      </x:c>
      <x:c r="E817" s="15">
        <x:v>43194.5291999653</x:v>
      </x:c>
      <x:c r="F817" t="s">
        <x:v>82</x:v>
      </x:c>
      <x:c r="G817" s="6">
        <x:v>144.10271043654</x:v>
      </x:c>
      <x:c r="H817" t="s">
        <x:v>83</x:v>
      </x:c>
      <x:c r="I817" s="6">
        <x:v>32.5648901267537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22.654</x:v>
      </x:c>
      <x:c r="R817" s="8">
        <x:v>152463.60234661</x:v>
      </x:c>
      <x:c r="S817" s="12">
        <x:v>224510.046239848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748496</x:v>
      </x:c>
      <x:c r="B818" s="1">
        <x:v>43211.5228300579</x:v>
      </x:c>
      <x:c r="C818" s="6">
        <x:v>13.60774467</x:v>
      </x:c>
      <x:c r="D818" s="14" t="s">
        <x:v>77</x:v>
      </x:c>
      <x:c r="E818" s="15">
        <x:v>43194.5291999653</x:v>
      </x:c>
      <x:c r="F818" t="s">
        <x:v>82</x:v>
      </x:c>
      <x:c r="G818" s="6">
        <x:v>144.08437635938</x:v>
      </x:c>
      <x:c r="H818" t="s">
        <x:v>83</x:v>
      </x:c>
      <x:c r="I818" s="6">
        <x:v>32.5739622563765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22.652</x:v>
      </x:c>
      <x:c r="R818" s="8">
        <x:v>152445.607962609</x:v>
      </x:c>
      <x:c r="S818" s="12">
        <x:v>224502.211216064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748507</x:v>
      </x:c>
      <x:c r="B819" s="1">
        <x:v>43211.5228417477</x:v>
      </x:c>
      <x:c r="C819" s="6">
        <x:v>13.6246289733333</x:v>
      </x:c>
      <x:c r="D819" s="14" t="s">
        <x:v>77</x:v>
      </x:c>
      <x:c r="E819" s="15">
        <x:v>43194.5291999653</x:v>
      </x:c>
      <x:c r="F819" t="s">
        <x:v>82</x:v>
      </x:c>
      <x:c r="G819" s="6">
        <x:v>144.078739287532</x:v>
      </x:c>
      <x:c r="H819" t="s">
        <x:v>83</x:v>
      </x:c>
      <x:c r="I819" s="6">
        <x:v>32.5803519438077</x:v>
      </x:c>
      <x:c r="J819" t="s">
        <x:v>78</x:v>
      </x:c>
      <x:c r="K819" s="6">
        <x:v>1014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22.65</x:v>
      </x:c>
      <x:c r="R819" s="8">
        <x:v>152449.991386652</x:v>
      </x:c>
      <x:c r="S819" s="12">
        <x:v>224504.939662259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748523</x:v>
      </x:c>
      <x:c r="B820" s="1">
        <x:v>43211.5228534722</x:v>
      </x:c>
      <x:c r="C820" s="6">
        <x:v>13.6414965733333</x:v>
      </x:c>
      <x:c r="D820" s="14" t="s">
        <x:v>77</x:v>
      </x:c>
      <x:c r="E820" s="15">
        <x:v>43194.5291999653</x:v>
      </x:c>
      <x:c r="F820" t="s">
        <x:v>82</x:v>
      </x:c>
      <x:c r="G820" s="6">
        <x:v>144.098225808511</x:v>
      </x:c>
      <x:c r="H820" t="s">
        <x:v>83</x:v>
      </x:c>
      <x:c r="I820" s="6">
        <x:v>32.5814369862796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22.648</x:v>
      </x:c>
      <x:c r="R820" s="8">
        <x:v>152441.438731209</x:v>
      </x:c>
      <x:c r="S820" s="12">
        <x:v>224499.818778769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748532</x:v>
      </x:c>
      <x:c r="B821" s="1">
        <x:v>43211.522865706</x:v>
      </x:c>
      <x:c r="C821" s="6">
        <x:v>13.65911431</x:v>
      </x:c>
      <x:c r="D821" s="14" t="s">
        <x:v>77</x:v>
      </x:c>
      <x:c r="E821" s="15">
        <x:v>43194.5291999653</x:v>
      </x:c>
      <x:c r="F821" t="s">
        <x:v>82</x:v>
      </x:c>
      <x:c r="G821" s="6">
        <x:v>144.108754397852</x:v>
      </x:c>
      <x:c r="H821" t="s">
        <x:v>83</x:v>
      </x:c>
      <x:c r="I821" s="6">
        <x:v>32.5766145779821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22.649</x:v>
      </x:c>
      <x:c r="R821" s="8">
        <x:v>152429.513474891</x:v>
      </x:c>
      <x:c r="S821" s="12">
        <x:v>224502.15978412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748543</x:v>
      </x:c>
      <x:c r="B822" s="1">
        <x:v>43211.5228762384</x:v>
      </x:c>
      <x:c r="C822" s="6">
        <x:v>13.6742484333333</x:v>
      </x:c>
      <x:c r="D822" s="14" t="s">
        <x:v>77</x:v>
      </x:c>
      <x:c r="E822" s="15">
        <x:v>43194.5291999653</x:v>
      </x:c>
      <x:c r="F822" t="s">
        <x:v>82</x:v>
      </x:c>
      <x:c r="G822" s="6">
        <x:v>144.045411960471</x:v>
      </x:c>
      <x:c r="H822" t="s">
        <x:v>83</x:v>
      </x:c>
      <x:c r="I822" s="6">
        <x:v>32.5821904882032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22.652</x:v>
      </x:c>
      <x:c r="R822" s="8">
        <x:v>152412.152563974</x:v>
      </x:c>
      <x:c r="S822" s="12">
        <x:v>224500.145061735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748549</x:v>
      </x:c>
      <x:c r="B823" s="1">
        <x:v>43211.5228879977</x:v>
      </x:c>
      <x:c r="C823" s="6">
        <x:v>13.69119942</x:v>
      </x:c>
      <x:c r="D823" s="14" t="s">
        <x:v>77</x:v>
      </x:c>
      <x:c r="E823" s="15">
        <x:v>43194.5291999653</x:v>
      </x:c>
      <x:c r="F823" t="s">
        <x:v>82</x:v>
      </x:c>
      <x:c r="G823" s="6">
        <x:v>144.199884953194</x:v>
      </x:c>
      <x:c r="H823" t="s">
        <x:v>83</x:v>
      </x:c>
      <x:c r="I823" s="6">
        <x:v>32.5599773226236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22.648</x:v>
      </x:c>
      <x:c r="R823" s="8">
        <x:v>152421.735237725</x:v>
      </x:c>
      <x:c r="S823" s="12">
        <x:v>224506.468301481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748559</x:v>
      </x:c>
      <x:c r="B824" s="1">
        <x:v>43211.5228995718</x:v>
      </x:c>
      <x:c r="C824" s="6">
        <x:v>13.707867045</x:v>
      </x:c>
      <x:c r="D824" s="14" t="s">
        <x:v>77</x:v>
      </x:c>
      <x:c r="E824" s="15">
        <x:v>43194.5291999653</x:v>
      </x:c>
      <x:c r="F824" t="s">
        <x:v>82</x:v>
      </x:c>
      <x:c r="G824" s="6">
        <x:v>144.151298878543</x:v>
      </x:c>
      <x:c r="H824" t="s">
        <x:v>83</x:v>
      </x:c>
      <x:c r="I824" s="6">
        <x:v>32.5676328610261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22.649</x:v>
      </x:c>
      <x:c r="R824" s="8">
        <x:v>152408.88752575</x:v>
      </x:c>
      <x:c r="S824" s="12">
        <x:v>224502.236298184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748566</x:v>
      </x:c>
      <x:c r="B825" s="1">
        <x:v>43211.5229113773</x:v>
      </x:c>
      <x:c r="C825" s="6">
        <x:v>13.7248679716667</x:v>
      </x:c>
      <x:c r="D825" s="14" t="s">
        <x:v>77</x:v>
      </x:c>
      <x:c r="E825" s="15">
        <x:v>43194.5291999653</x:v>
      </x:c>
      <x:c r="F825" t="s">
        <x:v>82</x:v>
      </x:c>
      <x:c r="G825" s="6">
        <x:v>144.102080687849</x:v>
      </x:c>
      <x:c r="H825" t="s">
        <x:v>83</x:v>
      </x:c>
      <x:c r="I825" s="6">
        <x:v>32.5806232043929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22.648</x:v>
      </x:c>
      <x:c r="R825" s="8">
        <x:v>152409.419997595</x:v>
      </x:c>
      <x:c r="S825" s="12">
        <x:v>224504.540660108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748581</x:v>
      </x:c>
      <x:c r="B826" s="1">
        <x:v>43211.5229234143</x:v>
      </x:c>
      <x:c r="C826" s="6">
        <x:v>13.742218985</x:v>
      </x:c>
      <x:c r="D826" s="14" t="s">
        <x:v>77</x:v>
      </x:c>
      <x:c r="E826" s="15">
        <x:v>43194.5291999653</x:v>
      </x:c>
      <x:c r="F826" t="s">
        <x:v>82</x:v>
      </x:c>
      <x:c r="G826" s="6">
        <x:v>144.156621546905</x:v>
      </x:c>
      <x:c r="H826" t="s">
        <x:v>83</x:v>
      </x:c>
      <x:c r="I826" s="6">
        <x:v>32.5691097188724</x:v>
      </x:c>
      <x:c r="J826" t="s">
        <x:v>78</x:v>
      </x:c>
      <x:c r="K826" s="6">
        <x:v>1014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22.648</x:v>
      </x:c>
      <x:c r="R826" s="8">
        <x:v>152395.141855355</x:v>
      </x:c>
      <x:c r="S826" s="12">
        <x:v>224497.592724914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748587</x:v>
      </x:c>
      <x:c r="B827" s="1">
        <x:v>43211.5229342245</x:v>
      </x:c>
      <x:c r="C827" s="6">
        <x:v>13.7578032283333</x:v>
      </x:c>
      <x:c r="D827" s="14" t="s">
        <x:v>77</x:v>
      </x:c>
      <x:c r="E827" s="15">
        <x:v>43194.5291999653</x:v>
      </x:c>
      <x:c r="F827" t="s">
        <x:v>82</x:v>
      </x:c>
      <x:c r="G827" s="6">
        <x:v>144.157580754537</x:v>
      </x:c>
      <x:c r="H827" t="s">
        <x:v>83</x:v>
      </x:c>
      <x:c r="I827" s="6">
        <x:v>32.5663067035152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22.649</x:v>
      </x:c>
      <x:c r="R827" s="8">
        <x:v>152377.826500189</x:v>
      </x:c>
      <x:c r="S827" s="12">
        <x:v>224496.281021308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748603</x:v>
      </x:c>
      <x:c r="B828" s="1">
        <x:v>43211.5229461806</x:v>
      </x:c>
      <x:c r="C828" s="6">
        <x:v>13.7749875633333</x:v>
      </x:c>
      <x:c r="D828" s="14" t="s">
        <x:v>77</x:v>
      </x:c>
      <x:c r="E828" s="15">
        <x:v>43194.5291999653</x:v>
      </x:c>
      <x:c r="F828" t="s">
        <x:v>82</x:v>
      </x:c>
      <x:c r="G828" s="6">
        <x:v>144.172304951895</x:v>
      </x:c>
      <x:c r="H828" t="s">
        <x:v>83</x:v>
      </x:c>
      <x:c r="I828" s="6">
        <x:v>32.5736005763201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22.645</x:v>
      </x:c>
      <x:c r="R828" s="8">
        <x:v>152381.527701109</x:v>
      </x:c>
      <x:c r="S828" s="12">
        <x:v>224495.992448553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748611</x:v>
      </x:c>
      <x:c r="B829" s="1">
        <x:v>43211.5229573264</x:v>
      </x:c>
      <x:c r="C829" s="6">
        <x:v>13.7910551166667</x:v>
      </x:c>
      <x:c r="D829" s="14" t="s">
        <x:v>77</x:v>
      </x:c>
      <x:c r="E829" s="15">
        <x:v>43194.5291999653</x:v>
      </x:c>
      <x:c r="F829" t="s">
        <x:v>82</x:v>
      </x:c>
      <x:c r="G829" s="6">
        <x:v>144.129388325557</x:v>
      </x:c>
      <x:c r="H829" t="s">
        <x:v>83</x:v>
      </x:c>
      <x:c r="I829" s="6">
        <x:v>32.5774584989331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22.647</x:v>
      </x:c>
      <x:c r="R829" s="8">
        <x:v>152373.342878265</x:v>
      </x:c>
      <x:c r="S829" s="12">
        <x:v>224491.953696146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748618</x:v>
      </x:c>
      <x:c r="B830" s="1">
        <x:v>43211.5229696759</x:v>
      </x:c>
      <x:c r="C830" s="6">
        <x:v>13.8088394883333</x:v>
      </x:c>
      <x:c r="D830" s="14" t="s">
        <x:v>77</x:v>
      </x:c>
      <x:c r="E830" s="15">
        <x:v>43194.5291999653</x:v>
      </x:c>
      <x:c r="F830" t="s">
        <x:v>82</x:v>
      </x:c>
      <x:c r="G830" s="6">
        <x:v>144.057996839914</x:v>
      </x:c>
      <x:c r="H830" t="s">
        <x:v>83</x:v>
      </x:c>
      <x:c r="I830" s="6">
        <x:v>32.5925285517001</x:v>
      </x:c>
      <x:c r="J830" t="s">
        <x:v>78</x:v>
      </x:c>
      <x:c r="K830" s="6">
        <x:v>1014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22.647</x:v>
      </x:c>
      <x:c r="R830" s="8">
        <x:v>152375.37477375</x:v>
      </x:c>
      <x:c r="S830" s="12">
        <x:v>224486.345888775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748628</x:v>
      </x:c>
      <x:c r="B831" s="1">
        <x:v>43211.5229808218</x:v>
      </x:c>
      <x:c r="C831" s="6">
        <x:v>13.824857055</x:v>
      </x:c>
      <x:c r="D831" s="14" t="s">
        <x:v>77</x:v>
      </x:c>
      <x:c r="E831" s="15">
        <x:v>43194.5291999653</x:v>
      </x:c>
      <x:c r="F831" t="s">
        <x:v>82</x:v>
      </x:c>
      <x:c r="G831" s="6">
        <x:v>144.159945302329</x:v>
      </x:c>
      <x:c r="H831" t="s">
        <x:v>83</x:v>
      </x:c>
      <x:c r="I831" s="6">
        <x:v>32.5710085370592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22.647</x:v>
      </x:c>
      <x:c r="R831" s="8">
        <x:v>152361.770634014</x:v>
      </x:c>
      <x:c r="S831" s="12">
        <x:v>224486.859303805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748639</x:v>
      </x:c>
      <x:c r="B832" s="1">
        <x:v>43211.5229920486</x:v>
      </x:c>
      <x:c r="C832" s="6">
        <x:v>13.8410246416667</x:v>
      </x:c>
      <x:c r="D832" s="14" t="s">
        <x:v>77</x:v>
      </x:c>
      <x:c r="E832" s="15">
        <x:v>43194.5291999653</x:v>
      </x:c>
      <x:c r="F832" t="s">
        <x:v>82</x:v>
      </x:c>
      <x:c r="G832" s="6">
        <x:v>144.185219709814</x:v>
      </x:c>
      <x:c r="H832" t="s">
        <x:v>83</x:v>
      </x:c>
      <x:c r="I832" s="6">
        <x:v>32.5656737648883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22.647</x:v>
      </x:c>
      <x:c r="R832" s="8">
        <x:v>152361.203409448</x:v>
      </x:c>
      <x:c r="S832" s="12">
        <x:v>224486.355425964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748645</x:v>
      </x:c>
      <x:c r="B833" s="1">
        <x:v>43211.5230040162</x:v>
      </x:c>
      <x:c r="C833" s="6">
        <x:v>13.85825894</x:v>
      </x:c>
      <x:c r="D833" s="14" t="s">
        <x:v>77</x:v>
      </x:c>
      <x:c r="E833" s="15">
        <x:v>43194.5291999653</x:v>
      </x:c>
      <x:c r="F833" t="s">
        <x:v>82</x:v>
      </x:c>
      <x:c r="G833" s="6">
        <x:v>144.237144531258</x:v>
      </x:c>
      <x:c r="H833" t="s">
        <x:v>83</x:v>
      </x:c>
      <x:c r="I833" s="6">
        <x:v>32.5599170428636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22.645</x:v>
      </x:c>
      <x:c r="R833" s="8">
        <x:v>152363.059614512</x:v>
      </x:c>
      <x:c r="S833" s="12">
        <x:v>224495.788997598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748657</x:v>
      </x:c>
      <x:c r="B834" s="1">
        <x:v>43211.5230159375</x:v>
      </x:c>
      <x:c r="C834" s="6">
        <x:v>13.8754099333333</x:v>
      </x:c>
      <x:c r="D834" s="14" t="s">
        <x:v>77</x:v>
      </x:c>
      <x:c r="E834" s="15">
        <x:v>43194.5291999653</x:v>
      </x:c>
      <x:c r="F834" t="s">
        <x:v>82</x:v>
      </x:c>
      <x:c r="G834" s="6">
        <x:v>144.203622816051</x:v>
      </x:c>
      <x:c r="H834" t="s">
        <x:v>83</x:v>
      </x:c>
      <x:c r="I834" s="6">
        <x:v>32.56959195831</x:v>
      </x:c>
      <x:c r="J834" t="s">
        <x:v>78</x:v>
      </x:c>
      <x:c r="K834" s="6">
        <x:v>1014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22.644</x:v>
      </x:c>
      <x:c r="R834" s="8">
        <x:v>152343.669942879</x:v>
      </x:c>
      <x:c r="S834" s="12">
        <x:v>224488.46110581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748667</x:v>
      </x:c>
      <x:c r="B835" s="1">
        <x:v>43211.5230268171</x:v>
      </x:c>
      <x:c r="C835" s="6">
        <x:v>13.89112754</x:v>
      </x:c>
      <x:c r="D835" s="14" t="s">
        <x:v>77</x:v>
      </x:c>
      <x:c r="E835" s="15">
        <x:v>43194.5291999653</x:v>
      </x:c>
      <x:c r="F835" t="s">
        <x:v>82</x:v>
      </x:c>
      <x:c r="G835" s="6">
        <x:v>144.220273834071</x:v>
      </x:c>
      <x:c r="H835" t="s">
        <x:v>83</x:v>
      </x:c>
      <x:c r="I835" s="6">
        <x:v>32.5712797968877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22.642</x:v>
      </x:c>
      <x:c r="R835" s="8">
        <x:v>152351.470047579</x:v>
      </x:c>
      <x:c r="S835" s="12">
        <x:v>224485.518237654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748683</x:v>
      </x:c>
      <x:c r="B836" s="1">
        <x:v>43211.5230386574</x:v>
      </x:c>
      <x:c r="C836" s="6">
        <x:v>13.9081618066667</x:v>
      </x:c>
      <x:c r="D836" s="14" t="s">
        <x:v>77</x:v>
      </x:c>
      <x:c r="E836" s="15">
        <x:v>43194.5291999653</x:v>
      </x:c>
      <x:c r="F836" t="s">
        <x:v>82</x:v>
      </x:c>
      <x:c r="G836" s="6">
        <x:v>144.260943354137</x:v>
      </x:c>
      <x:c r="H836" t="s">
        <x:v>83</x:v>
      </x:c>
      <x:c r="I836" s="6">
        <x:v>32.5600978821485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22.643</x:v>
      </x:c>
      <x:c r="R836" s="8">
        <x:v>152342.804688647</x:v>
      </x:c>
      <x:c r="S836" s="12">
        <x:v>224489.123813581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748685</x:v>
      </x:c>
      <x:c r="B837" s="1">
        <x:v>43211.5230498495</x:v>
      </x:c>
      <x:c r="C837" s="6">
        <x:v>13.9242460433333</x:v>
      </x:c>
      <x:c r="D837" s="14" t="s">
        <x:v>77</x:v>
      </x:c>
      <x:c r="E837" s="15">
        <x:v>43194.5291999653</x:v>
      </x:c>
      <x:c r="F837" t="s">
        <x:v>82</x:v>
      </x:c>
      <x:c r="G837" s="6">
        <x:v>144.251256496667</x:v>
      </x:c>
      <x:c r="H837" t="s">
        <x:v>83</x:v>
      </x:c>
      <x:c r="I837" s="6">
        <x:v>32.5725456763789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22.639</x:v>
      </x:c>
      <x:c r="R837" s="8">
        <x:v>152325.229264825</x:v>
      </x:c>
      <x:c r="S837" s="12">
        <x:v>224491.017599215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748695</x:v>
      </x:c>
      <x:c r="B838" s="1">
        <x:v>43211.5230621181</x:v>
      </x:c>
      <x:c r="C838" s="6">
        <x:v>13.9419304266667</x:v>
      </x:c>
      <x:c r="D838" s="14" t="s">
        <x:v>77</x:v>
      </x:c>
      <x:c r="E838" s="15">
        <x:v>43194.5291999653</x:v>
      </x:c>
      <x:c r="F838" t="s">
        <x:v>82</x:v>
      </x:c>
      <x:c r="G838" s="6">
        <x:v>144.226068995109</x:v>
      </x:c>
      <x:c r="H838" t="s">
        <x:v>83</x:v>
      </x:c>
      <x:c r="I838" s="6">
        <x:v>32.5752582768987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22.64</x:v>
      </x:c>
      <x:c r="R838" s="8">
        <x:v>152331.114455681</x:v>
      </x:c>
      <x:c r="S838" s="12">
        <x:v>224491.976413327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748713</x:v>
      </x:c>
      <x:c r="B839" s="1">
        <x:v>43211.5230732639</x:v>
      </x:c>
      <x:c r="C839" s="6">
        <x:v>13.9579813333333</x:v>
      </x:c>
      <x:c r="D839" s="14" t="s">
        <x:v>77</x:v>
      </x:c>
      <x:c r="E839" s="15">
        <x:v>43194.5291999653</x:v>
      </x:c>
      <x:c r="F839" t="s">
        <x:v>82</x:v>
      </x:c>
      <x:c r="G839" s="6">
        <x:v>144.187456386439</x:v>
      </x:c>
      <x:c r="H839" t="s">
        <x:v>83</x:v>
      </x:c>
      <x:c r="I839" s="6">
        <x:v>32.5808040447955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22.641</x:v>
      </x:c>
      <x:c r="R839" s="8">
        <x:v>152319.739680203</x:v>
      </x:c>
      <x:c r="S839" s="12">
        <x:v>224481.703474641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748717</x:v>
      </x:c>
      <x:c r="B840" s="1">
        <x:v>43211.523084919</x:v>
      </x:c>
      <x:c r="C840" s="6">
        <x:v>13.9747989916667</x:v>
      </x:c>
      <x:c r="D840" s="14" t="s">
        <x:v>77</x:v>
      </x:c>
      <x:c r="E840" s="15">
        <x:v>43194.5291999653</x:v>
      </x:c>
      <x:c r="F840" t="s">
        <x:v>82</x:v>
      </x:c>
      <x:c r="G840" s="6">
        <x:v>144.227862274605</x:v>
      </x:c>
      <x:c r="H840" t="s">
        <x:v>83</x:v>
      </x:c>
      <x:c r="I840" s="6">
        <x:v>32.5800806832449</x:v>
      </x:c>
      <x:c r="J840" t="s">
        <x:v>78</x:v>
      </x:c>
      <x:c r="K840" s="6">
        <x:v>1014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22.638</x:v>
      </x:c>
      <x:c r="R840" s="8">
        <x:v>152320.376352352</x:v>
      </x:c>
      <x:c r="S840" s="12">
        <x:v>224489.539825134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748730</x:v>
      </x:c>
      <x:c r="B841" s="1">
        <x:v>43211.5230966782</x:v>
      </x:c>
      <x:c r="C841" s="6">
        <x:v>13.991716625</x:v>
      </x:c>
      <x:c r="D841" s="14" t="s">
        <x:v>77</x:v>
      </x:c>
      <x:c r="E841" s="15">
        <x:v>43194.5291999653</x:v>
      </x:c>
      <x:c r="F841" t="s">
        <x:v>82</x:v>
      </x:c>
      <x:c r="G841" s="6">
        <x:v>144.213858656277</x:v>
      </x:c>
      <x:c r="H841" t="s">
        <x:v>83</x:v>
      </x:c>
      <x:c r="I841" s="6">
        <x:v>32.5830344105589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22.638</x:v>
      </x:c>
      <x:c r="R841" s="8">
        <x:v>152309.841094011</x:v>
      </x:c>
      <x:c r="S841" s="12">
        <x:v>224490.874494185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748743</x:v>
      </x:c>
      <x:c r="B842" s="1">
        <x:v>43211.5231079514</x:v>
      </x:c>
      <x:c r="C842" s="6">
        <x:v>14.0079675283333</x:v>
      </x:c>
      <x:c r="D842" s="14" t="s">
        <x:v>77</x:v>
      </x:c>
      <x:c r="E842" s="15">
        <x:v>43194.5291999653</x:v>
      </x:c>
      <x:c r="F842" t="s">
        <x:v>82</x:v>
      </x:c>
      <x:c r="G842" s="6">
        <x:v>144.271017407463</x:v>
      </x:c>
      <x:c r="H842" t="s">
        <x:v>83</x:v>
      </x:c>
      <x:c r="I842" s="6">
        <x:v>32.5709783970792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22.638</x:v>
      </x:c>
      <x:c r="R842" s="8">
        <x:v>152299.003547515</x:v>
      </x:c>
      <x:c r="S842" s="12">
        <x:v>224492.982756646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748748</x:v>
      </x:c>
      <x:c r="B843" s="1">
        <x:v>43211.5231197917</x:v>
      </x:c>
      <x:c r="C843" s="6">
        <x:v>14.0249851833333</x:v>
      </x:c>
      <x:c r="D843" s="14" t="s">
        <x:v>77</x:v>
      </x:c>
      <x:c r="E843" s="15">
        <x:v>43194.5291999653</x:v>
      </x:c>
      <x:c r="F843" t="s">
        <x:v>82</x:v>
      </x:c>
      <x:c r="G843" s="6">
        <x:v>144.294968195525</x:v>
      </x:c>
      <x:c r="H843" t="s">
        <x:v>83</x:v>
      </x:c>
      <x:c r="I843" s="6">
        <x:v>32.5711290969803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22.636</x:v>
      </x:c>
      <x:c r="R843" s="8">
        <x:v>152293.919916258</x:v>
      </x:c>
      <x:c r="S843" s="12">
        <x:v>224494.880371008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748761</x:v>
      </x:c>
      <x:c r="B844" s="1">
        <x:v>43211.5231310185</x:v>
      </x:c>
      <x:c r="C844" s="6">
        <x:v>14.04115277</x:v>
      </x:c>
      <x:c r="D844" s="14" t="s">
        <x:v>77</x:v>
      </x:c>
      <x:c r="E844" s="15">
        <x:v>43194.5291999653</x:v>
      </x:c>
      <x:c r="F844" t="s">
        <x:v>82</x:v>
      </x:c>
      <x:c r="G844" s="6">
        <x:v>144.237498953282</x:v>
      </x:c>
      <x:c r="H844" t="s">
        <x:v>83</x:v>
      </x:c>
      <x:c r="I844" s="6">
        <x:v>32.5728470763279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22.64</x:v>
      </x:c>
      <x:c r="R844" s="8">
        <x:v>152282.882572302</x:v>
      </x:c>
      <x:c r="S844" s="12">
        <x:v>224473.633986729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748766</x:v>
      </x:c>
      <x:c r="B845" s="1">
        <x:v>43211.5231424421</x:v>
      </x:c>
      <x:c r="C845" s="6">
        <x:v>14.05762033</x:v>
      </x:c>
      <x:c r="D845" s="14" t="s">
        <x:v>77</x:v>
      </x:c>
      <x:c r="E845" s="15">
        <x:v>43194.5291999653</x:v>
      </x:c>
      <x:c r="F845" t="s">
        <x:v>82</x:v>
      </x:c>
      <x:c r="G845" s="6">
        <x:v>144.233798111915</x:v>
      </x:c>
      <x:c r="H845" t="s">
        <x:v>83</x:v>
      </x:c>
      <x:c r="I845" s="6">
        <x:v>32.5840290336073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22.636</x:v>
      </x:c>
      <x:c r="R845" s="8">
        <x:v>152285.815046617</x:v>
      </x:c>
      <x:c r="S845" s="12">
        <x:v>224476.44705741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748776</x:v>
      </x:c>
      <x:c r="B846" s="1">
        <x:v>43211.5231542014</x:v>
      </x:c>
      <x:c r="C846" s="6">
        <x:v>14.07455468</x:v>
      </x:c>
      <x:c r="D846" s="14" t="s">
        <x:v>77</x:v>
      </x:c>
      <x:c r="E846" s="15">
        <x:v>43194.5291999653</x:v>
      </x:c>
      <x:c r="F846" t="s">
        <x:v>82</x:v>
      </x:c>
      <x:c r="G846" s="6">
        <x:v>144.310404177486</x:v>
      </x:c>
      <x:c r="H846" t="s">
        <x:v>83</x:v>
      </x:c>
      <x:c r="I846" s="6">
        <x:v>32.5678739806303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22.636</x:v>
      </x:c>
      <x:c r="R846" s="8">
        <x:v>152274.724047112</x:v>
      </x:c>
      <x:c r="S846" s="12">
        <x:v>224481.151354069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748790</x:v>
      </x:c>
      <x:c r="B847" s="1">
        <x:v>43211.5231658565</x:v>
      </x:c>
      <x:c r="C847" s="6">
        <x:v>14.0913222916667</x:v>
      </x:c>
      <x:c r="D847" s="14" t="s">
        <x:v>77</x:v>
      </x:c>
      <x:c r="E847" s="15">
        <x:v>43194.5291999653</x:v>
      </x:c>
      <x:c r="F847" t="s">
        <x:v>82</x:v>
      </x:c>
      <x:c r="G847" s="6">
        <x:v>144.223965320055</x:v>
      </x:c>
      <x:c r="H847" t="s">
        <x:v>83</x:v>
      </x:c>
      <x:c r="I847" s="6">
        <x:v>32.5783024200969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22.639</x:v>
      </x:c>
      <x:c r="R847" s="8">
        <x:v>152269.565045004</x:v>
      </x:c>
      <x:c r="S847" s="12">
        <x:v>224476.342464362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748798</x:v>
      </x:c>
      <x:c r="B848" s="1">
        <x:v>43211.5231771991</x:v>
      </x:c>
      <x:c r="C848" s="6">
        <x:v>14.1076732283333</x:v>
      </x:c>
      <x:c r="D848" s="14" t="s">
        <x:v>77</x:v>
      </x:c>
      <x:c r="E848" s="15">
        <x:v>43194.5291999653</x:v>
      </x:c>
      <x:c r="F848" t="s">
        <x:v>82</x:v>
      </x:c>
      <x:c r="G848" s="6">
        <x:v>144.236617992987</x:v>
      </x:c>
      <x:c r="H848" t="s">
        <x:v>83</x:v>
      </x:c>
      <x:c r="I848" s="6">
        <x:v>32.5808341848629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22.637</x:v>
      </x:c>
      <x:c r="R848" s="8">
        <x:v>152271.84399288</x:v>
      </x:c>
      <x:c r="S848" s="12">
        <x:v>224471.88107877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748807</x:v>
      </x:c>
      <x:c r="B849" s="1">
        <x:v>43211.5231891551</x:v>
      </x:c>
      <x:c r="C849" s="6">
        <x:v>14.12487421</x:v>
      </x:c>
      <x:c r="D849" s="14" t="s">
        <x:v>77</x:v>
      </x:c>
      <x:c r="E849" s="15">
        <x:v>43194.5291999653</x:v>
      </x:c>
      <x:c r="F849" t="s">
        <x:v>82</x:v>
      </x:c>
      <x:c r="G849" s="6">
        <x:v>144.367136663913</x:v>
      </x:c>
      <x:c r="H849" t="s">
        <x:v>83</x:v>
      </x:c>
      <x:c r="I849" s="6">
        <x:v>32.5715209167533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22.63</x:v>
      </x:c>
      <x:c r="R849" s="8">
        <x:v>152271.847809811</x:v>
      </x:c>
      <x:c r="S849" s="12">
        <x:v>224478.154201121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748815</x:v>
      </x:c>
      <x:c r="B850" s="1">
        <x:v>43211.5232003819</x:v>
      </x:c>
      <x:c r="C850" s="6">
        <x:v>14.1410251383333</x:v>
      </x:c>
      <x:c r="D850" s="14" t="s">
        <x:v>77</x:v>
      </x:c>
      <x:c r="E850" s="15">
        <x:v>43194.5291999653</x:v>
      </x:c>
      <x:c r="F850" t="s">
        <x:v>82</x:v>
      </x:c>
      <x:c r="G850" s="6">
        <x:v>144.276690306146</x:v>
      </x:c>
      <x:c r="H850" t="s">
        <x:v>83</x:v>
      </x:c>
      <x:c r="I850" s="6">
        <x:v>32.58538533824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22.632</x:v>
      </x:c>
      <x:c r="R850" s="8">
        <x:v>152272.754300763</x:v>
      </x:c>
      <x:c r="S850" s="12">
        <x:v>224476.055089163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748828</x:v>
      </x:c>
      <x:c r="B851" s="1">
        <x:v>43211.5232122685</x:v>
      </x:c>
      <x:c r="C851" s="6">
        <x:v>14.1581761316667</x:v>
      </x:c>
      <x:c r="D851" s="14" t="s">
        <x:v>77</x:v>
      </x:c>
      <x:c r="E851" s="15">
        <x:v>43194.5291999653</x:v>
      </x:c>
      <x:c r="F851" t="s">
        <x:v>82</x:v>
      </x:c>
      <x:c r="G851" s="6">
        <x:v>144.334205965005</x:v>
      </x:c>
      <x:c r="H851" t="s">
        <x:v>83</x:v>
      </x:c>
      <x:c r="I851" s="6">
        <x:v>32.5758610773123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22.631</x:v>
      </x:c>
      <x:c r="R851" s="8">
        <x:v>152278.956562659</x:v>
      </x:c>
      <x:c r="S851" s="12">
        <x:v>224477.436770613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748838</x:v>
      </x:c>
      <x:c r="B852" s="1">
        <x:v>43211.5232238079</x:v>
      </x:c>
      <x:c r="C852" s="6">
        <x:v>14.1747937583333</x:v>
      </x:c>
      <x:c r="D852" s="14" t="s">
        <x:v>77</x:v>
      </x:c>
      <x:c r="E852" s="15">
        <x:v>43194.5291999653</x:v>
      </x:c>
      <x:c r="F852" t="s">
        <x:v>82</x:v>
      </x:c>
      <x:c r="G852" s="6">
        <x:v>144.314719498163</x:v>
      </x:c>
      <x:c r="H852" t="s">
        <x:v>83</x:v>
      </x:c>
      <x:c r="I852" s="6">
        <x:v>32.5773680788211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22.632</x:v>
      </x:c>
      <x:c r="R852" s="8">
        <x:v>152276.525794436</x:v>
      </x:c>
      <x:c r="S852" s="12">
        <x:v>224481.315939206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748852</x:v>
      </x:c>
      <x:c r="B853" s="1">
        <x:v>43211.5232360764</x:v>
      </x:c>
      <x:c r="C853" s="6">
        <x:v>14.192444755</x:v>
      </x:c>
      <x:c r="D853" s="14" t="s">
        <x:v>77</x:v>
      </x:c>
      <x:c r="E853" s="15">
        <x:v>43194.5291999653</x:v>
      </x:c>
      <x:c r="F853" t="s">
        <x:v>82</x:v>
      </x:c>
      <x:c r="G853" s="6">
        <x:v>144.260888288293</x:v>
      </x:c>
      <x:c r="H853" t="s">
        <x:v>83</x:v>
      </x:c>
      <x:c r="I853" s="6">
        <x:v>32.5835166519996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22.634</x:v>
      </x:c>
      <x:c r="R853" s="8">
        <x:v>152269.438849867</x:v>
      </x:c>
      <x:c r="S853" s="12">
        <x:v>224480.857895269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748861</x:v>
      </x:c>
      <x:c r="B854" s="1">
        <x:v>43211.5232478009</x:v>
      </x:c>
      <x:c r="C854" s="6">
        <x:v>14.209312355</x:v>
      </x:c>
      <x:c r="D854" s="14" t="s">
        <x:v>77</x:v>
      </x:c>
      <x:c r="E854" s="15">
        <x:v>43194.5291999653</x:v>
      </x:c>
      <x:c r="F854" t="s">
        <x:v>82</x:v>
      </x:c>
      <x:c r="G854" s="6">
        <x:v>144.295950387281</x:v>
      </x:c>
      <x:c r="H854" t="s">
        <x:v>83</x:v>
      </x:c>
      <x:c r="I854" s="6">
        <x:v>32.5787243807586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22.633</x:v>
      </x:c>
      <x:c r="R854" s="8">
        <x:v>152269.561535148</x:v>
      </x:c>
      <x:c r="S854" s="12">
        <x:v>224482.582114727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748868</x:v>
      </x:c>
      <x:c r="B855" s="1">
        <x:v>43211.5232589931</x:v>
      </x:c>
      <x:c r="C855" s="6">
        <x:v>14.225446625</x:v>
      </x:c>
      <x:c r="D855" s="14" t="s">
        <x:v>77</x:v>
      </x:c>
      <x:c r="E855" s="15">
        <x:v>43194.5291999653</x:v>
      </x:c>
      <x:c r="F855" t="s">
        <x:v>82</x:v>
      </x:c>
      <x:c r="G855" s="6">
        <x:v>144.306284338127</x:v>
      </x:c>
      <x:c r="H855" t="s">
        <x:v>83</x:v>
      </x:c>
      <x:c r="I855" s="6">
        <x:v>32.579146341473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22.632</x:v>
      </x:c>
      <x:c r="R855" s="8">
        <x:v>152252.241850261</x:v>
      </x:c>
      <x:c r="S855" s="12">
        <x:v>224475.25212723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748876</x:v>
      </x:c>
      <x:c r="B856" s="1">
        <x:v>43211.5232697917</x:v>
      </x:c>
      <x:c r="C856" s="6">
        <x:v>14.240997505</x:v>
      </x:c>
      <x:c r="D856" s="14" t="s">
        <x:v>77</x:v>
      </x:c>
      <x:c r="E856" s="15">
        <x:v>43194.5291999653</x:v>
      </x:c>
      <x:c r="F856" t="s">
        <x:v>82</x:v>
      </x:c>
      <x:c r="G856" s="6">
        <x:v>144.404219916151</x:v>
      </x:c>
      <x:c r="H856" t="s">
        <x:v>83</x:v>
      </x:c>
      <x:c r="I856" s="6">
        <x:v>32.5663067035152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22.629</x:v>
      </x:c>
      <x:c r="R856" s="8">
        <x:v>152257.407285942</x:v>
      </x:c>
      <x:c r="S856" s="12">
        <x:v>224468.650544974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748891</x:v>
      </x:c>
      <x:c r="B857" s="1">
        <x:v>43211.5232820255</x:v>
      </x:c>
      <x:c r="C857" s="6">
        <x:v>14.2585984916667</x:v>
      </x:c>
      <x:c r="D857" s="14" t="s">
        <x:v>77</x:v>
      </x:c>
      <x:c r="E857" s="15">
        <x:v>43194.5291999653</x:v>
      </x:c>
      <x:c r="F857" t="s">
        <x:v>82</x:v>
      </x:c>
      <x:c r="G857" s="6">
        <x:v>144.278938707116</x:v>
      </x:c>
      <x:c r="H857" t="s">
        <x:v>83</x:v>
      </x:c>
      <x:c r="I857" s="6">
        <x:v>32.5823110485267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22.633</x:v>
      </x:c>
      <x:c r="R857" s="8">
        <x:v>152247.175626306</x:v>
      </x:c>
      <x:c r="S857" s="12">
        <x:v>224485.846744746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748898</x:v>
      </x:c>
      <x:c r="B858" s="1">
        <x:v>43211.5232930208</x:v>
      </x:c>
      <x:c r="C858" s="6">
        <x:v>14.2744160833333</x:v>
      </x:c>
      <x:c r="D858" s="14" t="s">
        <x:v>77</x:v>
      </x:c>
      <x:c r="E858" s="15">
        <x:v>43194.5291999653</x:v>
      </x:c>
      <x:c r="F858" t="s">
        <x:v>82</x:v>
      </x:c>
      <x:c r="G858" s="6">
        <x:v>144.324441458042</x:v>
      </x:c>
      <x:c r="H858" t="s">
        <x:v>83</x:v>
      </x:c>
      <x:c r="I858" s="6">
        <x:v>32.5753185569356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22.632</x:v>
      </x:c>
      <x:c r="R858" s="8">
        <x:v>152237.613668533</x:v>
      </x:c>
      <x:c r="S858" s="12">
        <x:v>224472.347951318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748905</x:v>
      </x:c>
      <x:c r="B859" s="1">
        <x:v>43211.5233049421</x:v>
      </x:c>
      <x:c r="C859" s="6">
        <x:v>14.2916171</x:v>
      </x:c>
      <x:c r="D859" s="14" t="s">
        <x:v>77</x:v>
      </x:c>
      <x:c r="E859" s="15">
        <x:v>43194.5291999653</x:v>
      </x:c>
      <x:c r="F859" t="s">
        <x:v>82</x:v>
      </x:c>
      <x:c r="G859" s="6">
        <x:v>144.377905914868</x:v>
      </x:c>
      <x:c r="H859" t="s">
        <x:v>83</x:v>
      </x:c>
      <x:c r="I859" s="6">
        <x:v>32.5718524565987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22.629</x:v>
      </x:c>
      <x:c r="R859" s="8">
        <x:v>152233.293868751</x:v>
      </x:c>
      <x:c r="S859" s="12">
        <x:v>224475.88539236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748921</x:v>
      </x:c>
      <x:c r="B860" s="1">
        <x:v>43211.523316169</x:v>
      </x:c>
      <x:c r="C860" s="6">
        <x:v>14.3077513233333</x:v>
      </x:c>
      <x:c r="D860" s="14" t="s">
        <x:v>77</x:v>
      </x:c>
      <x:c r="E860" s="15">
        <x:v>43194.5291999653</x:v>
      </x:c>
      <x:c r="F860" t="s">
        <x:v>82</x:v>
      </x:c>
      <x:c r="G860" s="6">
        <x:v>144.343828362928</x:v>
      </x:c>
      <x:c r="H860" t="s">
        <x:v>83</x:v>
      </x:c>
      <x:c r="I860" s="6">
        <x:v>32.5764337378059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22.63</x:v>
      </x:c>
      <x:c r="R860" s="8">
        <x:v>152221.302566828</x:v>
      </x:c>
      <x:c r="S860" s="12">
        <x:v>224466.869769923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748933</x:v>
      </x:c>
      <x:c r="B861" s="1">
        <x:v>43211.5233283218</x:v>
      </x:c>
      <x:c r="C861" s="6">
        <x:v>14.3252690283333</x:v>
      </x:c>
      <x:c r="D861" s="14" t="s">
        <x:v>77</x:v>
      </x:c>
      <x:c r="E861" s="15">
        <x:v>43194.5291999653</x:v>
      </x:c>
      <x:c r="F861" t="s">
        <x:v>82</x:v>
      </x:c>
      <x:c r="G861" s="6">
        <x:v>144.370083635425</x:v>
      </x:c>
      <x:c r="H861" t="s">
        <x:v>83</x:v>
      </x:c>
      <x:c r="I861" s="6">
        <x:v>32.576102197509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22.628</x:v>
      </x:c>
      <x:c r="R861" s="8">
        <x:v>152214.049996272</x:v>
      </x:c>
      <x:c r="S861" s="12">
        <x:v>224475.979834606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748944</x:v>
      </x:c>
      <x:c r="B862" s="1">
        <x:v>43211.5233392708</x:v>
      </x:c>
      <x:c r="C862" s="6">
        <x:v>14.3410699033333</x:v>
      </x:c>
      <x:c r="D862" s="14" t="s">
        <x:v>77</x:v>
      </x:c>
      <x:c r="E862" s="15">
        <x:v>43194.5291999653</x:v>
      </x:c>
      <x:c r="F862" t="s">
        <x:v>82</x:v>
      </x:c>
      <x:c r="G862" s="6">
        <x:v>144.405598008041</x:v>
      </x:c>
      <x:c r="H862" t="s">
        <x:v>83</x:v>
      </x:c>
      <x:c r="I862" s="6">
        <x:v>32.571219516924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22.627</x:v>
      </x:c>
      <x:c r="R862" s="8">
        <x:v>152203.849181871</x:v>
      </x:c>
      <x:c r="S862" s="12">
        <x:v>224469.507422164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748953</x:v>
      </x:c>
      <x:c r="B863" s="1">
        <x:v>43211.5233510069</x:v>
      </x:c>
      <x:c r="C863" s="6">
        <x:v>14.357937515</x:v>
      </x:c>
      <x:c r="D863" s="14" t="s">
        <x:v>77</x:v>
      </x:c>
      <x:c r="E863" s="15">
        <x:v>43194.5291999653</x:v>
      </x:c>
      <x:c r="F863" t="s">
        <x:v>82</x:v>
      </x:c>
      <x:c r="G863" s="6">
        <x:v>144.304154017551</x:v>
      </x:c>
      <x:c r="H863" t="s">
        <x:v>83</x:v>
      </x:c>
      <x:c r="I863" s="6">
        <x:v>32.5899967780988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22.628</x:v>
      </x:c>
      <x:c r="R863" s="8">
        <x:v>152204.447226301</x:v>
      </x:c>
      <x:c r="S863" s="12">
        <x:v>224474.702612628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748958</x:v>
      </x:c>
      <x:c r="B864" s="1">
        <x:v>43211.523362419</x:v>
      </x:c>
      <x:c r="C864" s="6">
        <x:v>14.3743884966667</x:v>
      </x:c>
      <x:c r="D864" s="14" t="s">
        <x:v>77</x:v>
      </x:c>
      <x:c r="E864" s="15">
        <x:v>43194.5291999653</x:v>
      </x:c>
      <x:c r="F864" t="s">
        <x:v>82</x:v>
      </x:c>
      <x:c r="G864" s="6">
        <x:v>144.381338139968</x:v>
      </x:c>
      <x:c r="H864" t="s">
        <x:v>83</x:v>
      </x:c>
      <x:c r="I864" s="6">
        <x:v>32.5711290969803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22.629</x:v>
      </x:c>
      <x:c r="R864" s="8">
        <x:v>152188.912746863</x:v>
      </x:c>
      <x:c r="S864" s="12">
        <x:v>224472.169851751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748968</x:v>
      </x:c>
      <x:c r="B865" s="1">
        <x:v>43211.5233740394</x:v>
      </x:c>
      <x:c r="C865" s="6">
        <x:v>14.3911060983333</x:v>
      </x:c>
      <x:c r="D865" s="14" t="s">
        <x:v>77</x:v>
      </x:c>
      <x:c r="E865" s="15">
        <x:v>43194.5291999653</x:v>
      </x:c>
      <x:c r="F865" t="s">
        <x:v>82</x:v>
      </x:c>
      <x:c r="G865" s="6">
        <x:v>144.421653926328</x:v>
      </x:c>
      <x:c r="H865" t="s">
        <x:v>83</x:v>
      </x:c>
      <x:c r="I865" s="6">
        <x:v>32.5782421400072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22.623</x:v>
      </x:c>
      <x:c r="R865" s="8">
        <x:v>152190.250458967</x:v>
      </x:c>
      <x:c r="S865" s="12">
        <x:v>224466.90788884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748976</x:v>
      </x:c>
      <x:c r="B866" s="1">
        <x:v>43211.5233858796</x:v>
      </x:c>
      <x:c r="C866" s="6">
        <x:v>14.4081404</x:v>
      </x:c>
      <x:c r="D866" s="14" t="s">
        <x:v>77</x:v>
      </x:c>
      <x:c r="E866" s="15">
        <x:v>43194.5291999653</x:v>
      </x:c>
      <x:c r="F866" t="s">
        <x:v>82</x:v>
      </x:c>
      <x:c r="G866" s="6">
        <x:v>144.418087477123</x:v>
      </x:c>
      <x:c r="H866" t="s">
        <x:v>83</x:v>
      </x:c>
      <x:c r="I866" s="6">
        <x:v>32.5711893769426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22.626</x:v>
      </x:c>
      <x:c r="R866" s="8">
        <x:v>152185.951353253</x:v>
      </x:c>
      <x:c r="S866" s="12">
        <x:v>224471.492810444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748987</x:v>
      </x:c>
      <x:c r="B867" s="1">
        <x:v>43211.5233978819</x:v>
      </x:c>
      <x:c r="C867" s="6">
        <x:v>14.4254247333333</x:v>
      </x:c>
      <x:c r="D867" s="14" t="s">
        <x:v>77</x:v>
      </x:c>
      <x:c r="E867" s="15">
        <x:v>43194.5291999653</x:v>
      </x:c>
      <x:c r="F867" t="s">
        <x:v>82</x:v>
      </x:c>
      <x:c r="G867" s="6">
        <x:v>144.391052126083</x:v>
      </x:c>
      <x:c r="H867" t="s">
        <x:v>83</x:v>
      </x:c>
      <x:c r="I867" s="6">
        <x:v>32.5768858382648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22.626</x:v>
      </x:c>
      <x:c r="R867" s="8">
        <x:v>152181.852498374</x:v>
      </x:c>
      <x:c r="S867" s="12">
        <x:v>224465.614039227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749003</x:v>
      </x:c>
      <x:c r="B868" s="1">
        <x:v>43211.5234085995</x:v>
      </x:c>
      <x:c r="C868" s="6">
        <x:v>14.4408922616667</x:v>
      </x:c>
      <x:c r="D868" s="14" t="s">
        <x:v>77</x:v>
      </x:c>
      <x:c r="E868" s="15">
        <x:v>43194.5291999653</x:v>
      </x:c>
      <x:c r="F868" t="s">
        <x:v>82</x:v>
      </x:c>
      <x:c r="G868" s="6">
        <x:v>144.410350824286</x:v>
      </x:c>
      <x:c r="H868" t="s">
        <x:v>83</x:v>
      </x:c>
      <x:c r="I868" s="6">
        <x:v>32.5806232043929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22.623</x:v>
      </x:c>
      <x:c r="R868" s="8">
        <x:v>152167.365065634</x:v>
      </x:c>
      <x:c r="S868" s="12">
        <x:v>224461.854914039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749011</x:v>
      </x:c>
      <x:c r="B869" s="1">
        <x:v>43211.5234207176</x:v>
      </x:c>
      <x:c r="C869" s="6">
        <x:v>14.458309945</x:v>
      </x:c>
      <x:c r="D869" s="14" t="s">
        <x:v>77</x:v>
      </x:c>
      <x:c r="E869" s="15">
        <x:v>43194.5291999653</x:v>
      </x:c>
      <x:c r="F869" t="s">
        <x:v>82</x:v>
      </x:c>
      <x:c r="G869" s="6">
        <x:v>144.438108017137</x:v>
      </x:c>
      <x:c r="H869" t="s">
        <x:v>83</x:v>
      </x:c>
      <x:c r="I869" s="6">
        <x:v>32.5747760366462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22.623</x:v>
      </x:c>
      <x:c r="R869" s="8">
        <x:v>152159.521755756</x:v>
      </x:c>
      <x:c r="S869" s="12">
        <x:v>224468.439059866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749021</x:v>
      </x:c>
      <x:c r="B870" s="1">
        <x:v>43211.5234327893</x:v>
      </x:c>
      <x:c r="C870" s="6">
        <x:v>14.475694275</x:v>
      </x:c>
      <x:c r="D870" s="14" t="s">
        <x:v>77</x:v>
      </x:c>
      <x:c r="E870" s="15">
        <x:v>43194.5291999653</x:v>
      </x:c>
      <x:c r="F870" t="s">
        <x:v>82</x:v>
      </x:c>
      <x:c r="G870" s="6">
        <x:v>144.468155255542</x:v>
      </x:c>
      <x:c r="H870" t="s">
        <x:v>83</x:v>
      </x:c>
      <x:c r="I870" s="6">
        <x:v>32.5684466397588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22.623</x:v>
      </x:c>
      <x:c r="R870" s="8">
        <x:v>152165.162146699</x:v>
      </x:c>
      <x:c r="S870" s="12">
        <x:v>224465.476516194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749030</x:v>
      </x:c>
      <x:c r="B871" s="1">
        <x:v>43211.5234439468</x:v>
      </x:c>
      <x:c r="C871" s="6">
        <x:v>14.4917451483333</x:v>
      </x:c>
      <x:c r="D871" s="14" t="s">
        <x:v>77</x:v>
      </x:c>
      <x:c r="E871" s="15">
        <x:v>43194.5291999653</x:v>
      </x:c>
      <x:c r="F871" t="s">
        <x:v>82</x:v>
      </x:c>
      <x:c r="G871" s="6">
        <x:v>144.456758233423</x:v>
      </x:c>
      <x:c r="H871" t="s">
        <x:v>83</x:v>
      </x:c>
      <x:c r="I871" s="6">
        <x:v>32.5656436249565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22.625</x:v>
      </x:c>
      <x:c r="R871" s="8">
        <x:v>152147.139032798</x:v>
      </x:c>
      <x:c r="S871" s="12">
        <x:v>224461.67165175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749038</x:v>
      </x:c>
      <x:c r="B872" s="1">
        <x:v>43211.5234571759</x:v>
      </x:c>
      <x:c r="C872" s="6">
        <x:v>14.5108129666667</x:v>
      </x:c>
      <x:c r="D872" s="14" t="s">
        <x:v>77</x:v>
      </x:c>
      <x:c r="E872" s="15">
        <x:v>43194.5291999653</x:v>
      </x:c>
      <x:c r="F872" t="s">
        <x:v>82</x:v>
      </x:c>
      <x:c r="G872" s="6">
        <x:v>144.498109036296</x:v>
      </x:c>
      <x:c r="H872" t="s">
        <x:v>83</x:v>
      </x:c>
      <x:c r="I872" s="6">
        <x:v>32.5647394271336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22.622</x:v>
      </x:c>
      <x:c r="R872" s="8">
        <x:v>152156.930898567</x:v>
      </x:c>
      <x:c r="S872" s="12">
        <x:v>224455.888500254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749054</x:v>
      </x:c>
      <x:c r="B873" s="1">
        <x:v>43211.5234691319</x:v>
      </x:c>
      <x:c r="C873" s="6">
        <x:v>14.5280472783333</x:v>
      </x:c>
      <x:c r="D873" s="14" t="s">
        <x:v>77</x:v>
      </x:c>
      <x:c r="E873" s="15">
        <x:v>43194.5291999653</x:v>
      </x:c>
      <x:c r="F873" t="s">
        <x:v>82</x:v>
      </x:c>
      <x:c r="G873" s="6">
        <x:v>144.401849073007</x:v>
      </x:c>
      <x:c r="H873" t="s">
        <x:v>83</x:v>
      </x:c>
      <x:c r="I873" s="6">
        <x:v>32.5876157070529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22.621</x:v>
      </x:c>
      <x:c r="R873" s="8">
        <x:v>152154.629357339</x:v>
      </x:c>
      <x:c r="S873" s="12">
        <x:v>224461.031144335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749061</x:v>
      </x:c>
      <x:c r="B874" s="1">
        <x:v>43211.5234792477</x:v>
      </x:c>
      <x:c r="C874" s="6">
        <x:v>14.5426147616667</x:v>
      </x:c>
      <x:c r="D874" s="14" t="s">
        <x:v>77</x:v>
      </x:c>
      <x:c r="E874" s="15">
        <x:v>43194.5291999653</x:v>
      </x:c>
      <x:c r="F874" t="s">
        <x:v>82</x:v>
      </x:c>
      <x:c r="G874" s="6">
        <x:v>144.560228741989</x:v>
      </x:c>
      <x:c r="H874" t="s">
        <x:v>83</x:v>
      </x:c>
      <x:c r="I874" s="6">
        <x:v>32.5594649446939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22.619</x:v>
      </x:c>
      <x:c r="R874" s="8">
        <x:v>152148.771360267</x:v>
      </x:c>
      <x:c r="S874" s="12">
        <x:v>224452.160274057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749074</x:v>
      </x:c>
      <x:c r="B875" s="1">
        <x:v>43211.5234901968</x:v>
      </x:c>
      <x:c r="C875" s="6">
        <x:v>14.5583989916667</x:v>
      </x:c>
      <x:c r="D875" s="14" t="s">
        <x:v>77</x:v>
      </x:c>
      <x:c r="E875" s="15">
        <x:v>43194.5291999653</x:v>
      </x:c>
      <x:c r="F875" t="s">
        <x:v>82</x:v>
      </x:c>
      <x:c r="G875" s="6">
        <x:v>144.499396923516</x:v>
      </x:c>
      <x:c r="H875" t="s">
        <x:v>83</x:v>
      </x:c>
      <x:c r="I875" s="6">
        <x:v>32.5644681678336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22.622</x:v>
      </x:c>
      <x:c r="R875" s="8">
        <x:v>152145.235398249</x:v>
      </x:c>
      <x:c r="S875" s="12">
        <x:v>224457.010356991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749083</x:v>
      </x:c>
      <x:c r="B876" s="1">
        <x:v>43211.5235020486</x:v>
      </x:c>
      <x:c r="C876" s="6">
        <x:v>14.5754666566667</x:v>
      </x:c>
      <x:c r="D876" s="14" t="s">
        <x:v>77</x:v>
      </x:c>
      <x:c r="E876" s="15">
        <x:v>43194.5291999653</x:v>
      </x:c>
      <x:c r="F876" t="s">
        <x:v>82</x:v>
      </x:c>
      <x:c r="G876" s="6">
        <x:v>144.335561193123</x:v>
      </x:c>
      <x:c r="H876" t="s">
        <x:v>83</x:v>
      </x:c>
      <x:c r="I876" s="6">
        <x:v>32.5989785549932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22.622</x:v>
      </x:c>
      <x:c r="R876" s="8">
        <x:v>152149.168525366</x:v>
      </x:c>
      <x:c r="S876" s="12">
        <x:v>224456.247246785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749087</x:v>
      </x:c>
      <x:c r="B877" s="1">
        <x:v>43211.523513044</x:v>
      </x:c>
      <x:c r="C877" s="6">
        <x:v>14.591250885</x:v>
      </x:c>
      <x:c r="D877" s="14" t="s">
        <x:v>77</x:v>
      </x:c>
      <x:c r="E877" s="15">
        <x:v>43194.5291999653</x:v>
      </x:c>
      <x:c r="F877" t="s">
        <x:v>82</x:v>
      </x:c>
      <x:c r="G877" s="6">
        <x:v>144.39434414254</x:v>
      </x:c>
      <x:c r="H877" t="s">
        <x:v>83</x:v>
      </x:c>
      <x:c r="I877" s="6">
        <x:v>32.5943972429654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22.619</x:v>
      </x:c>
      <x:c r="R877" s="8">
        <x:v>152149.617737943</x:v>
      </x:c>
      <x:c r="S877" s="12">
        <x:v>224448.735645245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749096</x:v>
      </x:c>
      <x:c r="B878" s="1">
        <x:v>43211.523524456</x:v>
      </x:c>
      <x:c r="C878" s="6">
        <x:v>14.6077351616667</x:v>
      </x:c>
      <x:c r="D878" s="14" t="s">
        <x:v>77</x:v>
      </x:c>
      <x:c r="E878" s="15">
        <x:v>43194.5291999653</x:v>
      </x:c>
      <x:c r="F878" t="s">
        <x:v>82</x:v>
      </x:c>
      <x:c r="G878" s="6">
        <x:v>144.361067335183</x:v>
      </x:c>
      <x:c r="H878" t="s">
        <x:v>83</x:v>
      </x:c>
      <x:c r="I878" s="6">
        <x:v>32.5962056548597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22.621</x:v>
      </x:c>
      <x:c r="R878" s="8">
        <x:v>152154.047955909</x:v>
      </x:c>
      <x:c r="S878" s="12">
        <x:v>224453.309859822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749105</x:v>
      </x:c>
      <x:c r="B879" s="1">
        <x:v>43211.5235363773</x:v>
      </x:c>
      <x:c r="C879" s="6">
        <x:v>14.6249027683333</x:v>
      </x:c>
      <x:c r="D879" s="14" t="s">
        <x:v>77</x:v>
      </x:c>
      <x:c r="E879" s="15">
        <x:v>43194.5291999653</x:v>
      </x:c>
      <x:c r="F879" t="s">
        <x:v>82</x:v>
      </x:c>
      <x:c r="G879" s="6">
        <x:v>144.524015379401</x:v>
      </x:c>
      <x:c r="H879" t="s">
        <x:v>83</x:v>
      </x:c>
      <x:c r="I879" s="6">
        <x:v>32.5670903419814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22.619</x:v>
      </x:c>
      <x:c r="R879" s="8">
        <x:v>152147.966828067</x:v>
      </x:c>
      <x:c r="S879" s="12">
        <x:v>224457.55333033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749122</x:v>
      </x:c>
      <x:c r="B880" s="1">
        <x:v>43211.5235478009</x:v>
      </x:c>
      <x:c r="C880" s="6">
        <x:v>14.64133709</x:v>
      </x:c>
      <x:c r="D880" s="14" t="s">
        <x:v>77</x:v>
      </x:c>
      <x:c r="E880" s="15">
        <x:v>43194.5291999653</x:v>
      </x:c>
      <x:c r="F880" t="s">
        <x:v>82</x:v>
      </x:c>
      <x:c r="G880" s="6">
        <x:v>144.44505092759</x:v>
      </x:c>
      <x:c r="H880" t="s">
        <x:v>83</x:v>
      </x:c>
      <x:c r="I880" s="6">
        <x:v>32.5863196817518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22.618</x:v>
      </x:c>
      <x:c r="R880" s="8">
        <x:v>152156.873633322</x:v>
      </x:c>
      <x:c r="S880" s="12">
        <x:v>224453.943356492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749129</x:v>
      </x:c>
      <x:c r="B881" s="1">
        <x:v>43211.5235592245</x:v>
      </x:c>
      <x:c r="C881" s="6">
        <x:v>14.65775465</x:v>
      </x:c>
      <x:c r="D881" s="14" t="s">
        <x:v>77</x:v>
      </x:c>
      <x:c r="E881" s="15">
        <x:v>43194.5291999653</x:v>
      </x:c>
      <x:c r="F881" t="s">
        <x:v>82</x:v>
      </x:c>
      <x:c r="G881" s="6">
        <x:v>144.496571751254</x:v>
      </x:c>
      <x:c r="H881" t="s">
        <x:v>83</x:v>
      </x:c>
      <x:c r="I881" s="6">
        <x:v>32.5832755312704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22.615</x:v>
      </x:c>
      <x:c r="R881" s="8">
        <x:v>152149.03272368</x:v>
      </x:c>
      <x:c r="S881" s="12">
        <x:v>224461.118871713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749139</x:v>
      </x:c>
      <x:c r="B882" s="1">
        <x:v>43211.5235923611</x:v>
      </x:c>
      <x:c r="C882" s="6">
        <x:v>14.7054740483333</x:v>
      </x:c>
      <x:c r="D882" s="14" t="s">
        <x:v>77</x:v>
      </x:c>
      <x:c r="E882" s="15">
        <x:v>43194.5291999653</x:v>
      </x:c>
      <x:c r="F882" t="s">
        <x:v>82</x:v>
      </x:c>
      <x:c r="G882" s="6">
        <x:v>144.49251899224</x:v>
      </x:c>
      <x:c r="H882" t="s">
        <x:v>83</x:v>
      </x:c>
      <x:c r="I882" s="6">
        <x:v>32.5815274065017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22.616</x:v>
      </x:c>
      <x:c r="R882" s="8">
        <x:v>152177.451476668</x:v>
      </x:c>
      <x:c r="S882" s="12">
        <x:v>224500.140406328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749147</x:v>
      </x:c>
      <x:c r="B883" s="1">
        <x:v>43211.5235923958</x:v>
      </x:c>
      <x:c r="C883" s="6">
        <x:v>14.7055407283333</x:v>
      </x:c>
      <x:c r="D883" s="14" t="s">
        <x:v>77</x:v>
      </x:c>
      <x:c r="E883" s="15">
        <x:v>43194.5291999653</x:v>
      </x:c>
      <x:c r="F883" t="s">
        <x:v>82</x:v>
      </x:c>
      <x:c r="G883" s="6">
        <x:v>144.467809416729</x:v>
      </x:c>
      <x:c r="H883" t="s">
        <x:v>83</x:v>
      </x:c>
      <x:c r="I883" s="6">
        <x:v>32.5815274065017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22.618</x:v>
      </x:c>
      <x:c r="R883" s="8">
        <x:v>152116.987254429</x:v>
      </x:c>
      <x:c r="S883" s="12">
        <x:v>224448.931844741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749156</x:v>
      </x:c>
      <x:c r="B884" s="1">
        <x:v>43211.523594294</x:v>
      </x:c>
      <x:c r="C884" s="6">
        <x:v>14.7082575766667</x:v>
      </x:c>
      <x:c r="D884" s="14" t="s">
        <x:v>77</x:v>
      </x:c>
      <x:c r="E884" s="15">
        <x:v>43194.5291999653</x:v>
      </x:c>
      <x:c r="F884" t="s">
        <x:v>82</x:v>
      </x:c>
      <x:c r="G884" s="6">
        <x:v>144.508929130408</x:v>
      </x:c>
      <x:c r="H884" t="s">
        <x:v>83</x:v>
      </x:c>
      <x:c r="I884" s="6">
        <x:v>32.5832755312704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22.614</x:v>
      </x:c>
      <x:c r="R884" s="8">
        <x:v>152071.938057643</x:v>
      </x:c>
      <x:c r="S884" s="12">
        <x:v>224411.544879559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749170</x:v>
      </x:c>
      <x:c r="B885" s="1">
        <x:v>43211.5236076042</x:v>
      </x:c>
      <x:c r="C885" s="6">
        <x:v>14.7274086316667</x:v>
      </x:c>
      <x:c r="D885" s="14" t="s">
        <x:v>77</x:v>
      </x:c>
      <x:c r="E885" s="15">
        <x:v>43194.5291999653</x:v>
      </x:c>
      <x:c r="F885" t="s">
        <x:v>82</x:v>
      </x:c>
      <x:c r="G885" s="6">
        <x:v>144.54701172466</x:v>
      </x:c>
      <x:c r="H885" t="s">
        <x:v>83</x:v>
      </x:c>
      <x:c r="I885" s="6">
        <x:v>32.5830645506467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22.611</x:v>
      </x:c>
      <x:c r="R885" s="8">
        <x:v>152076.539299217</x:v>
      </x:c>
      <x:c r="S885" s="12">
        <x:v>224422.180268036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749179</x:v>
      </x:c>
      <x:c r="B886" s="1">
        <x:v>43211.5236178241</x:v>
      </x:c>
      <x:c r="C886" s="6">
        <x:v>14.7421428316667</x:v>
      </x:c>
      <x:c r="D886" s="14" t="s">
        <x:v>77</x:v>
      </x:c>
      <x:c r="E886" s="15">
        <x:v>43194.5291999653</x:v>
      </x:c>
      <x:c r="F886" t="s">
        <x:v>82</x:v>
      </x:c>
      <x:c r="G886" s="6">
        <x:v>144.560714669829</x:v>
      </x:c>
      <x:c r="H886" t="s">
        <x:v>83</x:v>
      </x:c>
      <x:c r="I886" s="6">
        <x:v>32.5697727981164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22.615</x:v>
      </x:c>
      <x:c r="R886" s="8">
        <x:v>152081.7685567</x:v>
      </x:c>
      <x:c r="S886" s="12">
        <x:v>224419.424596615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749188</x:v>
      </x:c>
      <x:c r="B887" s="1">
        <x:v>43211.5236293171</x:v>
      </x:c>
      <x:c r="C887" s="6">
        <x:v>14.75871047</x:v>
      </x:c>
      <x:c r="D887" s="14" t="s">
        <x:v>77</x:v>
      </x:c>
      <x:c r="E887" s="15">
        <x:v>43194.5291999653</x:v>
      </x:c>
      <x:c r="F887" t="s">
        <x:v>82</x:v>
      </x:c>
      <x:c r="G887" s="6">
        <x:v>144.519238435543</x:v>
      </x:c>
      <x:c r="H887" t="s">
        <x:v>83</x:v>
      </x:c>
      <x:c r="I887" s="6">
        <x:v>32.5811054454875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22.614</x:v>
      </x:c>
      <x:c r="R887" s="8">
        <x:v>152078.739986223</x:v>
      </x:c>
      <x:c r="S887" s="12">
        <x:v>224436.194838305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749201</x:v>
      </x:c>
      <x:c r="B888" s="1">
        <x:v>43211.5236407755</x:v>
      </x:c>
      <x:c r="C888" s="6">
        <x:v>14.7751947</x:v>
      </x:c>
      <x:c r="D888" s="14" t="s">
        <x:v>77</x:v>
      </x:c>
      <x:c r="E888" s="15">
        <x:v>43194.5291999653</x:v>
      </x:c>
      <x:c r="F888" t="s">
        <x:v>82</x:v>
      </x:c>
      <x:c r="G888" s="6">
        <x:v>144.514136502961</x:v>
      </x:c>
      <x:c r="H888" t="s">
        <x:v>83</x:v>
      </x:c>
      <x:c r="I888" s="6">
        <x:v>32.5769762583641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22.616</x:v>
      </x:c>
      <x:c r="R888" s="8">
        <x:v>152088.468668159</x:v>
      </x:c>
      <x:c r="S888" s="12">
        <x:v>224439.57820884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749211</x:v>
      </x:c>
      <x:c r="B889" s="1">
        <x:v>43211.5236517361</x:v>
      </x:c>
      <x:c r="C889" s="6">
        <x:v>14.7910122683333</x:v>
      </x:c>
      <x:c r="D889" s="14" t="s">
        <x:v>77</x:v>
      </x:c>
      <x:c r="E889" s="15">
        <x:v>43194.5291999653</x:v>
      </x:c>
      <x:c r="F889" t="s">
        <x:v>82</x:v>
      </x:c>
      <x:c r="G889" s="6">
        <x:v>144.524536310483</x:v>
      </x:c>
      <x:c r="H889" t="s">
        <x:v>83</x:v>
      </x:c>
      <x:c r="I889" s="6">
        <x:v>32.579990263062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22.614</x:v>
      </x:c>
      <x:c r="R889" s="8">
        <x:v>152069.179529819</x:v>
      </x:c>
      <x:c r="S889" s="12">
        <x:v>224440.708002577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749216</x:v>
      </x:c>
      <x:c r="B890" s="1">
        <x:v>43211.5236638079</x:v>
      </x:c>
      <x:c r="C890" s="6">
        <x:v>14.8083966233333</x:v>
      </x:c>
      <x:c r="D890" s="14" t="s">
        <x:v>77</x:v>
      </x:c>
      <x:c r="E890" s="15">
        <x:v>43194.5291999653</x:v>
      </x:c>
      <x:c r="F890" t="s">
        <x:v>82</x:v>
      </x:c>
      <x:c r="G890" s="6">
        <x:v>144.58844893085</x:v>
      </x:c>
      <x:c r="H890" t="s">
        <x:v>83</x:v>
      </x:c>
      <x:c r="I890" s="6">
        <x:v>32.5691398588351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22.613</x:v>
      </x:c>
      <x:c r="R890" s="8">
        <x:v>152069.043227578</x:v>
      </x:c>
      <x:c r="S890" s="12">
        <x:v>224449.96880661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749230</x:v>
      </x:c>
      <x:c r="B891" s="1">
        <x:v>43211.523675081</x:v>
      </x:c>
      <x:c r="C891" s="6">
        <x:v>14.82459755</x:v>
      </x:c>
      <x:c r="D891" s="14" t="s">
        <x:v>77</x:v>
      </x:c>
      <x:c r="E891" s="15">
        <x:v>43194.5291999653</x:v>
      </x:c>
      <x:c r="F891" t="s">
        <x:v>82</x:v>
      </x:c>
      <x:c r="G891" s="6">
        <x:v>144.557087478025</x:v>
      </x:c>
      <x:c r="H891" t="s">
        <x:v>83</x:v>
      </x:c>
      <x:c r="I891" s="6">
        <x:v>32.5757405172212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22.613</x:v>
      </x:c>
      <x:c r="R891" s="8">
        <x:v>152057.686699798</x:v>
      </x:c>
      <x:c r="S891" s="12">
        <x:v>224444.977222797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749240</x:v>
      </x:c>
      <x:c r="B892" s="1">
        <x:v>43211.5236866551</x:v>
      </x:c>
      <x:c r="C892" s="6">
        <x:v>14.841281835</x:v>
      </x:c>
      <x:c r="D892" s="14" t="s">
        <x:v>77</x:v>
      </x:c>
      <x:c r="E892" s="15">
        <x:v>43194.5291999653</x:v>
      </x:c>
      <x:c r="F892" t="s">
        <x:v>82</x:v>
      </x:c>
      <x:c r="G892" s="6">
        <x:v>144.534702574443</x:v>
      </x:c>
      <x:c r="H892" t="s">
        <x:v>83</x:v>
      </x:c>
      <x:c r="I892" s="6">
        <x:v>32.5778503194474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22.614</x:v>
      </x:c>
      <x:c r="R892" s="8">
        <x:v>152048.875381122</x:v>
      </x:c>
      <x:c r="S892" s="12">
        <x:v>224436.748040832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749245</x:v>
      </x:c>
      <x:c r="B893" s="1">
        <x:v>43211.5236981829</x:v>
      </x:c>
      <x:c r="C893" s="6">
        <x:v>14.857899415</x:v>
      </x:c>
      <x:c r="D893" s="14" t="s">
        <x:v>77</x:v>
      </x:c>
      <x:c r="E893" s="15">
        <x:v>43194.5291999653</x:v>
      </x:c>
      <x:c r="F893" t="s">
        <x:v>82</x:v>
      </x:c>
      <x:c r="G893" s="6">
        <x:v>144.604344804883</x:v>
      </x:c>
      <x:c r="H893" t="s">
        <x:v>83</x:v>
      </x:c>
      <x:c r="I893" s="6">
        <x:v>32.5657943246174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22.613</x:v>
      </x:c>
      <x:c r="R893" s="8">
        <x:v>152043.230130485</x:v>
      </x:c>
      <x:c r="S893" s="12">
        <x:v>224447.157644752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749263</x:v>
      </x:c>
      <x:c r="B894" s="1">
        <x:v>43211.5237095718</x:v>
      </x:c>
      <x:c r="C894" s="6">
        <x:v>14.8743003966667</x:v>
      </x:c>
      <x:c r="D894" s="14" t="s">
        <x:v>77</x:v>
      </x:c>
      <x:c r="E894" s="15">
        <x:v>43194.5291999653</x:v>
      </x:c>
      <x:c r="F894" t="s">
        <x:v>82</x:v>
      </x:c>
      <x:c r="G894" s="6">
        <x:v>144.640498272916</x:v>
      </x:c>
      <x:c r="H894" t="s">
        <x:v>83</x:v>
      </x:c>
      <x:c r="I894" s="6">
        <x:v>32.5685973395457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22.609</x:v>
      </x:c>
      <x:c r="R894" s="8">
        <x:v>152036.430264514</x:v>
      </x:c>
      <x:c r="S894" s="12">
        <x:v>224448.297953033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749269</x:v>
      </x:c>
      <x:c r="B895" s="1">
        <x:v>43211.5237214931</x:v>
      </x:c>
      <x:c r="C895" s="6">
        <x:v>14.8914180383333</x:v>
      </x:c>
      <x:c r="D895" s="14" t="s">
        <x:v>77</x:v>
      </x:c>
      <x:c r="E895" s="15">
        <x:v>43194.5291999653</x:v>
      </x:c>
      <x:c r="F895" t="s">
        <x:v>82</x:v>
      </x:c>
      <x:c r="G895" s="6">
        <x:v>144.541800725727</x:v>
      </x:c>
      <x:c r="H895" t="s">
        <x:v>83</x:v>
      </x:c>
      <x:c r="I895" s="6">
        <x:v>32.5893638349976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22.609</x:v>
      </x:c>
      <x:c r="R895" s="8">
        <x:v>152036.077783323</x:v>
      </x:c>
      <x:c r="S895" s="12">
        <x:v>224452.798413124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749276</x:v>
      </x:c>
      <x:c r="B896" s="1">
        <x:v>43211.5237331829</x:v>
      </x:c>
      <x:c r="C896" s="6">
        <x:v>14.9082689916667</x:v>
      </x:c>
      <x:c r="D896" s="14" t="s">
        <x:v>77</x:v>
      </x:c>
      <x:c r="E896" s="15">
        <x:v>43194.5291999653</x:v>
      </x:c>
      <x:c r="F896" t="s">
        <x:v>82</x:v>
      </x:c>
      <x:c r="G896" s="6">
        <x:v>144.579140774597</x:v>
      </x:c>
      <x:c r="H896" t="s">
        <x:v>83</x:v>
      </x:c>
      <x:c r="I896" s="6">
        <x:v>32.5789052210584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22.61</x:v>
      </x:c>
      <x:c r="R896" s="8">
        <x:v>152032.213420546</x:v>
      </x:c>
      <x:c r="S896" s="12">
        <x:v>224459.153866205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749286</x:v>
      </x:c>
      <x:c r="B897" s="1">
        <x:v>43211.5237445949</x:v>
      </x:c>
      <x:c r="C897" s="6">
        <x:v>14.92471995</x:v>
      </x:c>
      <x:c r="D897" s="14" t="s">
        <x:v>77</x:v>
      </x:c>
      <x:c r="E897" s="15">
        <x:v>43194.5291999653</x:v>
      </x:c>
      <x:c r="F897" t="s">
        <x:v>82</x:v>
      </x:c>
      <x:c r="G897" s="6">
        <x:v>144.571398757927</x:v>
      </x:c>
      <x:c r="H897" t="s">
        <x:v>83</x:v>
      </x:c>
      <x:c r="I897" s="6">
        <x:v>32.5883390702293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22.607</x:v>
      </x:c>
      <x:c r="R897" s="8">
        <x:v>152009.855418156</x:v>
      </x:c>
      <x:c r="S897" s="12">
        <x:v>224447.216571945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749303</x:v>
      </x:c>
      <x:c r="B898" s="1">
        <x:v>43211.5237564815</x:v>
      </x:c>
      <x:c r="C898" s="6">
        <x:v>14.9418375566667</x:v>
      </x:c>
      <x:c r="D898" s="14" t="s">
        <x:v>77</x:v>
      </x:c>
      <x:c r="E898" s="15">
        <x:v>43194.5291999653</x:v>
      </x:c>
      <x:c r="F898" t="s">
        <x:v>82</x:v>
      </x:c>
      <x:c r="G898" s="6">
        <x:v>144.612277604651</x:v>
      </x:c>
      <x:c r="H898" t="s">
        <x:v>83</x:v>
      </x:c>
      <x:c r="I898" s="6">
        <x:v>32.5745349165459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22.609</x:v>
      </x:c>
      <x:c r="R898" s="8">
        <x:v>152014.745659843</x:v>
      </x:c>
      <x:c r="S898" s="12">
        <x:v>224448.512974855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749313</x:v>
      </x:c>
      <x:c r="B899" s="1">
        <x:v>43211.5237683681</x:v>
      </x:c>
      <x:c r="C899" s="6">
        <x:v>14.95890521</x:v>
      </x:c>
      <x:c r="D899" s="14" t="s">
        <x:v>77</x:v>
      </x:c>
      <x:c r="E899" s="15">
        <x:v>43194.5291999653</x:v>
      </x:c>
      <x:c r="F899" t="s">
        <x:v>82</x:v>
      </x:c>
      <x:c r="G899" s="6">
        <x:v>144.603061349946</x:v>
      </x:c>
      <x:c r="H899" t="s">
        <x:v>83</x:v>
      </x:c>
      <x:c r="I899" s="6">
        <x:v>32.5738718363586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22.61</x:v>
      </x:c>
      <x:c r="R899" s="8">
        <x:v>152013.066366761</x:v>
      </x:c>
      <x:c r="S899" s="12">
        <x:v>224436.279803825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749320</x:v>
      </x:c>
      <x:c r="B900" s="1">
        <x:v>43211.5237800579</x:v>
      </x:c>
      <x:c r="C900" s="6">
        <x:v>14.9757395033333</x:v>
      </x:c>
      <x:c r="D900" s="14" t="s">
        <x:v>77</x:v>
      </x:c>
      <x:c r="E900" s="15">
        <x:v>43194.5291999653</x:v>
      </x:c>
      <x:c r="F900" t="s">
        <x:v>82</x:v>
      </x:c>
      <x:c r="G900" s="6">
        <x:v>144.628558106509</x:v>
      </x:c>
      <x:c r="H900" t="s">
        <x:v>83</x:v>
      </x:c>
      <x:c r="I900" s="6">
        <x:v>32.5685069196725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22.61</x:v>
      </x:c>
      <x:c r="R900" s="8">
        <x:v>152001.968511932</x:v>
      </x:c>
      <x:c r="S900" s="12">
        <x:v>224459.039863881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749325</x:v>
      </x:c>
      <x:c r="B901" s="1">
        <x:v>43211.5237905903</x:v>
      </x:c>
      <x:c r="C901" s="6">
        <x:v>14.9909570716667</x:v>
      </x:c>
      <x:c r="D901" s="14" t="s">
        <x:v>77</x:v>
      </x:c>
      <x:c r="E901" s="15">
        <x:v>43194.5291999653</x:v>
      </x:c>
      <x:c r="F901" t="s">
        <x:v>82</x:v>
      </x:c>
      <x:c r="G901" s="6">
        <x:v>144.533779252721</x:v>
      </x:c>
      <x:c r="H901" t="s">
        <x:v>83</x:v>
      </x:c>
      <x:c r="I901" s="6">
        <x:v>32.5910516835329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22.609</x:v>
      </x:c>
      <x:c r="R901" s="8">
        <x:v>151992.990773318</x:v>
      </x:c>
      <x:c r="S901" s="12">
        <x:v>224449.223860997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749339</x:v>
      </x:c>
      <x:c r="B902" s="1">
        <x:v>43211.5238023958</x:v>
      </x:c>
      <x:c r="C902" s="6">
        <x:v>15.0079246916667</x:v>
      </x:c>
      <x:c r="D902" s="14" t="s">
        <x:v>77</x:v>
      </x:c>
      <x:c r="E902" s="15">
        <x:v>43194.5291999653</x:v>
      </x:c>
      <x:c r="F902" t="s">
        <x:v>82</x:v>
      </x:c>
      <x:c r="G902" s="6">
        <x:v>144.557788567295</x:v>
      </x:c>
      <x:c r="H902" t="s">
        <x:v>83</x:v>
      </x:c>
      <x:c r="I902" s="6">
        <x:v>32.5912023843371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22.607</x:v>
      </x:c>
      <x:c r="R902" s="8">
        <x:v>151994.674423946</x:v>
      </x:c>
      <x:c r="S902" s="12">
        <x:v>224448.356580158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749352</x:v>
      </x:c>
      <x:c r="B903" s="1">
        <x:v>43211.5238144676</x:v>
      </x:c>
      <x:c r="C903" s="6">
        <x:v>15.0253090116667</x:v>
      </x:c>
      <x:c r="D903" s="14" t="s">
        <x:v>77</x:v>
      </x:c>
      <x:c r="E903" s="15">
        <x:v>43194.5291999653</x:v>
      </x:c>
      <x:c r="F903" t="s">
        <x:v>82</x:v>
      </x:c>
      <x:c r="G903" s="6">
        <x:v>144.546656217675</x:v>
      </x:c>
      <x:c r="H903" t="s">
        <x:v>83</x:v>
      </x:c>
      <x:c r="I903" s="6">
        <x:v>32.596145374448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22.606</x:v>
      </x:c>
      <x:c r="R903" s="8">
        <x:v>151990.081992385</x:v>
      </x:c>
      <x:c r="S903" s="12">
        <x:v>224454.707347498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749363</x:v>
      </x:c>
      <x:c r="B904" s="1">
        <x:v>43211.5238258912</x:v>
      </x:c>
      <x:c r="C904" s="6">
        <x:v>15.041793275</x:v>
      </x:c>
      <x:c r="D904" s="14" t="s">
        <x:v>77</x:v>
      </x:c>
      <x:c r="E904" s="15">
        <x:v>43194.5291999653</x:v>
      </x:c>
      <x:c r="F904" t="s">
        <x:v>82</x:v>
      </x:c>
      <x:c r="G904" s="6">
        <x:v>144.670788666124</x:v>
      </x:c>
      <x:c r="H904" t="s">
        <x:v>83</x:v>
      </x:c>
      <x:c r="I904" s="6">
        <x:v>32.5726360963608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22.605</x:v>
      </x:c>
      <x:c r="R904" s="8">
        <x:v>151989.487734297</x:v>
      </x:c>
      <x:c r="S904" s="12">
        <x:v>224446.673138125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749371</x:v>
      </x:c>
      <x:c r="B905" s="1">
        <x:v>43211.5238377315</x:v>
      </x:c>
      <x:c r="C905" s="6">
        <x:v>15.05884426</x:v>
      </x:c>
      <x:c r="D905" s="14" t="s">
        <x:v>77</x:v>
      </x:c>
      <x:c r="E905" s="15">
        <x:v>43194.5291999653</x:v>
      </x:c>
      <x:c r="F905" t="s">
        <x:v>82</x:v>
      </x:c>
      <x:c r="G905" s="6">
        <x:v>144.683930504053</x:v>
      </x:c>
      <x:c r="H905" t="s">
        <x:v>83</x:v>
      </x:c>
      <x:c r="I905" s="6">
        <x:v>32.5750774367957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22.603</x:v>
      </x:c>
      <x:c r="R905" s="8">
        <x:v>151974.729220682</x:v>
      </x:c>
      <x:c r="S905" s="12">
        <x:v>224446.580055838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749379</x:v>
      </x:c>
      <x:c r="B906" s="1">
        <x:v>43211.5238487269</x:v>
      </x:c>
      <x:c r="C906" s="6">
        <x:v>15.0746618633333</x:v>
      </x:c>
      <x:c r="D906" s="14" t="s">
        <x:v>77</x:v>
      </x:c>
      <x:c r="E906" s="15">
        <x:v>43194.5291999653</x:v>
      </x:c>
      <x:c r="F906" t="s">
        <x:v>82</x:v>
      </x:c>
      <x:c r="G906" s="6">
        <x:v>144.610551635731</x:v>
      </x:c>
      <x:c r="H906" t="s">
        <x:v>83</x:v>
      </x:c>
      <x:c r="I906" s="6">
        <x:v>32.5905091606974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22.603</x:v>
      </x:c>
      <x:c r="R906" s="8">
        <x:v>151966.5978914</x:v>
      </x:c>
      <x:c r="S906" s="12">
        <x:v>224441.695782609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749390</x:v>
      </x:c>
      <x:c r="B907" s="1">
        <x:v>43211.5238605671</x:v>
      </x:c>
      <x:c r="C907" s="6">
        <x:v>15.0917294833333</x:v>
      </x:c>
      <x:c r="D907" s="14" t="s">
        <x:v>77</x:v>
      </x:c>
      <x:c r="E907" s="15">
        <x:v>43194.5291999653</x:v>
      </x:c>
      <x:c r="F907" t="s">
        <x:v>82</x:v>
      </x:c>
      <x:c r="G907" s="6">
        <x:v>144.616140869982</x:v>
      </x:c>
      <x:c r="H907" t="s">
        <x:v>83</x:v>
      </x:c>
      <x:c r="I907" s="6">
        <x:v>32.5893336948525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22.603</x:v>
      </x:c>
      <x:c r="R907" s="8">
        <x:v>151962.587503984</x:v>
      </x:c>
      <x:c r="S907" s="12">
        <x:v>224436.540274212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749397</x:v>
      </x:c>
      <x:c r="B908" s="1">
        <x:v>43211.5238717593</x:v>
      </x:c>
      <x:c r="C908" s="6">
        <x:v>15.1078137533333</x:v>
      </x:c>
      <x:c r="D908" s="14" t="s">
        <x:v>77</x:v>
      </x:c>
      <x:c r="E908" s="15">
        <x:v>43194.5291999653</x:v>
      </x:c>
      <x:c r="F908" t="s">
        <x:v>82</x:v>
      </x:c>
      <x:c r="G908" s="6">
        <x:v>144.661763825031</x:v>
      </x:c>
      <x:c r="H908" t="s">
        <x:v>83</x:v>
      </x:c>
      <x:c r="I908" s="6">
        <x:v>32.5823411886086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22.602</x:v>
      </x:c>
      <x:c r="R908" s="8">
        <x:v>151956.725552154</x:v>
      </x:c>
      <x:c r="S908" s="12">
        <x:v>224440.055339569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749407</x:v>
      </x:c>
      <x:c r="B909" s="1">
        <x:v>43211.5238833333</x:v>
      </x:c>
      <x:c r="C909" s="6">
        <x:v>15.1245147083333</x:v>
      </x:c>
      <x:c r="D909" s="14" t="s">
        <x:v>77</x:v>
      </x:c>
      <x:c r="E909" s="15">
        <x:v>43194.5291999653</x:v>
      </x:c>
      <x:c r="F909" t="s">
        <x:v>82</x:v>
      </x:c>
      <x:c r="G909" s="6">
        <x:v>144.633814724022</x:v>
      </x:c>
      <x:c r="H909" t="s">
        <x:v>83</x:v>
      </x:c>
      <x:c r="I909" s="6">
        <x:v>32.5882185096893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22.602</x:v>
      </x:c>
      <x:c r="R909" s="8">
        <x:v>151955.727020561</x:v>
      </x:c>
      <x:c r="S909" s="12">
        <x:v>224454.612984578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749416</x:v>
      </x:c>
      <x:c r="B910" s="1">
        <x:v>43211.5238947917</x:v>
      </x:c>
      <x:c r="C910" s="6">
        <x:v>15.140998925</x:v>
      </x:c>
      <x:c r="D910" s="14" t="s">
        <x:v>77</x:v>
      </x:c>
      <x:c r="E910" s="15">
        <x:v>43194.5291999653</x:v>
      </x:c>
      <x:c r="F910" t="s">
        <x:v>82</x:v>
      </x:c>
      <x:c r="G910" s="6">
        <x:v>144.65044077059</x:v>
      </x:c>
      <x:c r="H910" t="s">
        <x:v>83</x:v>
      </x:c>
      <x:c r="I910" s="6">
        <x:v>32.5847222559064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22.602</x:v>
      </x:c>
      <x:c r="R910" s="8">
        <x:v>151949.986699421</x:v>
      </x:c>
      <x:c r="S910" s="12">
        <x:v>224449.150423293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749427</x:v>
      </x:c>
      <x:c r="B911" s="1">
        <x:v>43211.5239068634</x:v>
      </x:c>
      <x:c r="C911" s="6">
        <x:v>15.1583666333333</x:v>
      </x:c>
      <x:c r="D911" s="14" t="s">
        <x:v>77</x:v>
      </x:c>
      <x:c r="E911" s="15">
        <x:v>43194.5291999653</x:v>
      </x:c>
      <x:c r="F911" t="s">
        <x:v>82</x:v>
      </x:c>
      <x:c r="G911" s="6">
        <x:v>144.628322632311</x:v>
      </x:c>
      <x:c r="H911" t="s">
        <x:v>83</x:v>
      </x:c>
      <x:c r="I911" s="6">
        <x:v>32.586771783544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22.603</x:v>
      </x:c>
      <x:c r="R911" s="8">
        <x:v>151945.60237057</x:v>
      </x:c>
      <x:c r="S911" s="12">
        <x:v>224454.679608211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749438</x:v>
      </x:c>
      <x:c r="B912" s="1">
        <x:v>43211.5239186343</x:v>
      </x:c>
      <x:c r="C912" s="6">
        <x:v>15.1753509116667</x:v>
      </x:c>
      <x:c r="D912" s="14" t="s">
        <x:v>77</x:v>
      </x:c>
      <x:c r="E912" s="15">
        <x:v>43194.5291999653</x:v>
      </x:c>
      <x:c r="F912" t="s">
        <x:v>82</x:v>
      </x:c>
      <x:c r="G912" s="6">
        <x:v>144.693676503126</x:v>
      </x:c>
      <x:c r="H912" t="s">
        <x:v>83</x:v>
      </x:c>
      <x:c r="I912" s="6">
        <x:v>32.5730279163108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22.603</x:v>
      </x:c>
      <x:c r="R912" s="8">
        <x:v>151943.255009889</x:v>
      </x:c>
      <x:c r="S912" s="12">
        <x:v>224445.435235229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749451</x:v>
      </x:c>
      <x:c r="B913" s="1">
        <x:v>43211.5239298611</x:v>
      </x:c>
      <x:c r="C913" s="6">
        <x:v>15.1915184883333</x:v>
      </x:c>
      <x:c r="D913" s="14" t="s">
        <x:v>77</x:v>
      </x:c>
      <x:c r="E913" s="15">
        <x:v>43194.5291999653</x:v>
      </x:c>
      <x:c r="F913" t="s">
        <x:v>82</x:v>
      </x:c>
      <x:c r="G913" s="6">
        <x:v>144.691383319086</x:v>
      </x:c>
      <x:c r="H913" t="s">
        <x:v>83</x:v>
      </x:c>
      <x:c r="I913" s="6">
        <x:v>32.5735101563123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22.603</x:v>
      </x:c>
      <x:c r="R913" s="8">
        <x:v>151937.727309294</x:v>
      </x:c>
      <x:c r="S913" s="12">
        <x:v>224437.015747674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749455</x:v>
      </x:c>
      <x:c r="B914" s="1">
        <x:v>43211.5239414005</x:v>
      </x:c>
      <x:c r="C914" s="6">
        <x:v>15.2081028316667</x:v>
      </x:c>
      <x:c r="D914" s="14" t="s">
        <x:v>77</x:v>
      </x:c>
      <x:c r="E914" s="15">
        <x:v>43194.5291999653</x:v>
      </x:c>
      <x:c r="F914" t="s">
        <x:v>82</x:v>
      </x:c>
      <x:c r="G914" s="6">
        <x:v>144.633814724022</x:v>
      </x:c>
      <x:c r="H914" t="s">
        <x:v>83</x:v>
      </x:c>
      <x:c r="I914" s="6">
        <x:v>32.5882185096893</x:v>
      </x:c>
      <x:c r="J914" t="s">
        <x:v>78</x:v>
      </x:c>
      <x:c r="K914" s="6">
        <x:v>1014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22.602</x:v>
      </x:c>
      <x:c r="R914" s="8">
        <x:v>151931.103208592</x:v>
      </x:c>
      <x:c r="S914" s="12">
        <x:v>224442.441942221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749465</x:v>
      </x:c>
      <x:c r="B915" s="1">
        <x:v>43211.5239530903</x:v>
      </x:c>
      <x:c r="C915" s="6">
        <x:v>15.2249704533333</x:v>
      </x:c>
      <x:c r="D915" s="14" t="s">
        <x:v>77</x:v>
      </x:c>
      <x:c r="E915" s="15">
        <x:v>43194.5291999653</x:v>
      </x:c>
      <x:c r="F915" t="s">
        <x:v>82</x:v>
      </x:c>
      <x:c r="G915" s="6">
        <x:v>144.732154181713</x:v>
      </x:c>
      <x:c r="H915" t="s">
        <x:v>83</x:v>
      </x:c>
      <x:c r="I915" s="6">
        <x:v>32.5753486969538</x:v>
      </x:c>
      <x:c r="J915" t="s">
        <x:v>78</x:v>
      </x:c>
      <x:c r="K915" s="6">
        <x:v>1014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22.599</x:v>
      </x:c>
      <x:c r="R915" s="8">
        <x:v>151928.115837497</x:v>
      </x:c>
      <x:c r="S915" s="12">
        <x:v>224441.094562849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749473</x:v>
      </x:c>
      <x:c r="B916" s="1">
        <x:v>43211.5239646991</x:v>
      </x:c>
      <x:c r="C916" s="6">
        <x:v>15.241671385</x:v>
      </x:c>
      <x:c r="D916" s="14" t="s">
        <x:v>77</x:v>
      </x:c>
      <x:c r="E916" s="15">
        <x:v>43194.5291999653</x:v>
      </x:c>
      <x:c r="F916" t="s">
        <x:v>82</x:v>
      </x:c>
      <x:c r="G916" s="6">
        <x:v>144.721688122144</x:v>
      </x:c>
      <x:c r="H916" t="s">
        <x:v>83</x:v>
      </x:c>
      <x:c r="I916" s="6">
        <x:v>32.5775489190478</x:v>
      </x:c>
      <x:c r="J916" t="s">
        <x:v>78</x:v>
      </x:c>
      <x:c r="K916" s="6">
        <x:v>1014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22.599</x:v>
      </x:c>
      <x:c r="R916" s="8">
        <x:v>151914.495925855</x:v>
      </x:c>
      <x:c r="S916" s="12">
        <x:v>224443.203204137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749478</x:v>
      </x:c>
      <x:c r="B917" s="1">
        <x:v>43211.5239761227</x:v>
      </x:c>
      <x:c r="C917" s="6">
        <x:v>15.2581223433333</x:v>
      </x:c>
      <x:c r="D917" s="14" t="s">
        <x:v>77</x:v>
      </x:c>
      <x:c r="E917" s="15">
        <x:v>43194.5291999653</x:v>
      </x:c>
      <x:c r="F917" t="s">
        <x:v>82</x:v>
      </x:c>
      <x:c r="G917" s="6">
        <x:v>144.677387684199</x:v>
      </x:c>
      <x:c r="H917" t="s">
        <x:v>83</x:v>
      </x:c>
      <x:c r="I917" s="6">
        <x:v>32.5868622039097</x:v>
      </x:c>
      <x:c r="J917" t="s">
        <x:v>78</x:v>
      </x:c>
      <x:c r="K917" s="6">
        <x:v>1014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22.599</x:v>
      </x:c>
      <x:c r="R917" s="8">
        <x:v>151919.657987636</x:v>
      </x:c>
      <x:c r="S917" s="12">
        <x:v>224448.01721669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749488</x:v>
      </x:c>
      <x:c r="B918" s="1">
        <x:v>43211.523987963</x:v>
      </x:c>
      <x:c r="C918" s="6">
        <x:v>15.2751399866667</x:v>
      </x:c>
      <x:c r="D918" s="14" t="s">
        <x:v>77</x:v>
      </x:c>
      <x:c r="E918" s="15">
        <x:v>43194.5291999653</x:v>
      </x:c>
      <x:c r="F918" t="s">
        <x:v>82</x:v>
      </x:c>
      <x:c r="G918" s="6">
        <x:v>144.674186523495</x:v>
      </x:c>
      <x:c r="H918" t="s">
        <x:v>83</x:v>
      </x:c>
      <x:c r="I918" s="6">
        <x:v>32.5849332366352</x:v>
      </x:c>
      <x:c r="J918" t="s">
        <x:v>78</x:v>
      </x:c>
      <x:c r="K918" s="6">
        <x:v>1014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22.6</x:v>
      </x:c>
      <x:c r="R918" s="8">
        <x:v>151915.999242276</x:v>
      </x:c>
      <x:c r="S918" s="12">
        <x:v>224445.77470822</x:v>
      </x:c>
      <x:c r="T918" s="12">
        <x:v>30.6166368558801</x:v>
      </x:c>
      <x:c r="U918" s="12">
        <x:v>27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2018-04-21T21:48:54Z</dcterms:modified>
</cp:coreProperties>
</file>