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377202a323849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<x:sst xmlns:x="http://schemas.openxmlformats.org/spreadsheetml/2006/main">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</x:sst>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377202a323849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43211.744433632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749544</x:v>
      </x:c>
      <x:c r="B2" s="1">
        <x:v>43211.528034456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143.358734470769</x:v>
      </x:c>
      <x:c r="H2" t="s">
        <x:v>83</x:v>
      </x:c>
      <x:c r="I2" s="6">
        <x:v>32.5483132091517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22.721</x:v>
      </x:c>
      <x:c r="R2" s="8">
        <x:v>153037.662543226</x:v>
      </x:c>
      <x:c r="S2" s="12">
        <x:v>224698.518796367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749551</x:v>
      </x:c>
      <x:c r="B3" s="1">
        <x:v>43211.5280498032</x:v>
      </x:c>
      <x:c r="C3" s="6">
        <x:v>0.0221346033333333</x:v>
      </x:c>
      <x:c r="D3" s="14" t="s">
        <x:v>77</x:v>
      </x:c>
      <x:c r="E3" s="15">
        <x:v>43194.5291999653</x:v>
      </x:c>
      <x:c r="F3" t="s">
        <x:v>82</x:v>
      </x:c>
      <x:c r="G3" s="6">
        <x:v>143.342446431289</x:v>
      </x:c>
      <x:c r="H3" t="s">
        <x:v>83</x:v>
      </x:c>
      <x:c r="I3" s="6">
        <x:v>32.5413810679238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22.725</x:v>
      </x:c>
      <x:c r="R3" s="8">
        <x:v>153007.83855021</x:v>
      </x:c>
      <x:c r="S3" s="12">
        <x:v>224672.76771865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749558</x:v>
      </x:c>
      <x:c r="B4" s="1">
        <x:v>43211.5280616551</x:v>
      </x:c>
      <x:c r="C4" s="6">
        <x:v>0.0392022683333333</x:v>
      </x:c>
      <x:c r="D4" s="14" t="s">
        <x:v>77</x:v>
      </x:c>
      <x:c r="E4" s="15">
        <x:v>43194.5291999653</x:v>
      </x:c>
      <x:c r="F4" t="s">
        <x:v>82</x:v>
      </x:c>
      <x:c r="G4" s="6">
        <x:v>143.307635205922</x:v>
      </x:c>
      <x:c r="H4" t="s">
        <x:v>83</x:v>
      </x:c>
      <x:c r="I4" s="6">
        <x:v>32.5435812677165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22.727</x:v>
      </x:c>
      <x:c r="R4" s="8">
        <x:v>152988.113590126</x:v>
      </x:c>
      <x:c r="S4" s="12">
        <x:v>224659.02176442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749563</x:v>
      </x:c>
      <x:c r="B5" s="1">
        <x:v>43211.5280729977</x:v>
      </x:c>
      <x:c r="C5" s="6">
        <x:v>0.0555031833333333</x:v>
      </x:c>
      <x:c r="D5" s="14" t="s">
        <x:v>77</x:v>
      </x:c>
      <x:c r="E5" s="15">
        <x:v>43194.5291999653</x:v>
      </x:c>
      <x:c r="F5" t="s">
        <x:v>82</x:v>
      </x:c>
      <x:c r="G5" s="6">
        <x:v>143.257722006142</x:v>
      </x:c>
      <x:c r="H5" t="s">
        <x:v>83</x:v>
      </x:c>
      <x:c r="I5" s="6">
        <x:v>32.5412002296489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22.732</x:v>
      </x:c>
      <x:c r="R5" s="8">
        <x:v>152979.901185938</x:v>
      </x:c>
      <x:c r="S5" s="12">
        <x:v>224647.170948576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749569</x:v>
      </x:c>
      <x:c r="B6" s="1">
        <x:v>43211.5280851852</x:v>
      </x:c>
      <x:c r="C6" s="6">
        <x:v>0.0730708533333333</x:v>
      </x:c>
      <x:c r="D6" s="14" t="s">
        <x:v>77</x:v>
      </x:c>
      <x:c r="E6" s="15">
        <x:v>43194.5291999653</x:v>
      </x:c>
      <x:c r="F6" t="s">
        <x:v>82</x:v>
      </x:c>
      <x:c r="G6" s="6">
        <x:v>143.322440480132</x:v>
      </x:c>
      <x:c r="H6" t="s">
        <x:v>83</x:v>
      </x:c>
      <x:c r="I6" s="6">
        <x:v>32.5326405624655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22.73</x:v>
      </x:c>
      <x:c r="R6" s="8">
        <x:v>152972.356716627</x:v>
      </x:c>
      <x:c r="S6" s="12">
        <x:v>224631.904542672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749579</x:v>
      </x:c>
      <x:c r="B7" s="1">
        <x:v>43211.5280966782</x:v>
      </x:c>
      <x:c r="C7" s="6">
        <x:v>0.0896051733333333</x:v>
      </x:c>
      <x:c r="D7" s="14" t="s">
        <x:v>77</x:v>
      </x:c>
      <x:c r="E7" s="15">
        <x:v>43194.5291999653</x:v>
      </x:c>
      <x:c r="F7" t="s">
        <x:v>82</x:v>
      </x:c>
      <x:c r="G7" s="6">
        <x:v>143.347148555977</x:v>
      </x:c>
      <x:c r="H7" t="s">
        <x:v>83</x:v>
      </x:c>
      <x:c r="I7" s="6">
        <x:v>32.5299882756626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22.729</x:v>
      </x:c>
      <x:c r="R7" s="8">
        <x:v>152978.180700138</x:v>
      </x:c>
      <x:c r="S7" s="12">
        <x:v>224630.88207106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749589</x:v>
      </x:c>
      <x:c r="B8" s="1">
        <x:v>43211.5281082523</x:v>
      </x:c>
      <x:c r="C8" s="6">
        <x:v>0.106272776666667</x:v>
      </x:c>
      <x:c r="D8" s="14" t="s">
        <x:v>77</x:v>
      </x:c>
      <x:c r="E8" s="15">
        <x:v>43194.5291999653</x:v>
      </x:c>
      <x:c r="F8" t="s">
        <x:v>82</x:v>
      </x:c>
      <x:c r="G8" s="6">
        <x:v>143.338355197484</x:v>
      </x:c>
      <x:c r="H8" t="s">
        <x:v>83</x:v>
      </x:c>
      <x:c r="I8" s="6">
        <x:v>32.5318569320557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22.729</x:v>
      </x:c>
      <x:c r="R8" s="8">
        <x:v>152971.105023136</x:v>
      </x:c>
      <x:c r="S8" s="12">
        <x:v>224616.554078511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749594</x:v>
      </x:c>
      <x:c r="B9" s="1">
        <x:v>43211.5281206366</x:v>
      </x:c>
      <x:c r="C9" s="6">
        <x:v>0.124123771666667</x:v>
      </x:c>
      <x:c r="D9" s="14" t="s">
        <x:v>77</x:v>
      </x:c>
      <x:c r="E9" s="15">
        <x:v>43194.5291999653</x:v>
      </x:c>
      <x:c r="F9" t="s">
        <x:v>82</x:v>
      </x:c>
      <x:c r="G9" s="6">
        <x:v>143.305048822352</x:v>
      </x:c>
      <x:c r="H9" t="s">
        <x:v>83</x:v>
      </x:c>
      <x:c r="I9" s="6">
        <x:v>32.5285415746548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22.733</x:v>
      </x:c>
      <x:c r="R9" s="8">
        <x:v>152975.931024242</x:v>
      </x:c>
      <x:c r="S9" s="12">
        <x:v>224628.483973676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749606</x:v>
      </x:c>
      <x:c r="B10" s="1">
        <x:v>43211.5281312153</x:v>
      </x:c>
      <x:c r="C10" s="6">
        <x:v>0.139324668333333</x:v>
      </x:c>
      <x:c r="D10" s="14" t="s">
        <x:v>77</x:v>
      </x:c>
      <x:c r="E10" s="15">
        <x:v>43194.5291999653</x:v>
      </x:c>
      <x:c r="F10" t="s">
        <x:v>82</x:v>
      </x:c>
      <x:c r="G10" s="6">
        <x:v>143.206466049633</x:v>
      </x:c>
      <x:c r="H10" t="s">
        <x:v>83</x:v>
      </x:c>
      <x:c r="I10" s="6">
        <x:v>32.5443046213891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22.735</x:v>
      </x:c>
      <x:c r="R10" s="8">
        <x:v>152971.105571009</x:v>
      </x:c>
      <x:c r="S10" s="12">
        <x:v>224616.443755061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749619</x:v>
      </x:c>
      <x:c r="B11" s="1">
        <x:v>43211.5281431713</x:v>
      </x:c>
      <x:c r="C11" s="6">
        <x:v>0.156558978333333</x:v>
      </x:c>
      <x:c r="D11" s="14" t="s">
        <x:v>77</x:v>
      </x:c>
      <x:c r="E11" s="15">
        <x:v>43194.5291999653</x:v>
      </x:c>
      <x:c r="F11" t="s">
        <x:v>82</x:v>
      </x:c>
      <x:c r="G11" s="6">
        <x:v>143.216697482847</x:v>
      </x:c>
      <x:c r="H11" t="s">
        <x:v>83</x:v>
      </x:c>
      <x:c r="I11" s="6">
        <x:v>32.5447265777698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22.734</x:v>
      </x:c>
      <x:c r="R11" s="8">
        <x:v>152977.479358825</x:v>
      </x:c>
      <x:c r="S11" s="12">
        <x:v>224622.747632117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749623</x:v>
      </x:c>
      <x:c r="B12" s="1">
        <x:v>43211.5281550579</x:v>
      </x:c>
      <x:c r="C12" s="6">
        <x:v>0.173709925</x:v>
      </x:c>
      <x:c r="D12" s="14" t="s">
        <x:v>77</x:v>
      </x:c>
      <x:c r="E12" s="15">
        <x:v>43194.5291999653</x:v>
      </x:c>
      <x:c r="F12" t="s">
        <x:v>82</x:v>
      </x:c>
      <x:c r="G12" s="6">
        <x:v>143.189214308593</x:v>
      </x:c>
      <x:c r="H12" t="s">
        <x:v>83</x:v>
      </x:c>
      <x:c r="I12" s="6">
        <x:v>32.5375834662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22.739</x:v>
      </x:c>
      <x:c r="R12" s="8">
        <x:v>152970.969837599</x:v>
      </x:c>
      <x:c r="S12" s="12">
        <x:v>224611.103173828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749633</x:v>
      </x:c>
      <x:c r="B13" s="1">
        <x:v>43211.528165706</x:v>
      </x:c>
      <x:c r="C13" s="6">
        <x:v>0.18902748</x:v>
      </x:c>
      <x:c r="D13" s="14" t="s">
        <x:v>77</x:v>
      </x:c>
      <x:c r="E13" s="15">
        <x:v>43194.5291999653</x:v>
      </x:c>
      <x:c r="F13" t="s">
        <x:v>82</x:v>
      </x:c>
      <x:c r="G13" s="6">
        <x:v>143.20091288865</x:v>
      </x:c>
      <x:c r="H13" t="s">
        <x:v>83</x:v>
      </x:c>
      <x:c r="I13" s="6">
        <x:v>32.5428880539275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22.736</x:v>
      </x:c>
      <x:c r="R13" s="8">
        <x:v>152967.081684105</x:v>
      </x:c>
      <x:c r="S13" s="12">
        <x:v>224610.396319259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749648</x:v>
      </x:c>
      <x:c r="B14" s="1">
        <x:v>43211.5281771991</x:v>
      </x:c>
      <x:c r="C14" s="6">
        <x:v>0.20559513</x:v>
      </x:c>
      <x:c r="D14" s="14" t="s">
        <x:v>77</x:v>
      </x:c>
      <x:c r="E14" s="15">
        <x:v>43194.5291999653</x:v>
      </x:c>
      <x:c r="F14" t="s">
        <x:v>82</x:v>
      </x:c>
      <x:c r="G14" s="6">
        <x:v>143.210497745659</x:v>
      </x:c>
      <x:c r="H14" t="s">
        <x:v>83</x:v>
      </x:c>
      <x:c r="I14" s="6">
        <x:v>32.5356545272898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22.738</x:v>
      </x:c>
      <x:c r="R14" s="8">
        <x:v>152969.891945151</x:v>
      </x:c>
      <x:c r="S14" s="12">
        <x:v>224609.45684874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749658</x:v>
      </x:c>
      <x:c r="B15" s="1">
        <x:v>43211.5281887731</x:v>
      </x:c>
      <x:c r="C15" s="6">
        <x:v>0.222229438333333</x:v>
      </x:c>
      <x:c r="D15" s="14" t="s">
        <x:v>77</x:v>
      </x:c>
      <x:c r="E15" s="15">
        <x:v>43194.5291999653</x:v>
      </x:c>
      <x:c r="F15" t="s">
        <x:v>82</x:v>
      </x:c>
      <x:c r="G15" s="6">
        <x:v>143.156102613135</x:v>
      </x:c>
      <x:c r="H15" t="s">
        <x:v>83</x:v>
      </x:c>
      <x:c r="I15" s="6">
        <x:v>32.5498201982728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22.737</x:v>
      </x:c>
      <x:c r="R15" s="8">
        <x:v>152976.999591893</x:v>
      </x:c>
      <x:c r="S15" s="12">
        <x:v>224612.000342439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749661</x:v>
      </x:c>
      <x:c r="B16" s="1">
        <x:v>43211.5282010417</x:v>
      </x:c>
      <x:c r="C16" s="6">
        <x:v>0.239897105</x:v>
      </x:c>
      <x:c r="D16" s="14" t="s">
        <x:v>77</x:v>
      </x:c>
      <x:c r="E16" s="15">
        <x:v>43194.5291999653</x:v>
      </x:c>
      <x:c r="F16" t="s">
        <x:v>82</x:v>
      </x:c>
      <x:c r="G16" s="6">
        <x:v>143.109209098918</x:v>
      </x:c>
      <x:c r="H16" t="s">
        <x:v>83</x:v>
      </x:c>
      <x:c r="I16" s="6">
        <x:v>32.5442142021711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22.743</x:v>
      </x:c>
      <x:c r="R16" s="8">
        <x:v>152990.08458913</x:v>
      </x:c>
      <x:c r="S16" s="12">
        <x:v>224619.780497866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749678</x:v>
      </x:c>
      <x:c r="B17" s="1">
        <x:v>43211.5282123495</x:v>
      </x:c>
      <x:c r="C17" s="6">
        <x:v>0.256214678333333</x:v>
      </x:c>
      <x:c r="D17" s="14" t="s">
        <x:v>77</x:v>
      </x:c>
      <x:c r="E17" s="15">
        <x:v>43194.5291999653</x:v>
      </x:c>
      <x:c r="F17" t="s">
        <x:v>82</x:v>
      </x:c>
      <x:c r="G17" s="6">
        <x:v>143.160590434031</x:v>
      </x:c>
      <x:c r="H17" t="s">
        <x:v>83</x:v>
      </x:c>
      <x:c r="I17" s="6">
        <x:v>32.5436716869172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22.739</x:v>
      </x:c>
      <x:c r="R17" s="8">
        <x:v>152991.190109956</x:v>
      </x:c>
      <x:c r="S17" s="12">
        <x:v>224621.064828478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749688</x:v>
      </x:c>
      <x:c r="B18" s="1">
        <x:v>43211.5282253472</x:v>
      </x:c>
      <x:c r="C18" s="6">
        <x:v>0.274899093333333</x:v>
      </x:c>
      <x:c r="D18" s="14" t="s">
        <x:v>77</x:v>
      </x:c>
      <x:c r="E18" s="15">
        <x:v>43194.5291999653</x:v>
      </x:c>
      <x:c r="F18" t="s">
        <x:v>82</x:v>
      </x:c>
      <x:c r="G18" s="6">
        <x:v>143.214947079888</x:v>
      </x:c>
      <x:c r="H18" t="s">
        <x:v>83</x:v>
      </x:c>
      <x:c r="I18" s="6">
        <x:v>32.5269140367673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22.741</x:v>
      </x:c>
      <x:c r="R18" s="8">
        <x:v>153000.025377662</x:v>
      </x:c>
      <x:c r="S18" s="12">
        <x:v>224620.510681063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749694</x:v>
      </x:c>
      <x:c r="B19" s="1">
        <x:v>43211.5282352662</x:v>
      </x:c>
      <x:c r="C19" s="6">
        <x:v>0.28916656</x:v>
      </x:c>
      <x:c r="D19" s="14" t="s">
        <x:v>77</x:v>
      </x:c>
      <x:c r="E19" s="15">
        <x:v>43194.5291999653</x:v>
      </x:c>
      <x:c r="F19" t="s">
        <x:v>82</x:v>
      </x:c>
      <x:c r="G19" s="6">
        <x:v>143.162558230999</x:v>
      </x:c>
      <x:c r="H19" t="s">
        <x:v>83</x:v>
      </x:c>
      <x:c r="I19" s="6">
        <x:v>32.5276675264317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22.745</x:v>
      </x:c>
      <x:c r="R19" s="8">
        <x:v>152992.687206718</x:v>
      </x:c>
      <x:c r="S19" s="12">
        <x:v>224605.761785112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749702</x:v>
      </x:c>
      <x:c r="B20" s="1">
        <x:v>43211.5282470255</x:v>
      </x:c>
      <x:c r="C20" s="6">
        <x:v>0.306100875</x:v>
      </x:c>
      <x:c r="D20" s="14" t="s">
        <x:v>77</x:v>
      </x:c>
      <x:c r="E20" s="15">
        <x:v>43194.5291999653</x:v>
      </x:c>
      <x:c r="F20" t="s">
        <x:v>82</x:v>
      </x:c>
      <x:c r="G20" s="6">
        <x:v>143.164198271028</x:v>
      </x:c>
      <x:c r="H20" t="s">
        <x:v>83</x:v>
      </x:c>
      <x:c r="I20" s="6">
        <x:v>32.5351120134214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22.742</x:v>
      </x:c>
      <x:c r="R20" s="8">
        <x:v>152995.878839031</x:v>
      </x:c>
      <x:c r="S20" s="12">
        <x:v>224593.645619058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749712</x:v>
      </x:c>
      <x:c r="B21" s="1">
        <x:v>43211.5282586458</x:v>
      </x:c>
      <x:c r="C21" s="6">
        <x:v>0.322835146666667</x:v>
      </x:c>
      <x:c r="D21" s="14" t="s">
        <x:v>77</x:v>
      </x:c>
      <x:c r="E21" s="15">
        <x:v>43194.5291999653</x:v>
      </x:c>
      <x:c r="F21" t="s">
        <x:v>82</x:v>
      </x:c>
      <x:c r="G21" s="6">
        <x:v>143.093365703224</x:v>
      </x:c>
      <x:c r="H21" t="s">
        <x:v>83</x:v>
      </x:c>
      <x:c r="I21" s="6">
        <x:v>32.5501818757625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22.742</x:v>
      </x:c>
      <x:c r="R21" s="8">
        <x:v>152994.068433669</x:v>
      </x:c>
      <x:c r="S21" s="12">
        <x:v>224596.357454812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749725</x:v>
      </x:c>
      <x:c r="B22" s="1">
        <x:v>43211.5282701042</x:v>
      </x:c>
      <x:c r="C22" s="6">
        <x:v>0.33936941</x:v>
      </x:c>
      <x:c r="D22" s="14" t="s">
        <x:v>77</x:v>
      </x:c>
      <x:c r="E22" s="15">
        <x:v>43194.5291999653</x:v>
      </x:c>
      <x:c r="F22" t="s">
        <x:v>82</x:v>
      </x:c>
      <x:c r="G22" s="6">
        <x:v>143.08579290349</x:v>
      </x:c>
      <x:c r="H22" t="s">
        <x:v>83</x:v>
      </x:c>
      <x:c r="I22" s="6">
        <x:v>32.5440032240067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22.745</x:v>
      </x:c>
      <x:c r="R22" s="8">
        <x:v>152998.612915931</x:v>
      </x:c>
      <x:c r="S22" s="12">
        <x:v>224596.57097325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749738</x:v>
      </x:c>
      <x:c r="B23" s="1">
        <x:v>43211.5282814005</x:v>
      </x:c>
      <x:c r="C23" s="6">
        <x:v>0.355603725</x:v>
      </x:c>
      <x:c r="D23" s="14" t="s">
        <x:v>77</x:v>
      </x:c>
      <x:c r="E23" s="15">
        <x:v>43194.5291999653</x:v>
      </x:c>
      <x:c r="F23" t="s">
        <x:v>82</x:v>
      </x:c>
      <x:c r="G23" s="6">
        <x:v>143.100898677172</x:v>
      </x:c>
      <x:c r="H23" t="s">
        <x:v>83</x:v>
      </x:c>
      <x:c r="I23" s="6">
        <x:v>32.5355942479669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22.747</x:v>
      </x:c>
      <x:c r="R23" s="8">
        <x:v>152994.118534711</x:v>
      </x:c>
      <x:c r="S23" s="12">
        <x:v>224599.446661363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749744</x:v>
      </x:c>
      <x:c r="B24" s="1">
        <x:v>43211.5282930208</x:v>
      </x:c>
      <x:c r="C24" s="6">
        <x:v>0.372371303333333</x:v>
      </x:c>
      <x:c r="D24" s="14" t="s">
        <x:v>77</x:v>
      </x:c>
      <x:c r="E24" s="15">
        <x:v>43194.5291999653</x:v>
      </x:c>
      <x:c r="F24" t="s">
        <x:v>82</x:v>
      </x:c>
      <x:c r="G24" s="6">
        <x:v>143.087987998344</x:v>
      </x:c>
      <x:c r="H24" t="s">
        <x:v>83</x:v>
      </x:c>
      <x:c r="I24" s="6">
        <x:v>32.5357449462763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22.748</x:v>
      </x:c>
      <x:c r="R24" s="8">
        <x:v>152990.822781815</x:v>
      </x:c>
      <x:c r="S24" s="12">
        <x:v>224603.084662904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749757</x:v>
      </x:c>
      <x:c r="B25" s="1">
        <x:v>43211.5283045139</x:v>
      </x:c>
      <x:c r="C25" s="6">
        <x:v>0.388888965</x:v>
      </x:c>
      <x:c r="D25" s="14" t="s">
        <x:v>77</x:v>
      </x:c>
      <x:c r="E25" s="15">
        <x:v>43194.5291999653</x:v>
      </x:c>
      <x:c r="F25" t="s">
        <x:v>82</x:v>
      </x:c>
      <x:c r="G25" s="6">
        <x:v>143.070806898914</x:v>
      </x:c>
      <x:c r="H25" t="s">
        <x:v>83</x:v>
      </x:c>
      <x:c r="I25" s="6">
        <x:v>32.5342078238359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22.75</x:v>
      </x:c>
      <x:c r="R25" s="8">
        <x:v>153001.112125161</x:v>
      </x:c>
      <x:c r="S25" s="12">
        <x:v>224603.502458347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749765</x:v>
      </x:c>
      <x:c r="B26" s="1">
        <x:v>43211.5283166319</x:v>
      </x:c>
      <x:c r="C26" s="6">
        <x:v>0.406373225</x:v>
      </x:c>
      <x:c r="D26" s="14" t="s">
        <x:v>77</x:v>
      </x:c>
      <x:c r="E26" s="15">
        <x:v>43194.5291999653</x:v>
      </x:c>
      <x:c r="F26" t="s">
        <x:v>82</x:v>
      </x:c>
      <x:c r="G26" s="6">
        <x:v>143.133441789265</x:v>
      </x:c>
      <x:c r="H26" t="s">
        <x:v>83</x:v>
      </x:c>
      <x:c r="I26" s="6">
        <x:v>32.5260701285438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22.748</x:v>
      </x:c>
      <x:c r="R26" s="8">
        <x:v>153010.053470887</x:v>
      </x:c>
      <x:c r="S26" s="12">
        <x:v>224600.349441343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749779</x:v>
      </x:c>
      <x:c r="B27" s="1">
        <x:v>43211.5283281597</x:v>
      </x:c>
      <x:c r="C27" s="6">
        <x:v>0.422974216666667</x:v>
      </x:c>
      <x:c r="D27" s="14" t="s">
        <x:v>77</x:v>
      </x:c>
      <x:c r="E27" s="15">
        <x:v>43194.5291999653</x:v>
      </x:c>
      <x:c r="F27" t="s">
        <x:v>82</x:v>
      </x:c>
      <x:c r="G27" s="6">
        <x:v>143.113810770989</x:v>
      </x:c>
      <x:c r="H27" t="s">
        <x:v>83</x:v>
      </x:c>
      <x:c r="I27" s="6">
        <x:v>32.5354435496638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22.746</x:v>
      </x:c>
      <x:c r="R27" s="8">
        <x:v>153016.418490427</x:v>
      </x:c>
      <x:c r="S27" s="12">
        <x:v>224595.401139826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749790</x:v>
      </x:c>
      <x:c r="B28" s="1">
        <x:v>43211.5283393518</x:v>
      </x:c>
      <x:c r="C28" s="6">
        <x:v>0.439091803333333</x:v>
      </x:c>
      <x:c r="D28" s="14" t="s">
        <x:v>77</x:v>
      </x:c>
      <x:c r="E28" s="15">
        <x:v>43194.5291999653</x:v>
      </x:c>
      <x:c r="F28" t="s">
        <x:v>82</x:v>
      </x:c>
      <x:c r="G28" s="6">
        <x:v>143.03883346428</x:v>
      </x:c>
      <x:c r="H28" t="s">
        <x:v>83</x:v>
      </x:c>
      <x:c r="I28" s="6">
        <x:v>32.54361140745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22.749</x:v>
      </x:c>
      <x:c r="R28" s="8">
        <x:v>153024.771137014</x:v>
      </x:c>
      <x:c r="S28" s="12">
        <x:v>224591.20848442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749795</x:v>
      </x:c>
      <x:c r="B29" s="1">
        <x:v>43211.5283512731</x:v>
      </x:c>
      <x:c r="C29" s="6">
        <x:v>0.456259468333333</x:v>
      </x:c>
      <x:c r="D29" s="14" t="s">
        <x:v>77</x:v>
      </x:c>
      <x:c r="E29" s="15">
        <x:v>43194.5291999653</x:v>
      </x:c>
      <x:c r="F29" t="s">
        <x:v>82</x:v>
      </x:c>
      <x:c r="G29" s="6">
        <x:v>143.001173667055</x:v>
      </x:c>
      <x:c r="H29" t="s">
        <x:v>83</x:v>
      </x:c>
      <x:c r="I29" s="6">
        <x:v>32.5516285861127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22.749</x:v>
      </x:c>
      <x:c r="R29" s="8">
        <x:v>153034.310553365</x:v>
      </x:c>
      <x:c r="S29" s="12">
        <x:v>224602.349169483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749806</x:v>
      </x:c>
      <x:c r="B30" s="1">
        <x:v>43211.5283627315</x:v>
      </x:c>
      <x:c r="C30" s="6">
        <x:v>0.472743766666667</x:v>
      </x:c>
      <x:c r="D30" s="14" t="s">
        <x:v>77</x:v>
      </x:c>
      <x:c r="E30" s="15">
        <x:v>43194.5291999653</x:v>
      </x:c>
      <x:c r="F30" t="s">
        <x:v>82</x:v>
      </x:c>
      <x:c r="G30" s="6">
        <x:v>142.989932271962</x:v>
      </x:c>
      <x:c r="H30" t="s">
        <x:v>83</x:v>
      </x:c>
      <x:c r="I30" s="6">
        <x:v>32.5462335652778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22.752</x:v>
      </x:c>
      <x:c r="R30" s="8">
        <x:v>153029.088285922</x:v>
      </x:c>
      <x:c r="S30" s="12">
        <x:v>224584.917759559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749819</x:v>
      </x:c>
      <x:c r="B31" s="1">
        <x:v>43211.528374537</x:v>
      </x:c>
      <x:c r="C31" s="6">
        <x:v>0.489761363333333</x:v>
      </x:c>
      <x:c r="D31" s="14" t="s">
        <x:v>77</x:v>
      </x:c>
      <x:c r="E31" s="15">
        <x:v>43194.5291999653</x:v>
      </x:c>
      <x:c r="F31" t="s">
        <x:v>82</x:v>
      </x:c>
      <x:c r="G31" s="6">
        <x:v>142.985139082647</x:v>
      </x:c>
      <x:c r="H31" t="s">
        <x:v>83</x:v>
      </x:c>
      <x:c r="I31" s="6">
        <x:v>32.5498503380622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22.751</x:v>
      </x:c>
      <x:c r="R31" s="8">
        <x:v>153031.528106167</x:v>
      </x:c>
      <x:c r="S31" s="12">
        <x:v>224598.642223517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749822</x:v>
      </x:c>
      <x:c r="B32" s="1">
        <x:v>43211.5283860301</x:v>
      </x:c>
      <x:c r="C32" s="6">
        <x:v>0.506279003333333</x:v>
      </x:c>
      <x:c r="D32" s="14" t="s">
        <x:v>77</x:v>
      </x:c>
      <x:c r="E32" s="15">
        <x:v>43194.5291999653</x:v>
      </x:c>
      <x:c r="F32" t="s">
        <x:v>82</x:v>
      </x:c>
      <x:c r="G32" s="6">
        <x:v>142.932239349694</x:v>
      </x:c>
      <x:c r="H32" t="s">
        <x:v>83</x:v>
      </x:c>
      <x:c r="I32" s="6">
        <x:v>32.5455403509404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22.757</x:v>
      </x:c>
      <x:c r="R32" s="8">
        <x:v>153029.931167357</x:v>
      </x:c>
      <x:c r="S32" s="12">
        <x:v>224590.963965533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749838</x:v>
      </x:c>
      <x:c r="B33" s="1">
        <x:v>43211.5283971412</x:v>
      </x:c>
      <x:c r="C33" s="6">
        <x:v>0.52231324</x:v>
      </x:c>
      <x:c r="D33" s="14" t="s">
        <x:v>77</x:v>
      </x:c>
      <x:c r="E33" s="15">
        <x:v>43194.5291999653</x:v>
      </x:c>
      <x:c r="F33" t="s">
        <x:v>82</x:v>
      </x:c>
      <x:c r="G33" s="6">
        <x:v>142.955501760793</x:v>
      </x:c>
      <x:c r="H33" t="s">
        <x:v>83</x:v>
      </x:c>
      <x:c r="I33" s="6">
        <x:v>32.5483734887039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22.754</x:v>
      </x:c>
      <x:c r="R33" s="8">
        <x:v>153038.458278875</x:v>
      </x:c>
      <x:c r="S33" s="12">
        <x:v>224590.602202796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749845</x:v>
      </x:c>
      <x:c r="B34" s="1">
        <x:v>43211.5284086806</x:v>
      </x:c>
      <x:c r="C34" s="6">
        <x:v>0.538897536666667</x:v>
      </x:c>
      <x:c r="D34" s="14" t="s">
        <x:v>77</x:v>
      </x:c>
      <x:c r="E34" s="15">
        <x:v>43194.5291999653</x:v>
      </x:c>
      <x:c r="F34" t="s">
        <x:v>82</x:v>
      </x:c>
      <x:c r="G34" s="6">
        <x:v>142.958272672604</x:v>
      </x:c>
      <x:c r="H34" t="s">
        <x:v>83</x:v>
      </x:c>
      <x:c r="I34" s="6">
        <x:v>32.5399946413986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22.757</x:v>
      </x:c>
      <x:c r="R34" s="8">
        <x:v>153045.636392047</x:v>
      </x:c>
      <x:c r="S34" s="12">
        <x:v>224593.814662572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749854</x:v>
      </x:c>
      <x:c r="B35" s="1">
        <x:v>43211.5284207523</x:v>
      </x:c>
      <x:c r="C35" s="6">
        <x:v>0.556281891666667</x:v>
      </x:c>
      <x:c r="D35" s="14" t="s">
        <x:v>77</x:v>
      </x:c>
      <x:c r="E35" s="15">
        <x:v>43194.5291999653</x:v>
      </x:c>
      <x:c r="F35" t="s">
        <x:v>82</x:v>
      </x:c>
      <x:c r="G35" s="6">
        <x:v>142.948085644454</x:v>
      </x:c>
      <x:c r="H35" t="s">
        <x:v>83</x:v>
      </x:c>
      <x:c r="I35" s="6">
        <x:v>32.5421647005614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22.757</x:v>
      </x:c>
      <x:c r="R35" s="8">
        <x:v>153055.408611085</x:v>
      </x:c>
      <x:c r="S35" s="12">
        <x:v>224591.453418454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749863</x:v>
      </x:c>
      <x:c r="B36" s="1">
        <x:v>43211.5284318287</x:v>
      </x:c>
      <x:c r="C36" s="6">
        <x:v>0.572232718333333</x:v>
      </x:c>
      <x:c r="D36" s="14" t="s">
        <x:v>77</x:v>
      </x:c>
      <x:c r="E36" s="15">
        <x:v>43194.5291999653</x:v>
      </x:c>
      <x:c r="F36" t="s">
        <x:v>82</x:v>
      </x:c>
      <x:c r="G36" s="6">
        <x:v>142.967065998389</x:v>
      </x:c>
      <x:c r="H36" t="s">
        <x:v>83</x:v>
      </x:c>
      <x:c r="I36" s="6">
        <x:v>32.5407179942968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22.756</x:v>
      </x:c>
      <x:c r="R36" s="8">
        <x:v>153045.726713202</x:v>
      </x:c>
      <x:c r="S36" s="12">
        <x:v>224590.354127909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749875</x:v>
      </x:c>
      <x:c r="B37" s="1">
        <x:v>43211.5284440162</x:v>
      </x:c>
      <x:c r="C37" s="6">
        <x:v>0.58976706</x:v>
      </x:c>
      <x:c r="D37" s="14" t="s">
        <x:v>77</x:v>
      </x:c>
      <x:c r="E37" s="15">
        <x:v>43194.5291999653</x:v>
      </x:c>
      <x:c r="F37" t="s">
        <x:v>82</x:v>
      </x:c>
      <x:c r="G37" s="6">
        <x:v>142.992440528441</x:v>
      </x:c>
      <x:c r="H37" t="s">
        <x:v>83</x:v>
      </x:c>
      <x:c r="I37" s="6">
        <x:v>32.524924824867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22.76</x:v>
      </x:c>
      <x:c r="R37" s="8">
        <x:v>153051.350273344</x:v>
      </x:c>
      <x:c r="S37" s="12">
        <x:v>224591.409417969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749886</x:v>
      </x:c>
      <x:c r="B38" s="1">
        <x:v>43211.5284552083</x:v>
      </x:c>
      <x:c r="C38" s="6">
        <x:v>0.605901316666667</x:v>
      </x:c>
      <x:c r="D38" s="14" t="s">
        <x:v>77</x:v>
      </x:c>
      <x:c r="E38" s="15">
        <x:v>43194.5291999653</x:v>
      </x:c>
      <x:c r="F38" t="s">
        <x:v>82</x:v>
      </x:c>
      <x:c r="G38" s="6">
        <x:v>142.959970520099</x:v>
      </x:c>
      <x:c r="H38" t="s">
        <x:v>83</x:v>
      </x:c>
      <x:c r="I38" s="6">
        <x:v>32.5396329650084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22.757</x:v>
      </x:c>
      <x:c r="R38" s="8">
        <x:v>153040.843699748</x:v>
      </x:c>
      <x:c r="S38" s="12">
        <x:v>224590.642013386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749898</x:v>
      </x:c>
      <x:c r="B39" s="1">
        <x:v>43211.528468206</x:v>
      </x:c>
      <x:c r="C39" s="6">
        <x:v>0.624619061666667</x:v>
      </x:c>
      <x:c r="D39" s="14" t="s">
        <x:v>77</x:v>
      </x:c>
      <x:c r="E39" s="15">
        <x:v>43194.5291999653</x:v>
      </x:c>
      <x:c r="F39" t="s">
        <x:v>82</x:v>
      </x:c>
      <x:c r="G39" s="6">
        <x:v>142.942201385139</x:v>
      </x:c>
      <x:c r="H39" t="s">
        <x:v>83</x:v>
      </x:c>
      <x:c r="I39" s="6">
        <x:v>32.5330323777393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22.761</x:v>
      </x:c>
      <x:c r="R39" s="8">
        <x:v>153048.760680377</x:v>
      </x:c>
      <x:c r="S39" s="12">
        <x:v>224585.351622963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749907</x:v>
      </x:c>
      <x:c r="B40" s="1">
        <x:v>43211.5284787384</x:v>
      </x:c>
      <x:c r="C40" s="6">
        <x:v>0.639803265</x:v>
      </x:c>
      <x:c r="D40" s="14" t="s">
        <x:v>77</x:v>
      </x:c>
      <x:c r="E40" s="15">
        <x:v>43194.5291999653</x:v>
      </x:c>
      <x:c r="F40" t="s">
        <x:v>82</x:v>
      </x:c>
      <x:c r="G40" s="6">
        <x:v>142.912093883843</x:v>
      </x:c>
      <x:c r="H40" t="s">
        <x:v>83</x:v>
      </x:c>
      <x:c r="I40" s="6">
        <x:v>32.5420441416823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22.76</x:v>
      </x:c>
      <x:c r="R40" s="8">
        <x:v>153033.955490158</x:v>
      </x:c>
      <x:c r="S40" s="12">
        <x:v>224573.347806442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749913</x:v>
      </x:c>
      <x:c r="B41" s="1">
        <x:v>43211.5284897801</x:v>
      </x:c>
      <x:c r="C41" s="6">
        <x:v>0.655687538333333</x:v>
      </x:c>
      <x:c r="D41" s="14" t="s">
        <x:v>77</x:v>
      </x:c>
      <x:c r="E41" s="15">
        <x:v>43194.5291999653</x:v>
      </x:c>
      <x:c r="F41" t="s">
        <x:v>82</x:v>
      </x:c>
      <x:c r="G41" s="6">
        <x:v>142.940546744292</x:v>
      </x:c>
      <x:c r="H41" t="s">
        <x:v>83</x:v>
      </x:c>
      <x:c r="I41" s="6">
        <x:v>32.5385780757597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22.759</x:v>
      </x:c>
      <x:c r="R41" s="8">
        <x:v>153049.076140583</x:v>
      </x:c>
      <x:c r="S41" s="12">
        <x:v>224579.926481513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749921</x:v>
      </x:c>
      <x:c r="B42" s="1">
        <x:v>43211.5285019329</x:v>
      </x:c>
      <x:c r="C42" s="6">
        <x:v>0.67317188</x:v>
      </x:c>
      <x:c r="D42" s="14" t="s">
        <x:v>77</x:v>
      </x:c>
      <x:c r="E42" s="15">
        <x:v>43194.5291999653</x:v>
      </x:c>
      <x:c r="F42" t="s">
        <x:v>82</x:v>
      </x:c>
      <x:c r="G42" s="6">
        <x:v>142.966905269206</x:v>
      </x:c>
      <x:c r="H42" t="s">
        <x:v>83</x:v>
      </x:c>
      <x:c r="I42" s="6">
        <x:v>32.5225739395983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22.763</x:v>
      </x:c>
      <x:c r="R42" s="8">
        <x:v>153059.471658651</x:v>
      </x:c>
      <x:c r="S42" s="12">
        <x:v>224575.998820624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749936</x:v>
      </x:c>
      <x:c r="B43" s="1">
        <x:v>43211.5285133449</x:v>
      </x:c>
      <x:c r="C43" s="6">
        <x:v>0.68963945</x:v>
      </x:c>
      <x:c r="D43" s="14" t="s">
        <x:v>77</x:v>
      </x:c>
      <x:c r="E43" s="15">
        <x:v>43194.5291999653</x:v>
      </x:c>
      <x:c r="F43" t="s">
        <x:v>82</x:v>
      </x:c>
      <x:c r="G43" s="6">
        <x:v>142.964832615308</x:v>
      </x:c>
      <x:c r="H43" t="s">
        <x:v>83</x:v>
      </x:c>
      <x:c r="I43" s="6">
        <x:v>32.5282100390946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22.761</x:v>
      </x:c>
      <x:c r="R43" s="8">
        <x:v>153054.045557704</x:v>
      </x:c>
      <x:c r="S43" s="12">
        <x:v>224577.814359975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749942</x:v>
      </x:c>
      <x:c r="B44" s="1">
        <x:v>43211.528524537</x:v>
      </x:c>
      <x:c r="C44" s="6">
        <x:v>0.70574038</x:v>
      </x:c>
      <x:c r="D44" s="14" t="s">
        <x:v>77</x:v>
      </x:c>
      <x:c r="E44" s="15">
        <x:v>43194.5291999653</x:v>
      </x:c>
      <x:c r="F44" t="s">
        <x:v>82</x:v>
      </x:c>
      <x:c r="G44" s="6">
        <x:v>142.926784136061</x:v>
      </x:c>
      <x:c r="H44" t="s">
        <x:v>83</x:v>
      </x:c>
      <x:c r="I44" s="6">
        <x:v>32.536317599915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22.761</x:v>
      </x:c>
      <x:c r="R44" s="8">
        <x:v>153067.003017505</x:v>
      </x:c>
      <x:c r="S44" s="12">
        <x:v>224581.804768628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749955</x:v>
      </x:c>
      <x:c r="B45" s="1">
        <x:v>43211.5285368866</x:v>
      </x:c>
      <x:c r="C45" s="6">
        <x:v>0.723508045</x:v>
      </x:c>
      <x:c r="D45" s="14" t="s">
        <x:v>77</x:v>
      </x:c>
      <x:c r="E45" s="15">
        <x:v>43194.5291999653</x:v>
      </x:c>
      <x:c r="F45" t="s">
        <x:v>82</x:v>
      </x:c>
      <x:c r="G45" s="6">
        <x:v>142.912436054024</x:v>
      </x:c>
      <x:c r="H45" t="s">
        <x:v>83</x:v>
      </x:c>
      <x:c r="I45" s="6">
        <x:v>32.5315856754173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22.764</x:v>
      </x:c>
      <x:c r="R45" s="8">
        <x:v>153065.341530614</x:v>
      </x:c>
      <x:c r="S45" s="12">
        <x:v>224582.054383938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749964</x:v>
      </x:c>
      <x:c r="B46" s="1">
        <x:v>43211.5285479514</x:v>
      </x:c>
      <x:c r="C46" s="6">
        <x:v>0.739475646666667</x:v>
      </x:c>
      <x:c r="D46" s="14" t="s">
        <x:v>77</x:v>
      </x:c>
      <x:c r="E46" s="15">
        <x:v>43194.5291999653</x:v>
      </x:c>
      <x:c r="F46" t="s">
        <x:v>82</x:v>
      </x:c>
      <x:c r="G46" s="6">
        <x:v>142.874924041281</x:v>
      </x:c>
      <x:c r="H46" t="s">
        <x:v>83</x:v>
      </x:c>
      <x:c r="I46" s="6">
        <x:v>32.5343886617338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22.766</x:v>
      </x:c>
      <x:c r="R46" s="8">
        <x:v>153075.288612541</x:v>
      </x:c>
      <x:c r="S46" s="12">
        <x:v>224573.629204843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749979</x:v>
      </x:c>
      <x:c r="B47" s="1">
        <x:v>43211.528559375</x:v>
      </x:c>
      <x:c r="C47" s="6">
        <x:v>0.755893253333333</x:v>
      </x:c>
      <x:c r="D47" s="14" t="s">
        <x:v>77</x:v>
      </x:c>
      <x:c r="E47" s="15">
        <x:v>43194.5291999653</x:v>
      </x:c>
      <x:c r="F47" t="s">
        <x:v>82</x:v>
      </x:c>
      <x:c r="G47" s="6">
        <x:v>142.911989750113</x:v>
      </x:c>
      <x:c r="H47" t="s">
        <x:v>83</x:v>
      </x:c>
      <x:c r="I47" s="6">
        <x:v>32.5290840874591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22.765</x:v>
      </x:c>
      <x:c r="R47" s="8">
        <x:v>153075.104329715</x:v>
      </x:c>
      <x:c r="S47" s="12">
        <x:v>224570.230127231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749981</x:v>
      </x:c>
      <x:c r="B48" s="1">
        <x:v>43211.5285710301</x:v>
      </x:c>
      <x:c r="C48" s="6">
        <x:v>0.77267756</x:v>
      </x:c>
      <x:c r="D48" s="14" t="s">
        <x:v>77</x:v>
      </x:c>
      <x:c r="E48" s="15">
        <x:v>43194.5291999653</x:v>
      </x:c>
      <x:c r="F48" t="s">
        <x:v>82</x:v>
      </x:c>
      <x:c r="G48" s="6">
        <x:v>142.876337872706</x:v>
      </x:c>
      <x:c r="H48" t="s">
        <x:v>83</x:v>
      </x:c>
      <x:c r="I48" s="6">
        <x:v>32.5340872652437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22.766</x:v>
      </x:c>
      <x:c r="R48" s="8">
        <x:v>153082.61882924</x:v>
      </x:c>
      <x:c r="S48" s="12">
        <x:v>224574.663175314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749991</x:v>
      </x:c>
      <x:c r="B49" s="1">
        <x:v>43211.5285828356</x:v>
      </x:c>
      <x:c r="C49" s="6">
        <x:v>0.789661838333333</x:v>
      </x:c>
      <x:c r="D49" s="14" t="s">
        <x:v>77</x:v>
      </x:c>
      <x:c r="E49" s="15">
        <x:v>43194.5291999653</x:v>
      </x:c>
      <x:c r="F49" t="s">
        <x:v>82</x:v>
      </x:c>
      <x:c r="G49" s="6">
        <x:v>142.821854605219</x:v>
      </x:c>
      <x:c r="H49" t="s">
        <x:v>83</x:v>
      </x:c>
      <x:c r="I49" s="6">
        <x:v>32.537915002687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22.769</x:v>
      </x:c>
      <x:c r="R49" s="8">
        <x:v>153089.950972131</x:v>
      </x:c>
      <x:c r="S49" s="12">
        <x:v>224572.705610371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750003</x:v>
      </x:c>
      <x:c r="B50" s="1">
        <x:v>43211.5285946412</x:v>
      </x:c>
      <x:c r="C50" s="6">
        <x:v>0.806712823333333</x:v>
      </x:c>
      <x:c r="D50" s="14" t="s">
        <x:v>77</x:v>
      </x:c>
      <x:c r="E50" s="15">
        <x:v>43194.5291999653</x:v>
      </x:c>
      <x:c r="F50" t="s">
        <x:v>82</x:v>
      </x:c>
      <x:c r="G50" s="6">
        <x:v>142.87902415761</x:v>
      </x:c>
      <x:c r="H50" t="s">
        <x:v>83</x:v>
      </x:c>
      <x:c r="I50" s="6">
        <x:v>32.5335146119855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22.766</x:v>
      </x:c>
      <x:c r="R50" s="8">
        <x:v>153079.679102019</x:v>
      </x:c>
      <x:c r="S50" s="12">
        <x:v>224575.046743039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750011</x:v>
      </x:c>
      <x:c r="B51" s="1">
        <x:v>43211.528605787</x:v>
      </x:c>
      <x:c r="C51" s="6">
        <x:v>0.822747081666667</x:v>
      </x:c>
      <x:c r="D51" s="14" t="s">
        <x:v>77</x:v>
      </x:c>
      <x:c r="E51" s="15">
        <x:v>43194.5291999653</x:v>
      </x:c>
      <x:c r="F51" t="s">
        <x:v>82</x:v>
      </x:c>
      <x:c r="G51" s="6">
        <x:v>142.869814014343</x:v>
      </x:c>
      <x:c r="H51" t="s">
        <x:v>83</x:v>
      </x:c>
      <x:c r="I51" s="6">
        <x:v>32.5328816795518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22.767</x:v>
      </x:c>
      <x:c r="R51" s="8">
        <x:v>153093.165085474</x:v>
      </x:c>
      <x:c r="S51" s="12">
        <x:v>224582.386898383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750028</x:v>
      </x:c>
      <x:c r="B52" s="1">
        <x:v>43211.5286172454</x:v>
      </x:c>
      <x:c r="C52" s="6">
        <x:v>0.839248028333333</x:v>
      </x:c>
      <x:c r="D52" s="14" t="s">
        <x:v>77</x:v>
      </x:c>
      <x:c r="E52" s="15">
        <x:v>43194.5291999653</x:v>
      </x:c>
      <x:c r="F52" t="s">
        <x:v>82</x:v>
      </x:c>
      <x:c r="G52" s="6">
        <x:v>142.850123980127</x:v>
      </x:c>
      <x:c r="H52" t="s">
        <x:v>83</x:v>
      </x:c>
      <x:c r="I52" s="6">
        <x:v>32.5318870716828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22.769</x:v>
      </x:c>
      <x:c r="R52" s="8">
        <x:v>153094.36179356</x:v>
      </x:c>
      <x:c r="S52" s="12">
        <x:v>224577.191858645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750039</x:v>
      </x:c>
      <x:c r="B53" s="1">
        <x:v>43211.5286296296</x:v>
      </x:c>
      <x:c r="C53" s="6">
        <x:v>0.857049035</x:v>
      </x:c>
      <x:c r="D53" s="14" t="s">
        <x:v>77</x:v>
      </x:c>
      <x:c r="E53" s="15">
        <x:v>43194.5291999653</x:v>
      </x:c>
      <x:c r="F53" t="s">
        <x:v>82</x:v>
      </x:c>
      <x:c r="G53" s="6">
        <x:v>142.792103000277</x:v>
      </x:c>
      <x:c r="H53" t="s">
        <x:v>83</x:v>
      </x:c>
      <x:c r="I53" s="6">
        <x:v>32.5338762877154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22.773</x:v>
      </x:c>
      <x:c r="R53" s="8">
        <x:v>153090.577388512</x:v>
      </x:c>
      <x:c r="S53" s="12">
        <x:v>224578.303852018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750043</x:v>
      </x:c>
      <x:c r="B54" s="1">
        <x:v>43211.528640162</x:v>
      </x:c>
      <x:c r="C54" s="6">
        <x:v>0.872249896666667</x:v>
      </x:c>
      <x:c r="D54" s="14" t="s">
        <x:v>77</x:v>
      </x:c>
      <x:c r="E54" s="15">
        <x:v>43194.5291999653</x:v>
      </x:c>
      <x:c r="F54" t="s">
        <x:v>82</x:v>
      </x:c>
      <x:c r="G54" s="6">
        <x:v>142.831164110249</x:v>
      </x:c>
      <x:c r="H54" t="s">
        <x:v>83</x:v>
      </x:c>
      <x:c r="I54" s="6">
        <x:v>32.5333337741349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22.77</x:v>
      </x:c>
      <x:c r="R54" s="8">
        <x:v>153079.775610858</x:v>
      </x:c>
      <x:c r="S54" s="12">
        <x:v>224567.660433996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750051</x:v>
      </x:c>
      <x:c r="B55" s="1">
        <x:v>43211.5286519329</x:v>
      </x:c>
      <x:c r="C55" s="6">
        <x:v>0.889184178333333</x:v>
      </x:c>
      <x:c r="D55" s="14" t="s">
        <x:v>77</x:v>
      </x:c>
      <x:c r="E55" s="15">
        <x:v>43194.5291999653</x:v>
      </x:c>
      <x:c r="F55" t="s">
        <x:v>82</x:v>
      </x:c>
      <x:c r="G55" s="6">
        <x:v>142.806676366911</x:v>
      </x:c>
      <x:c r="H55" t="s">
        <x:v>83</x:v>
      </x:c>
      <x:c r="I55" s="6">
        <x:v>32.5333639137762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22.772</x:v>
      </x:c>
      <x:c r="R55" s="8">
        <x:v>153087.92341522</x:v>
      </x:c>
      <x:c r="S55" s="12">
        <x:v>224572.331027014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750068</x:v>
      </x:c>
      <x:c r="B56" s="1">
        <x:v>43211.5286636574</x:v>
      </x:c>
      <x:c r="C56" s="6">
        <x:v>0.906051835</x:v>
      </x:c>
      <x:c r="D56" s="14" t="s">
        <x:v>77</x:v>
      </x:c>
      <x:c r="E56" s="15">
        <x:v>43194.5291999653</x:v>
      </x:c>
      <x:c r="F56" t="s">
        <x:v>82</x:v>
      </x:c>
      <x:c r="G56" s="6">
        <x:v>142.793092098818</x:v>
      </x:c>
      <x:c r="H56" t="s">
        <x:v>83</x:v>
      </x:c>
      <x:c r="I56" s="6">
        <x:v>32.5336653102022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22.773</x:v>
      </x:c>
      <x:c r="R56" s="8">
        <x:v>153093.507252309</x:v>
      </x:c>
      <x:c r="S56" s="12">
        <x:v>224569.023536978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750077</x:v>
      </x:c>
      <x:c r="B57" s="1">
        <x:v>43211.5286751505</x:v>
      </x:c>
      <x:c r="C57" s="6">
        <x:v>0.922602756666667</x:v>
      </x:c>
      <x:c r="D57" s="14" t="s">
        <x:v>77</x:v>
      </x:c>
      <x:c r="E57" s="15">
        <x:v>43194.5291999653</x:v>
      </x:c>
      <x:c r="F57" t="s">
        <x:v>82</x:v>
      </x:c>
      <x:c r="G57" s="6">
        <x:v>142.757310377949</x:v>
      </x:c>
      <x:c r="H57" t="s">
        <x:v>83</x:v>
      </x:c>
      <x:c r="I57" s="6">
        <x:v>32.5361066222472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22.775</x:v>
      </x:c>
      <x:c r="R57" s="8">
        <x:v>153111.480983973</x:v>
      </x:c>
      <x:c r="S57" s="12">
        <x:v>224559.096084469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750083</x:v>
      </x:c>
      <x:c r="B58" s="1">
        <x:v>43211.5286867245</x:v>
      </x:c>
      <x:c r="C58" s="6">
        <x:v>0.9393037</x:v>
      </x:c>
      <x:c r="D58" s="14" t="s">
        <x:v>77</x:v>
      </x:c>
      <x:c r="E58" s="15">
        <x:v>43194.5291999653</x:v>
      </x:c>
      <x:c r="F58" t="s">
        <x:v>82</x:v>
      </x:c>
      <x:c r="G58" s="6">
        <x:v>142.749257765001</x:v>
      </x:c>
      <x:c r="H58" t="s">
        <x:v>83</x:v>
      </x:c>
      <x:c r="I58" s="6">
        <x:v>32.5378245836414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22.775</x:v>
      </x:c>
      <x:c r="R58" s="8">
        <x:v>153107.296218432</x:v>
      </x:c>
      <x:c r="S58" s="12">
        <x:v>224571.818711846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750093</x:v>
      </x:c>
      <x:c r="B59" s="1">
        <x:v>43211.5286980324</x:v>
      </x:c>
      <x:c r="C59" s="6">
        <x:v>0.955554661666667</x:v>
      </x:c>
      <x:c r="D59" s="14" t="s">
        <x:v>77</x:v>
      </x:c>
      <x:c r="E59" s="15">
        <x:v>43194.5291999653</x:v>
      </x:c>
      <x:c r="F59" t="s">
        <x:v>82</x:v>
      </x:c>
      <x:c r="G59" s="6">
        <x:v>142.813658597238</x:v>
      </x:c>
      <x:c r="H59" t="s">
        <x:v>83</x:v>
      </x:c>
      <x:c r="I59" s="6">
        <x:v>32.5214889161844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22.776</x:v>
      </x:c>
      <x:c r="R59" s="8">
        <x:v>153115.41973515</x:v>
      </x:c>
      <x:c r="S59" s="12">
        <x:v>224572.012265668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750101</x:v>
      </x:c>
      <x:c r="B60" s="1">
        <x:v>43211.528709919</x:v>
      </x:c>
      <x:c r="C60" s="6">
        <x:v>0.972705666666667</x:v>
      </x:c>
      <x:c r="D60" s="14" t="s">
        <x:v>77</x:v>
      </x:c>
      <x:c r="E60" s="15">
        <x:v>43194.5291999653</x:v>
      </x:c>
      <x:c r="F60" t="s">
        <x:v>82</x:v>
      </x:c>
      <x:c r="G60" s="6">
        <x:v>142.814165928923</x:v>
      </x:c>
      <x:c r="H60" t="s">
        <x:v>83</x:v>
      </x:c>
      <x:c r="I60" s="6">
        <x:v>32.5317665131734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22.772</x:v>
      </x:c>
      <x:c r="R60" s="8">
        <x:v>153135.944880293</x:v>
      </x:c>
      <x:c r="S60" s="12">
        <x:v>224559.843746378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750112</x:v>
      </x:c>
      <x:c r="B61" s="1">
        <x:v>43211.5287216088</x:v>
      </x:c>
      <x:c r="C61" s="6">
        <x:v>0.989489915</x:v>
      </x:c>
      <x:c r="D61" s="14" t="s">
        <x:v>77</x:v>
      </x:c>
      <x:c r="E61" s="15">
        <x:v>43194.5291999653</x:v>
      </x:c>
      <x:c r="F61" t="s">
        <x:v>82</x:v>
      </x:c>
      <x:c r="G61" s="6">
        <x:v>142.747368500908</x:v>
      </x:c>
      <x:c r="H61" t="s">
        <x:v>83</x:v>
      </x:c>
      <x:c r="I61" s="6">
        <x:v>32.5304403698556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22.778</x:v>
      </x:c>
      <x:c r="R61" s="8">
        <x:v>153131.918152184</x:v>
      </x:c>
      <x:c r="S61" s="12">
        <x:v>224549.925569013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750124</x:v>
      </x:c>
      <x:c r="B62" s="1">
        <x:v>43211.5287328704</x:v>
      </x:c>
      <x:c r="C62" s="6">
        <x:v>1.00575751166667</x:v>
      </x:c>
      <x:c r="D62" s="14" t="s">
        <x:v>77</x:v>
      </x:c>
      <x:c r="E62" s="15">
        <x:v>43194.5291999653</x:v>
      </x:c>
      <x:c r="F62" t="s">
        <x:v>82</x:v>
      </x:c>
      <x:c r="G62" s="6">
        <x:v>142.740570572918</x:v>
      </x:c>
      <x:c r="H62" t="s">
        <x:v>83</x:v>
      </x:c>
      <x:c r="I62" s="6">
        <x:v>32.5292950646849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22.779</x:v>
      </x:c>
      <x:c r="R62" s="8">
        <x:v>153133.336945081</x:v>
      </x:c>
      <x:c r="S62" s="12">
        <x:v>224558.659562619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750133</x:v>
      </x:c>
      <x:c r="B63" s="1">
        <x:v>43211.5287448264</x:v>
      </x:c>
      <x:c r="C63" s="6">
        <x:v>1.02294184666667</x:v>
      </x:c>
      <x:c r="D63" s="14" t="s">
        <x:v>77</x:v>
      </x:c>
      <x:c r="E63" s="15">
        <x:v>43194.5291999653</x:v>
      </x:c>
      <x:c r="F63" t="s">
        <x:v>82</x:v>
      </x:c>
      <x:c r="G63" s="6">
        <x:v>142.799086369934</x:v>
      </x:c>
      <x:c r="H63" t="s">
        <x:v>83</x:v>
      </x:c>
      <x:c r="I63" s="6">
        <x:v>32.5220012883087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22.777</x:v>
      </x:c>
      <x:c r="R63" s="8">
        <x:v>153143.326719421</x:v>
      </x:c>
      <x:c r="S63" s="12">
        <x:v>224560.171025066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750149</x:v>
      </x:c>
      <x:c r="B64" s="1">
        <x:v>43211.5287560185</x:v>
      </x:c>
      <x:c r="C64" s="6">
        <x:v>1.03907607</x:v>
      </x:c>
      <x:c r="D64" s="14" t="s">
        <x:v>77</x:v>
      </x:c>
      <x:c r="E64" s="15">
        <x:v>43194.5291999653</x:v>
      </x:c>
      <x:c r="F64" t="s">
        <x:v>82</x:v>
      </x:c>
      <x:c r="G64" s="6">
        <x:v>142.747404267506</x:v>
      </x:c>
      <x:c r="H64" t="s">
        <x:v>83</x:v>
      </x:c>
      <x:c r="I64" s="6">
        <x:v>32.5356243876286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22.776</x:v>
      </x:c>
      <x:c r="R64" s="8">
        <x:v>153131.28065172</x:v>
      </x:c>
      <x:c r="S64" s="12">
        <x:v>224560.477329813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750154</x:v>
      </x:c>
      <x:c r="B65" s="1">
        <x:v>43211.5287680556</x:v>
      </x:c>
      <x:c r="C65" s="6">
        <x:v>1.05642711833333</x:v>
      </x:c>
      <x:c r="D65" s="14" t="s">
        <x:v>77</x:v>
      </x:c>
      <x:c r="E65" s="15">
        <x:v>43194.5291999653</x:v>
      </x:c>
      <x:c r="F65" t="s">
        <x:v>82</x:v>
      </x:c>
      <x:c r="G65" s="6">
        <x:v>142.785720319538</x:v>
      </x:c>
      <x:c r="H65" t="s">
        <x:v>83</x:v>
      </x:c>
      <x:c r="I65" s="6">
        <x:v>32.5144664120271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22.781</x:v>
      </x:c>
      <x:c r="R65" s="8">
        <x:v>153147.270814838</x:v>
      </x:c>
      <x:c r="S65" s="12">
        <x:v>224569.257017668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750162</x:v>
      </x:c>
      <x:c r="B66" s="1">
        <x:v>43211.5287792477</x:v>
      </x:c>
      <x:c r="C66" s="6">
        <x:v>1.072528</x:v>
      </x:c>
      <x:c r="D66" s="14" t="s">
        <x:v>77</x:v>
      </x:c>
      <x:c r="E66" s="15">
        <x:v>43194.5291999653</x:v>
      </x:c>
      <x:c r="F66" t="s">
        <x:v>82</x:v>
      </x:c>
      <x:c r="G66" s="6">
        <x:v>142.679232820697</x:v>
      </x:c>
      <x:c r="H66" t="s">
        <x:v>83</x:v>
      </x:c>
      <x:c r="I66" s="6">
        <x:v>32.5345996392934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22.782</x:v>
      </x:c>
      <x:c r="R66" s="8">
        <x:v>153148.28616318</x:v>
      </x:c>
      <x:c r="S66" s="12">
        <x:v>224552.208723152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750179</x:v>
      </x:c>
      <x:c r="B67" s="1">
        <x:v>43211.528791169</x:v>
      </x:c>
      <x:c r="C67" s="6">
        <x:v>1.089662335</x:v>
      </x:c>
      <x:c r="D67" s="14" t="s">
        <x:v>77</x:v>
      </x:c>
      <x:c r="E67" s="15">
        <x:v>43194.5291999653</x:v>
      </x:c>
      <x:c r="F67" t="s">
        <x:v>82</x:v>
      </x:c>
      <x:c r="G67" s="6">
        <x:v>142.637453532431</x:v>
      </x:c>
      <x:c r="H67" t="s">
        <x:v>83</x:v>
      </x:c>
      <x:c r="I67" s="6">
        <x:v>32.5461130062527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22.781</x:v>
      </x:c>
      <x:c r="R67" s="8">
        <x:v>153148.702097542</x:v>
      </x:c>
      <x:c r="S67" s="12">
        <x:v>224554.630098049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750181</x:v>
      </x:c>
      <x:c r="B68" s="1">
        <x:v>43211.5288026273</x:v>
      </x:c>
      <x:c r="C68" s="6">
        <x:v>1.10617996333333</x:v>
      </x:c>
      <x:c r="D68" s="14" t="s">
        <x:v>77</x:v>
      </x:c>
      <x:c r="E68" s="15">
        <x:v>43194.5291999653</x:v>
      </x:c>
      <x:c r="F68" t="s">
        <x:v>82</x:v>
      </x:c>
      <x:c r="G68" s="6">
        <x:v>142.662741913108</x:v>
      </x:c>
      <x:c r="H68" t="s">
        <x:v>83</x:v>
      </x:c>
      <x:c r="I68" s="6">
        <x:v>32.5433100101295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22.78</x:v>
      </x:c>
      <x:c r="R68" s="8">
        <x:v>153157.404118328</x:v>
      </x:c>
      <x:c r="S68" s="12">
        <x:v>224559.748909061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750197</x:v>
      </x:c>
      <x:c r="B69" s="1">
        <x:v>43211.5288144329</x:v>
      </x:c>
      <x:c r="C69" s="6">
        <x:v>1.12318089</x:v>
      </x:c>
      <x:c r="D69" s="14" t="s">
        <x:v>77</x:v>
      </x:c>
      <x:c r="E69" s="15">
        <x:v>43194.5291999653</x:v>
      </x:c>
      <x:c r="F69" t="s">
        <x:v>82</x:v>
      </x:c>
      <x:c r="G69" s="6">
        <x:v>142.574999669671</x:v>
      </x:c>
      <x:c r="H69" t="s">
        <x:v>83</x:v>
      </x:c>
      <x:c r="I69" s="6">
        <x:v>32.5464746833418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22.786</x:v>
      </x:c>
      <x:c r="R69" s="8">
        <x:v>153160.081774068</x:v>
      </x:c>
      <x:c r="S69" s="12">
        <x:v>224556.407633891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750201</x:v>
      </x:c>
      <x:c r="B70" s="1">
        <x:v>43211.5288256134</x:v>
      </x:c>
      <x:c r="C70" s="6">
        <x:v>1.13928184333333</x:v>
      </x:c>
      <x:c r="D70" s="14" t="s">
        <x:v>77</x:v>
      </x:c>
      <x:c r="E70" s="15">
        <x:v>43194.5291999653</x:v>
      </x:c>
      <x:c r="F70" t="s">
        <x:v>82</x:v>
      </x:c>
      <x:c r="G70" s="6">
        <x:v>142.549162613435</x:v>
      </x:c>
      <x:c r="H70" t="s">
        <x:v>83</x:v>
      </x:c>
      <x:c r="I70" s="6">
        <x:v>32.5493982412504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22.787</x:v>
      </x:c>
      <x:c r="R70" s="8">
        <x:v>153168.080868235</x:v>
      </x:c>
      <x:c r="S70" s="12">
        <x:v>224560.079837371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750217</x:v>
      </x:c>
      <x:c r="B71" s="1">
        <x:v>43211.5288373843</x:v>
      </x:c>
      <x:c r="C71" s="6">
        <x:v>1.15623279333333</x:v>
      </x:c>
      <x:c r="D71" s="14" t="s">
        <x:v>77</x:v>
      </x:c>
      <x:c r="E71" s="15">
        <x:v>43194.5291999653</x:v>
      </x:c>
      <x:c r="F71" t="s">
        <x:v>82</x:v>
      </x:c>
      <x:c r="G71" s="6">
        <x:v>142.605485636638</x:v>
      </x:c>
      <x:c r="H71" t="s">
        <x:v>83</x:v>
      </x:c>
      <x:c r="I71" s="6">
        <x:v>32.5399645016983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22.786</x:v>
      </x:c>
      <x:c r="R71" s="8">
        <x:v>153173.76959401</x:v>
      </x:c>
      <x:c r="S71" s="12">
        <x:v>224558.531816106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750227</x:v>
      </x:c>
      <x:c r="B72" s="1">
        <x:v>43211.5288498843</x:v>
      </x:c>
      <x:c r="C72" s="6">
        <x:v>1.174250525</x:v>
      </x:c>
      <x:c r="D72" s="14" t="s">
        <x:v>77</x:v>
      </x:c>
      <x:c r="E72" s="15">
        <x:v>43194.5291999653</x:v>
      </x:c>
      <x:c r="F72" t="s">
        <x:v>82</x:v>
      </x:c>
      <x:c r="G72" s="6">
        <x:v>142.661113458822</x:v>
      </x:c>
      <x:c r="H72" t="s">
        <x:v>83</x:v>
      </x:c>
      <x:c r="I72" s="6">
        <x:v>32.5306814867836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22.785</x:v>
      </x:c>
      <x:c r="R72" s="8">
        <x:v>153184.353569902</x:v>
      </x:c>
      <x:c r="S72" s="12">
        <x:v>224559.520583196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750233</x:v>
      </x:c>
      <x:c r="B73" s="1">
        <x:v>43211.5288604514</x:v>
      </x:c>
      <x:c r="C73" s="6">
        <x:v>1.18943467</x:v>
      </x:c>
      <x:c r="D73" s="14" t="s">
        <x:v>77</x:v>
      </x:c>
      <x:c r="E73" s="15">
        <x:v>43194.5291999653</x:v>
      </x:c>
      <x:c r="F73" t="s">
        <x:v>82</x:v>
      </x:c>
      <x:c r="G73" s="6">
        <x:v>142.592602442721</x:v>
      </x:c>
      <x:c r="H73" t="s">
        <x:v>83</x:v>
      </x:c>
      <x:c r="I73" s="6">
        <x:v>32.5349311754849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22.789</x:v>
      </x:c>
      <x:c r="R73" s="8">
        <x:v>153181.324993493</x:v>
      </x:c>
      <x:c r="S73" s="12">
        <x:v>224547.209815116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750246</x:v>
      </x:c>
      <x:c r="B74" s="1">
        <x:v>43211.528871956</x:v>
      </x:c>
      <x:c r="C74" s="6">
        <x:v>1.20603567333333</x:v>
      </x:c>
      <x:c r="D74" s="14" t="s">
        <x:v>77</x:v>
      </x:c>
      <x:c r="E74" s="15">
        <x:v>43194.5291999653</x:v>
      </x:c>
      <x:c r="F74" t="s">
        <x:v>82</x:v>
      </x:c>
      <x:c r="G74" s="6">
        <x:v>142.596157601</x:v>
      </x:c>
      <x:c r="H74" t="s">
        <x:v>83</x:v>
      </x:c>
      <x:c r="I74" s="6">
        <x:v>32.5393617077416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22.787</x:v>
      </x:c>
      <x:c r="R74" s="8">
        <x:v>153189.739689412</x:v>
      </x:c>
      <x:c r="S74" s="12">
        <x:v>224559.232890314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750257</x:v>
      </x:c>
      <x:c r="B75" s="1">
        <x:v>43211.5288839931</x:v>
      </x:c>
      <x:c r="C75" s="6">
        <x:v>1.22333665333333</x:v>
      </x:c>
      <x:c r="D75" s="14" t="s">
        <x:v>77</x:v>
      </x:c>
      <x:c r="E75" s="15">
        <x:v>43194.5291999653</x:v>
      </x:c>
      <x:c r="F75" t="s">
        <x:v>82</x:v>
      </x:c>
      <x:c r="G75" s="6">
        <x:v>142.692911166814</x:v>
      </x:c>
      <x:c r="H75" t="s">
        <x:v>83</x:v>
      </x:c>
      <x:c r="I75" s="6">
        <x:v>32.5290840874591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22.783</x:v>
      </x:c>
      <x:c r="R75" s="8">
        <x:v>153196.113628749</x:v>
      </x:c>
      <x:c r="S75" s="12">
        <x:v>224554.687987647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750263</x:v>
      </x:c>
      <x:c r="B76" s="1">
        <x:v>43211.5288949074</x:v>
      </x:c>
      <x:c r="C76" s="6">
        <x:v>1.23907089333333</x:v>
      </x:c>
      <x:c r="D76" s="14" t="s">
        <x:v>77</x:v>
      </x:c>
      <x:c r="E76" s="15">
        <x:v>43194.5291999653</x:v>
      </x:c>
      <x:c r="F76" t="s">
        <x:v>82</x:v>
      </x:c>
      <x:c r="G76" s="6">
        <x:v>142.623223347272</x:v>
      </x:c>
      <x:c r="H76" t="s">
        <x:v>83</x:v>
      </x:c>
      <x:c r="I76" s="6">
        <x:v>32.5283908766687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22.789</x:v>
      </x:c>
      <x:c r="R76" s="8">
        <x:v>153194.430058892</x:v>
      </x:c>
      <x:c r="S76" s="12">
        <x:v>224552.440767085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750280</x:v>
      </x:c>
      <x:c r="B77" s="1">
        <x:v>43211.5289080671</x:v>
      </x:c>
      <x:c r="C77" s="6">
        <x:v>1.25798858833333</x:v>
      </x:c>
      <x:c r="D77" s="14" t="s">
        <x:v>77</x:v>
      </x:c>
      <x:c r="E77" s="15">
        <x:v>43194.5291999653</x:v>
      </x:c>
      <x:c r="F77" t="s">
        <x:v>82</x:v>
      </x:c>
      <x:c r="G77" s="6">
        <x:v>142.544745423459</x:v>
      </x:c>
      <x:c r="H77" t="s">
        <x:v>83</x:v>
      </x:c>
      <x:c r="I77" s="6">
        <x:v>32.5399645016983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22.791</x:v>
      </x:c>
      <x:c r="R77" s="8">
        <x:v>153205.549383238</x:v>
      </x:c>
      <x:c r="S77" s="12">
        <x:v>224561.947303896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750286</x:v>
      </x:c>
      <x:c r="B78" s="1">
        <x:v>43211.528918669</x:v>
      </x:c>
      <x:c r="C78" s="6">
        <x:v>1.27328953</x:v>
      </x:c>
      <x:c r="D78" s="14" t="s">
        <x:v>77</x:v>
      </x:c>
      <x:c r="E78" s="15">
        <x:v>43194.5291999653</x:v>
      </x:c>
      <x:c r="F78" t="s">
        <x:v>82</x:v>
      </x:c>
      <x:c r="G78" s="6">
        <x:v>142.612075542058</x:v>
      </x:c>
      <x:c r="H78" t="s">
        <x:v>83</x:v>
      </x:c>
      <x:c r="I78" s="6">
        <x:v>32.5307719056354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22.789</x:v>
      </x:c>
      <x:c r="R78" s="8">
        <x:v>153212.67386673</x:v>
      </x:c>
      <x:c r="S78" s="12">
        <x:v>224553.373869637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750291</x:v>
      </x:c>
      <x:c r="B79" s="1">
        <x:v>43211.5289296644</x:v>
      </x:c>
      <x:c r="C79" s="6">
        <x:v>1.28910707666667</x:v>
      </x:c>
      <x:c r="D79" s="14" t="s">
        <x:v>77</x:v>
      </x:c>
      <x:c r="E79" s="15">
        <x:v>43194.5291999653</x:v>
      </x:c>
      <x:c r="F79" t="s">
        <x:v>82</x:v>
      </x:c>
      <x:c r="G79" s="6">
        <x:v>142.615163928667</x:v>
      </x:c>
      <x:c r="H79" t="s">
        <x:v>83</x:v>
      </x:c>
      <x:c r="I79" s="6">
        <x:v>32.5275168284852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22.79</x:v>
      </x:c>
      <x:c r="R79" s="8">
        <x:v>153210.312273535</x:v>
      </x:c>
      <x:c r="S79" s="12">
        <x:v>224554.182842848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750305</x:v>
      </x:c>
      <x:c r="B80" s="1">
        <x:v>43211.5289412384</x:v>
      </x:c>
      <x:c r="C80" s="6">
        <x:v>1.30577470166667</x:v>
      </x:c>
      <x:c r="D80" s="14" t="s">
        <x:v>77</x:v>
      </x:c>
      <x:c r="E80" s="15">
        <x:v>43194.5291999653</x:v>
      </x:c>
      <x:c r="F80" t="s">
        <x:v>82</x:v>
      </x:c>
      <x:c r="G80" s="6">
        <x:v>142.628673737327</x:v>
      </x:c>
      <x:c r="H80" t="s">
        <x:v>83</x:v>
      </x:c>
      <x:c r="I80" s="6">
        <x:v>32.5194394284722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22.792</x:v>
      </x:c>
      <x:c r="R80" s="8">
        <x:v>153211.979385773</x:v>
      </x:c>
      <x:c r="S80" s="12">
        <x:v>224542.959060582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750320</x:v>
      </x:c>
      <x:c r="B81" s="1">
        <x:v>43211.5289564815</x:v>
      </x:c>
      <x:c r="C81" s="6">
        <x:v>1.32775927333333</x:v>
      </x:c>
      <x:c r="D81" s="14" t="s">
        <x:v>77</x:v>
      </x:c>
      <x:c r="E81" s="15">
        <x:v>43194.5291999653</x:v>
      </x:c>
      <x:c r="F81" t="s">
        <x:v>82</x:v>
      </x:c>
      <x:c r="G81" s="6">
        <x:v>142.636695943656</x:v>
      </x:c>
      <x:c r="H81" t="s">
        <x:v>83</x:v>
      </x:c>
      <x:c r="I81" s="6">
        <x:v>32.5151294804605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22.793</x:v>
      </x:c>
      <x:c r="R81" s="8">
        <x:v>153236.14361494</x:v>
      </x:c>
      <x:c r="S81" s="12">
        <x:v>224558.513949632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750330</x:v>
      </x:c>
      <x:c r="B82" s="1">
        <x:v>43211.5289646181</x:v>
      </x:c>
      <x:c r="C82" s="6">
        <x:v>1.33944324333333</x:v>
      </x:c>
      <x:c r="D82" s="14" t="s">
        <x:v>77</x:v>
      </x:c>
      <x:c r="E82" s="15">
        <x:v>43194.5291999653</x:v>
      </x:c>
      <x:c r="F82" t="s">
        <x:v>82</x:v>
      </x:c>
      <x:c r="G82" s="6">
        <x:v>142.510113906699</x:v>
      </x:c>
      <x:c r="H82" t="s">
        <x:v>83</x:v>
      </x:c>
      <x:c r="I82" s="6">
        <x:v>32.5317966528005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22.797</x:v>
      </x:c>
      <x:c r="R82" s="8">
        <x:v>153213.756608789</x:v>
      </x:c>
      <x:c r="S82" s="12">
        <x:v>224539.174387859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750335</x:v>
      </x:c>
      <x:c r="B83" s="1">
        <x:v>43211.5289775116</x:v>
      </x:c>
      <x:c r="C83" s="6">
        <x:v>1.357994365</x:v>
      </x:c>
      <x:c r="D83" s="14" t="s">
        <x:v>77</x:v>
      </x:c>
      <x:c r="E83" s="15">
        <x:v>43194.5291999653</x:v>
      </x:c>
      <x:c r="F83" t="s">
        <x:v>82</x:v>
      </x:c>
      <x:c r="G83" s="6">
        <x:v>142.619305787821</x:v>
      </x:c>
      <x:c r="H83" t="s">
        <x:v>83</x:v>
      </x:c>
      <x:c r="I83" s="6">
        <x:v>32.5136526464021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22.795</x:v>
      </x:c>
      <x:c r="R83" s="8">
        <x:v>153235.253634524</x:v>
      </x:c>
      <x:c r="S83" s="12">
        <x:v>224553.191722268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750342</x:v>
      </x:c>
      <x:c r="B84" s="1">
        <x:v>43211.5289878819</x:v>
      </x:c>
      <x:c r="C84" s="6">
        <x:v>1.372945185</x:v>
      </x:c>
      <x:c r="D84" s="14" t="s">
        <x:v>77</x:v>
      </x:c>
      <x:c r="E84" s="15">
        <x:v>43194.5291999653</x:v>
      </x:c>
      <x:c r="F84" t="s">
        <x:v>82</x:v>
      </x:c>
      <x:c r="G84" s="6">
        <x:v>142.487822054192</x:v>
      </x:c>
      <x:c r="H84" t="s">
        <x:v>83</x:v>
      </x:c>
      <x:c r="I84" s="6">
        <x:v>32.5339667066546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22.798</x:v>
      </x:c>
      <x:c r="R84" s="8">
        <x:v>153219.975665295</x:v>
      </x:c>
      <x:c r="S84" s="12">
        <x:v>224542.742563076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750360</x:v>
      </x:c>
      <x:c r="B85" s="1">
        <x:v>43211.5289990394</x:v>
      </x:c>
      <x:c r="C85" s="6">
        <x:v>1.38902946666667</x:v>
      </x:c>
      <x:c r="D85" s="14" t="s">
        <x:v>77</x:v>
      </x:c>
      <x:c r="E85" s="15">
        <x:v>43194.5291999653</x:v>
      </x:c>
      <x:c r="F85" t="s">
        <x:v>82</x:v>
      </x:c>
      <x:c r="G85" s="6">
        <x:v>142.48812699621</x:v>
      </x:c>
      <x:c r="H85" t="s">
        <x:v>83</x:v>
      </x:c>
      <x:c r="I85" s="6">
        <x:v>32.5390904504957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22.796</x:v>
      </x:c>
      <x:c r="R85" s="8">
        <x:v>153227.10138986</x:v>
      </x:c>
      <x:c r="S85" s="12">
        <x:v>224535.68237202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750367</x:v>
      </x:c>
      <x:c r="B86" s="1">
        <x:v>43211.5290109606</x:v>
      </x:c>
      <x:c r="C86" s="6">
        <x:v>1.40616374333333</x:v>
      </x:c>
      <x:c r="D86" s="14" t="s">
        <x:v>77</x:v>
      </x:c>
      <x:c r="E86" s="15">
        <x:v>43194.5291999653</x:v>
      </x:c>
      <x:c r="F86" t="s">
        <x:v>82</x:v>
      </x:c>
      <x:c r="G86" s="6">
        <x:v>142.490911477627</x:v>
      </x:c>
      <x:c r="H86" t="s">
        <x:v>83</x:v>
      </x:c>
      <x:c r="I86" s="6">
        <x:v>32.5307116264003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22.799</x:v>
      </x:c>
      <x:c r="R86" s="8">
        <x:v>153223.637428439</x:v>
      </x:c>
      <x:c r="S86" s="12">
        <x:v>224540.152067134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750371</x:v>
      </x:c>
      <x:c r="B87" s="1">
        <x:v>43211.5290226042</x:v>
      </x:c>
      <x:c r="C87" s="6">
        <x:v>1.42298139</x:v>
      </x:c>
      <x:c r="D87" s="14" t="s">
        <x:v>77</x:v>
      </x:c>
      <x:c r="E87" s="15">
        <x:v>43194.5291999653</x:v>
      </x:c>
      <x:c r="F87" t="s">
        <x:v>82</x:v>
      </x:c>
      <x:c r="G87" s="6">
        <x:v>142.475977998549</x:v>
      </x:c>
      <x:c r="H87" t="s">
        <x:v>83</x:v>
      </x:c>
      <x:c r="I87" s="6">
        <x:v>32.5364984379262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22.798</x:v>
      </x:c>
      <x:c r="R87" s="8">
        <x:v>153236.204450374</x:v>
      </x:c>
      <x:c r="S87" s="12">
        <x:v>224541.120095953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750381</x:v>
      </x:c>
      <x:c r="B88" s="1">
        <x:v>43211.529034294</x:v>
      </x:c>
      <x:c r="C88" s="6">
        <x:v>1.43978237833333</x:v>
      </x:c>
      <x:c r="D88" s="14" t="s">
        <x:v>77</x:v>
      </x:c>
      <x:c r="E88" s="15">
        <x:v>43194.5291999653</x:v>
      </x:c>
      <x:c r="F88" t="s">
        <x:v>82</x:v>
      </x:c>
      <x:c r="G88" s="6">
        <x:v>142.472711811693</x:v>
      </x:c>
      <x:c r="H88" t="s">
        <x:v>83</x:v>
      </x:c>
      <x:c r="I88" s="6">
        <x:v>32.5320076301969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</x:v>
      </x:c>
      <x:c r="R88" s="8">
        <x:v>153226.154780384</x:v>
      </x:c>
      <x:c r="S88" s="12">
        <x:v>224540.947335194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750393</x:v>
      </x:c>
      <x:c r="B89" s="1">
        <x:v>43211.5290457986</x:v>
      </x:c>
      <x:c r="C89" s="6">
        <x:v>1.45636662833333</x:v>
      </x:c>
      <x:c r="D89" s="14" t="s">
        <x:v>77</x:v>
      </x:c>
      <x:c r="E89" s="15">
        <x:v>43194.5291999653</x:v>
      </x:c>
      <x:c r="F89" t="s">
        <x:v>82</x:v>
      </x:c>
      <x:c r="G89" s="6">
        <x:v>142.539288837993</x:v>
      </x:c>
      <x:c r="H89" t="s">
        <x:v>83</x:v>
      </x:c>
      <x:c r="I89" s="6">
        <x:v>32.5229657536952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22.798</x:v>
      </x:c>
      <x:c r="R89" s="8">
        <x:v>153231.973387969</x:v>
      </x:c>
      <x:c r="S89" s="12">
        <x:v>224536.180931519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750403</x:v>
      </x:c>
      <x:c r="B90" s="1">
        <x:v>43211.5290579861</x:v>
      </x:c>
      <x:c r="C90" s="6">
        <x:v>1.47391765166667</x:v>
      </x:c>
      <x:c r="D90" s="14" t="s">
        <x:v>77</x:v>
      </x:c>
      <x:c r="E90" s="15">
        <x:v>43194.5291999653</x:v>
      </x:c>
      <x:c r="F90" t="s">
        <x:v>82</x:v>
      </x:c>
      <x:c r="G90" s="6">
        <x:v>142.469610281544</x:v>
      </x:c>
      <x:c r="H90" t="s">
        <x:v>83</x:v>
      </x:c>
      <x:c r="I90" s="6">
        <x:v>32.5326707021004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</x:v>
      </x:c>
      <x:c r="R90" s="8">
        <x:v>153249.812051557</x:v>
      </x:c>
      <x:c r="S90" s="12">
        <x:v>224541.331431143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750418</x:v>
      </x:c>
      <x:c r="B91" s="1">
        <x:v>43211.5290694792</x:v>
      </x:c>
      <x:c r="C91" s="6">
        <x:v>1.49045188</x:v>
      </x:c>
      <x:c r="D91" s="14" t="s">
        <x:v>77</x:v>
      </x:c>
      <x:c r="E91" s="15">
        <x:v>43194.5291999653</x:v>
      </x:c>
      <x:c r="F91" t="s">
        <x:v>82</x:v>
      </x:c>
      <x:c r="G91" s="6">
        <x:v>142.492730998134</x:v>
      </x:c>
      <x:c r="H91" t="s">
        <x:v>83</x:v>
      </x:c>
      <x:c r="I91" s="6">
        <x:v>32.5277278056124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</x:v>
      </x:c>
      <x:c r="R91" s="8">
        <x:v>153250.051337764</x:v>
      </x:c>
      <x:c r="S91" s="12">
        <x:v>224548.214870584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750424</x:v>
      </x:c>
      <x:c r="B92" s="1">
        <x:v>43211.5290800579</x:v>
      </x:c>
      <x:c r="C92" s="6">
        <x:v>1.505669435</x:v>
      </x:c>
      <x:c r="D92" s="14" t="s">
        <x:v>77</x:v>
      </x:c>
      <x:c r="E92" s="15">
        <x:v>43194.5291999653</x:v>
      </x:c>
      <x:c r="F92" t="s">
        <x:v>82</x:v>
      </x:c>
      <x:c r="G92" s="6">
        <x:v>142.432491448598</x:v>
      </x:c>
      <x:c r="H92" t="s">
        <x:v>83</x:v>
      </x:c>
      <x:c r="I92" s="6">
        <x:v>32.5302293925574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22.804</x:v>
      </x:c>
      <x:c r="R92" s="8">
        <x:v>153256.613535898</x:v>
      </x:c>
      <x:c r="S92" s="12">
        <x:v>224537.641930176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750437</x:v>
      </x:c>
      <x:c r="B93" s="1">
        <x:v>43211.5290929051</x:v>
      </x:c>
      <x:c r="C93" s="6">
        <x:v>1.52415381833333</x:v>
      </x:c>
      <x:c r="D93" s="14" t="s">
        <x:v>77</x:v>
      </x:c>
      <x:c r="E93" s="15">
        <x:v>43194.5291999653</x:v>
      </x:c>
      <x:c r="F93" t="s">
        <x:v>82</x:v>
      </x:c>
      <x:c r="G93" s="6">
        <x:v>142.50087814921</x:v>
      </x:c>
      <x:c r="H93" t="s">
        <x:v>83</x:v>
      </x:c>
      <x:c r="I93" s="6">
        <x:v>32.5207957069647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22.802</x:v>
      </x:c>
      <x:c r="R93" s="8">
        <x:v>153261.938113056</x:v>
      </x:c>
      <x:c r="S93" s="12">
        <x:v>224546.585223008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750446</x:v>
      </x:c>
      <x:c r="B94" s="1">
        <x:v>43211.529103206</x:v>
      </x:c>
      <x:c r="C94" s="6">
        <x:v>1.538988005</x:v>
      </x:c>
      <x:c r="D94" s="14" t="s">
        <x:v>77</x:v>
      </x:c>
      <x:c r="E94" s="15">
        <x:v>43194.5291999653</x:v>
      </x:c>
      <x:c r="F94" t="s">
        <x:v>82</x:v>
      </x:c>
      <x:c r="G94" s="6">
        <x:v>142.471712497601</x:v>
      </x:c>
      <x:c r="H94" t="s">
        <x:v>83</x:v>
      </x:c>
      <x:c r="I94" s="6">
        <x:v>32.5296266003515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22.801</x:v>
      </x:c>
      <x:c r="R94" s="8">
        <x:v>153260.838932058</x:v>
      </x:c>
      <x:c r="S94" s="12">
        <x:v>224531.405979696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750457</x:v>
      </x:c>
      <x:c r="B95" s="1">
        <x:v>43211.5291150116</x:v>
      </x:c>
      <x:c r="C95" s="6">
        <x:v>1.55602228333333</x:v>
      </x:c>
      <x:c r="D95" s="14" t="s">
        <x:v>77</x:v>
      </x:c>
      <x:c r="E95" s="15">
        <x:v>43194.5291999653</x:v>
      </x:c>
      <x:c r="F95" t="s">
        <x:v>82</x:v>
      </x:c>
      <x:c r="G95" s="6">
        <x:v>142.427276965352</x:v>
      </x:c>
      <x:c r="H95" t="s">
        <x:v>83</x:v>
      </x:c>
      <x:c r="I95" s="6">
        <x:v>32.5313445584247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22.804</x:v>
      </x:c>
      <x:c r="R95" s="8">
        <x:v>153265.518187271</x:v>
      </x:c>
      <x:c r="S95" s="12">
        <x:v>224536.394825705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750466</x:v>
      </x:c>
      <x:c r="B96" s="1">
        <x:v>43211.5291266551</x:v>
      </x:c>
      <x:c r="C96" s="6">
        <x:v>1.57277331833333</x:v>
      </x:c>
      <x:c r="D96" s="14" t="s">
        <x:v>77</x:v>
      </x:c>
      <x:c r="E96" s="15">
        <x:v>43194.5291999653</x:v>
      </x:c>
      <x:c r="F96" t="s">
        <x:v>82</x:v>
      </x:c>
      <x:c r="G96" s="6">
        <x:v>142.381166385185</x:v>
      </x:c>
      <x:c r="H96" t="s">
        <x:v>83</x:v>
      </x:c>
      <x:c r="I96" s="6">
        <x:v>32.5334241930595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22.807</x:v>
      </x:c>
      <x:c r="R96" s="8">
        <x:v>153253.854668452</x:v>
      </x:c>
      <x:c r="S96" s="12">
        <x:v>224541.75023426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750477</x:v>
      </x:c>
      <x:c r="B97" s="1">
        <x:v>43211.5291379282</x:v>
      </x:c>
      <x:c r="C97" s="6">
        <x:v>1.58900754</x:v>
      </x:c>
      <x:c r="D97" s="14" t="s">
        <x:v>77</x:v>
      </x:c>
      <x:c r="E97" s="15">
        <x:v>43194.5291999653</x:v>
      </x:c>
      <x:c r="F97" t="s">
        <x:v>82</x:v>
      </x:c>
      <x:c r="G97" s="6">
        <x:v>142.358067837266</x:v>
      </x:c>
      <x:c r="H97" t="s">
        <x:v>83</x:v>
      </x:c>
      <x:c r="I97" s="6">
        <x:v>32.5409591119637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22.806</x:v>
      </x:c>
      <x:c r="R97" s="8">
        <x:v>153259.468326832</x:v>
      </x:c>
      <x:c r="S97" s="12">
        <x:v>224532.299804378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750485</x:v>
      </x:c>
      <x:c r="B98" s="1">
        <x:v>43211.5291493403</x:v>
      </x:c>
      <x:c r="C98" s="6">
        <x:v>1.60547518</x:v>
      </x:c>
      <x:c r="D98" s="14" t="s">
        <x:v>77</x:v>
      </x:c>
      <x:c r="E98" s="15">
        <x:v>43194.5291999653</x:v>
      </x:c>
      <x:c r="F98" t="s">
        <x:v>82</x:v>
      </x:c>
      <x:c r="G98" s="6">
        <x:v>142.427367231425</x:v>
      </x:c>
      <x:c r="H98" t="s">
        <x:v>83</x:v>
      </x:c>
      <x:c r="I98" s="6">
        <x:v>32.5209464046093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22.808</x:v>
      </x:c>
      <x:c r="R98" s="8">
        <x:v>153274.838220805</x:v>
      </x:c>
      <x:c r="S98" s="12">
        <x:v>224530.31231244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750493</x:v>
      </x:c>
      <x:c r="B99" s="1">
        <x:v>43211.5291611111</x:v>
      </x:c>
      <x:c r="C99" s="6">
        <x:v>1.62239279</x:v>
      </x:c>
      <x:c r="D99" s="14" t="s">
        <x:v>77</x:v>
      </x:c>
      <x:c r="E99" s="15">
        <x:v>43194.5291999653</x:v>
      </x:c>
      <x:c r="F99" t="s">
        <x:v>82</x:v>
      </x:c>
      <x:c r="G99" s="6">
        <x:v>142.356079040342</x:v>
      </x:c>
      <x:c r="H99" t="s">
        <x:v>83</x:v>
      </x:c>
      <x:c r="I99" s="6">
        <x:v>32.5361970412464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22.808</x:v>
      </x:c>
      <x:c r="R99" s="8">
        <x:v>153264.602712757</x:v>
      </x:c>
      <x:c r="S99" s="12">
        <x:v>224529.655401714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750506</x:v>
      </x:c>
      <x:c r="B100" s="1">
        <x:v>43211.5291729514</x:v>
      </x:c>
      <x:c r="C100" s="6">
        <x:v>1.63947706833333</x:v>
      </x:c>
      <x:c r="D100" s="14" t="s">
        <x:v>77</x:v>
      </x:c>
      <x:c r="E100" s="15">
        <x:v>43194.5291999653</x:v>
      </x:c>
      <x:c r="F100" t="s">
        <x:v>82</x:v>
      </x:c>
      <x:c r="G100" s="6">
        <x:v>142.4689135025</x:v>
      </x:c>
      <x:c r="H100" t="s">
        <x:v>83</x:v>
      </x:c>
      <x:c r="I100" s="6">
        <x:v>32.5094632635351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22.809</x:v>
      </x:c>
      <x:c r="R100" s="8">
        <x:v>153276.357195148</x:v>
      </x:c>
      <x:c r="S100" s="12">
        <x:v>224533.391300261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750511</x:v>
      </x:c>
      <x:c r="B101" s="1">
        <x:v>43211.5291842245</x:v>
      </x:c>
      <x:c r="C101" s="6">
        <x:v>1.65569466666667</x:v>
      </x:c>
      <x:c r="D101" s="14" t="s">
        <x:v>77</x:v>
      </x:c>
      <x:c r="E101" s="15">
        <x:v>43194.5291999653</x:v>
      </x:c>
      <x:c r="F101" t="s">
        <x:v>82</x:v>
      </x:c>
      <x:c r="G101" s="6">
        <x:v>142.40974312226</x:v>
      </x:c>
      <x:c r="H101" t="s">
        <x:v>83</x:v>
      </x:c>
      <x:c r="I101" s="6">
        <x:v>32.5221218464667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22.809</x:v>
      </x:c>
      <x:c r="R101" s="8">
        <x:v>153271.254197505</x:v>
      </x:c>
      <x:c r="S101" s="12">
        <x:v>224520.742572199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750523</x:v>
      </x:c>
      <x:c r="B102" s="1">
        <x:v>43211.5291959838</x:v>
      </x:c>
      <x:c r="C102" s="6">
        <x:v>1.67264565166667</x:v>
      </x:c>
      <x:c r="D102" s="14" t="s">
        <x:v>77</x:v>
      </x:c>
      <x:c r="E102" s="15">
        <x:v>43194.5291999653</x:v>
      </x:c>
      <x:c r="F102" t="s">
        <x:v>82</x:v>
      </x:c>
      <x:c r="G102" s="6">
        <x:v>142.4327210849</x:v>
      </x:c>
      <x:c r="H102" t="s">
        <x:v>83</x:v>
      </x:c>
      <x:c r="I102" s="6">
        <x:v>32.5198011026828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22.808</x:v>
      </x:c>
      <x:c r="R102" s="8">
        <x:v>153276.942689211</x:v>
      </x:c>
      <x:c r="S102" s="12">
        <x:v>224519.995614941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750532</x:v>
      </x:c>
      <x:c r="B103" s="1">
        <x:v>43211.5292075579</x:v>
      </x:c>
      <x:c r="C103" s="6">
        <x:v>1.68931324166667</x:v>
      </x:c>
      <x:c r="D103" s="14" t="s">
        <x:v>77</x:v>
      </x:c>
      <x:c r="E103" s="15">
        <x:v>43194.5291999653</x:v>
      </x:c>
      <x:c r="F103" t="s">
        <x:v>82</x:v>
      </x:c>
      <x:c r="G103" s="6">
        <x:v>142.420388774568</x:v>
      </x:c>
      <x:c r="H103" t="s">
        <x:v>83</x:v>
      </x:c>
      <x:c r="I103" s="6">
        <x:v>32.5094632635351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22.813</x:v>
      </x:c>
      <x:c r="R103" s="8">
        <x:v>153287.95639845</x:v>
      </x:c>
      <x:c r="S103" s="12">
        <x:v>224518.431784688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750542</x:v>
      </x:c>
      <x:c r="B104" s="1">
        <x:v>43211.5292189468</x:v>
      </x:c>
      <x:c r="C104" s="6">
        <x:v>1.70568087166667</x:v>
      </x:c>
      <x:c r="D104" s="14" t="s">
        <x:v>77</x:v>
      </x:c>
      <x:c r="E104" s="15">
        <x:v>43194.5291999653</x:v>
      </x:c>
      <x:c r="F104" t="s">
        <x:v>82</x:v>
      </x:c>
      <x:c r="G104" s="6">
        <x:v>142.413546832037</x:v>
      </x:c>
      <x:c r="H104" t="s">
        <x:v>83</x:v>
      </x:c>
      <x:c r="I104" s="6">
        <x:v>32.5213080789827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22.809</x:v>
      </x:c>
      <x:c r="R104" s="8">
        <x:v>153284.59235391</x:v>
      </x:c>
      <x:c r="S104" s="12">
        <x:v>224525.960682396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750560</x:v>
      </x:c>
      <x:c r="B105" s="1">
        <x:v>43211.5292325231</x:v>
      </x:c>
      <x:c r="C105" s="6">
        <x:v>1.72521530833333</x:v>
      </x:c>
      <x:c r="D105" s="14" t="s">
        <x:v>77</x:v>
      </x:c>
      <x:c r="E105" s="15">
        <x:v>43194.5291999653</x:v>
      </x:c>
      <x:c r="F105" t="s">
        <x:v>82</x:v>
      </x:c>
      <x:c r="G105" s="6">
        <x:v>142.3622361684</x:v>
      </x:c>
      <x:c r="H105" t="s">
        <x:v>83</x:v>
      </x:c>
      <x:c r="I105" s="6">
        <x:v>32.5245028709792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22.812</x:v>
      </x:c>
      <x:c r="R105" s="8">
        <x:v>153308.409233596</x:v>
      </x:c>
      <x:c r="S105" s="12">
        <x:v>224528.422827798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750567</x:v>
      </x:c>
      <x:c r="B106" s="1">
        <x:v>43211.5292441782</x:v>
      </x:c>
      <x:c r="C106" s="6">
        <x:v>1.74201627333333</x:v>
      </x:c>
      <x:c r="D106" s="14" t="s">
        <x:v>77</x:v>
      </x:c>
      <x:c r="E106" s="15">
        <x:v>43194.5291999653</x:v>
      </x:c>
      <x:c r="F106" t="s">
        <x:v>82</x:v>
      </x:c>
      <x:c r="G106" s="6">
        <x:v>142.314210583946</x:v>
      </x:c>
      <x:c r="H106" t="s">
        <x:v>83</x:v>
      </x:c>
      <x:c r="I106" s="6">
        <x:v>32.5347804772118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22.812</x:v>
      </x:c>
      <x:c r="R106" s="8">
        <x:v>153314.900038971</x:v>
      </x:c>
      <x:c r="S106" s="12">
        <x:v>224525.786537737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750576</x:v>
      </x:c>
      <x:c r="B107" s="1">
        <x:v>43211.5292544792</x:v>
      </x:c>
      <x:c r="C107" s="6">
        <x:v>1.75683382333333</x:v>
      </x:c>
      <x:c r="D107" s="14" t="s">
        <x:v>77</x:v>
      </x:c>
      <x:c r="E107" s="15">
        <x:v>43194.5291999653</x:v>
      </x:c>
      <x:c r="F107" t="s">
        <x:v>82</x:v>
      </x:c>
      <x:c r="G107" s="6">
        <x:v>142.336441824468</x:v>
      </x:c>
      <x:c r="H107" t="s">
        <x:v>83</x:v>
      </x:c>
      <x:c r="I107" s="6">
        <x:v>32.5248344061724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22.814</x:v>
      </x:c>
      <x:c r="R107" s="8">
        <x:v>153314.863657527</x:v>
      </x:c>
      <x:c r="S107" s="12">
        <x:v>224521.862058405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750586</x:v>
      </x:c>
      <x:c r="B108" s="1">
        <x:v>43211.529265544</x:v>
      </x:c>
      <x:c r="C108" s="6">
        <x:v>1.77278472</x:v>
      </x:c>
      <x:c r="D108" s="14" t="s">
        <x:v>77</x:v>
      </x:c>
      <x:c r="E108" s="15">
        <x:v>43194.5291999653</x:v>
      </x:c>
      <x:c r="F108" t="s">
        <x:v>82</x:v>
      </x:c>
      <x:c r="G108" s="6">
        <x:v>142.369124908293</x:v>
      </x:c>
      <x:c r="H108" t="s">
        <x:v>83</x:v>
      </x:c>
      <x:c r="I108" s="6">
        <x:v>32.5204340326459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22.813</x:v>
      </x:c>
      <x:c r="R108" s="8">
        <x:v>153311.776681498</x:v>
      </x:c>
      <x:c r="S108" s="12">
        <x:v>224524.785452856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750599</x:v>
      </x:c>
      <x:c r="B109" s="1">
        <x:v>43211.529278044</x:v>
      </x:c>
      <x:c r="C109" s="6">
        <x:v>1.79080244</x:v>
      </x:c>
      <x:c r="D109" s="14" t="s">
        <x:v>77</x:v>
      </x:c>
      <x:c r="E109" s="15">
        <x:v>43194.5291999653</x:v>
      </x:c>
      <x:c r="F109" t="s">
        <x:v>82</x:v>
      </x:c>
      <x:c r="G109" s="6">
        <x:v>142.329249379415</x:v>
      </x:c>
      <x:c r="H109" t="s">
        <x:v>83</x:v>
      </x:c>
      <x:c r="I109" s="6">
        <x:v>32.5237795215817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22.815</x:v>
      </x:c>
      <x:c r="R109" s="8">
        <x:v>153318.427794148</x:v>
      </x:c>
      <x:c r="S109" s="12">
        <x:v>224523.124888384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750610</x:v>
      </x:c>
      <x:c r="B110" s="1">
        <x:v>43211.5292890393</x:v>
      </x:c>
      <x:c r="C110" s="6">
        <x:v>1.80661998666667</x:v>
      </x:c>
      <x:c r="D110" s="14" t="s">
        <x:v>77</x:v>
      </x:c>
      <x:c r="E110" s="15">
        <x:v>43194.5291999653</x:v>
      </x:c>
      <x:c r="F110" t="s">
        <x:v>82</x:v>
      </x:c>
      <x:c r="G110" s="6">
        <x:v>142.289102932764</x:v>
      </x:c>
      <x:c r="H110" t="s">
        <x:v>83</x:v>
      </x:c>
      <x:c r="I110" s="6">
        <x:v>32.5271852930268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22.817</x:v>
      </x:c>
      <x:c r="R110" s="8">
        <x:v>153310.35583431</x:v>
      </x:c>
      <x:c r="S110" s="12">
        <x:v>224521.923702999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750615</x:v>
      </x:c>
      <x:c r="B111" s="1">
        <x:v>43211.5292998495</x:v>
      </x:c>
      <x:c r="C111" s="6">
        <x:v>1.822170855</x:v>
      </x:c>
      <x:c r="D111" s="14" t="s">
        <x:v>77</x:v>
      </x:c>
      <x:c r="E111" s="15">
        <x:v>43194.5291999653</x:v>
      </x:c>
      <x:c r="F111" t="s">
        <x:v>82</x:v>
      </x:c>
      <x:c r="G111" s="6">
        <x:v>142.268259521575</x:v>
      </x:c>
      <x:c r="H111" t="s">
        <x:v>83</x:v>
      </x:c>
      <x:c r="I111" s="6">
        <x:v>32.5290539478569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22.818</x:v>
      </x:c>
      <x:c r="R111" s="8">
        <x:v>153313.142594438</x:v>
      </x:c>
      <x:c r="S111" s="12">
        <x:v>224522.114256299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750626</x:v>
      </x:c>
      <x:c r="B112" s="1">
        <x:v>43211.5293126968</x:v>
      </x:c>
      <x:c r="C112" s="6">
        <x:v>1.84068863666667</x:v>
      </x:c>
      <x:c r="D112" s="14" t="s">
        <x:v>77</x:v>
      </x:c>
      <x:c r="E112" s="15">
        <x:v>43194.5291999653</x:v>
      </x:c>
      <x:c r="F112" t="s">
        <x:v>82</x:v>
      </x:c>
      <x:c r="G112" s="6">
        <x:v>142.339797631393</x:v>
      </x:c>
      <x:c r="H112" t="s">
        <x:v>83</x:v>
      </x:c>
      <x:c r="I112" s="6">
        <x:v>32.5189270567398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22.816</x:v>
      </x:c>
      <x:c r="R112" s="8">
        <x:v>153319.686970391</x:v>
      </x:c>
      <x:c r="S112" s="12">
        <x:v>224521.228337983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750636</x:v>
      </x:c>
      <x:c r="B113" s="1">
        <x:v>43211.5293238773</x:v>
      </x:c>
      <x:c r="C113" s="6">
        <x:v>1.85677287333333</x:v>
      </x:c>
      <x:c r="D113" s="14" t="s">
        <x:v>77</x:v>
      </x:c>
      <x:c r="E113" s="15">
        <x:v>43194.5291999653</x:v>
      </x:c>
      <x:c r="F113" t="s">
        <x:v>82</x:v>
      </x:c>
      <x:c r="G113" s="6">
        <x:v>142.318910937778</x:v>
      </x:c>
      <x:c r="H113" t="s">
        <x:v>83</x:v>
      </x:c>
      <x:c r="I113" s="6">
        <x:v>32.51301971772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22.82</x:v>
      </x:c>
      <x:c r="R113" s="8">
        <x:v>153316.492355799</x:v>
      </x:c>
      <x:c r="S113" s="12">
        <x:v>224518.478224068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750647</x:v>
      </x:c>
      <x:c r="B114" s="1">
        <x:v>43211.5293348032</x:v>
      </x:c>
      <x:c r="C114" s="6">
        <x:v>1.872523715</x:v>
      </x:c>
      <x:c r="D114" s="14" t="s">
        <x:v>77</x:v>
      </x:c>
      <x:c r="E114" s="15">
        <x:v>43194.5291999653</x:v>
      </x:c>
      <x:c r="F114" t="s">
        <x:v>82</x:v>
      </x:c>
      <x:c r="G114" s="6">
        <x:v>142.311053409612</x:v>
      </x:c>
      <x:c r="H114" t="s">
        <x:v>83</x:v>
      </x:c>
      <x:c r="I114" s="6">
        <x:v>32.5198915212418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22.818</x:v>
      </x:c>
      <x:c r="R114" s="8">
        <x:v>153321.755332691</x:v>
      </x:c>
      <x:c r="S114" s="12">
        <x:v>224520.302010557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750654</x:v>
      </x:c>
      <x:c r="B115" s="1">
        <x:v>43211.5293461806</x:v>
      </x:c>
      <x:c r="C115" s="6">
        <x:v>1.88892467333333</x:v>
      </x:c>
      <x:c r="D115" s="14" t="s">
        <x:v>77</x:v>
      </x:c>
      <x:c r="E115" s="15">
        <x:v>43194.5291999653</x:v>
      </x:c>
      <x:c r="F115" t="s">
        <x:v>82</x:v>
      </x:c>
      <x:c r="G115" s="6">
        <x:v>142.260772084912</x:v>
      </x:c>
      <x:c r="H115" t="s">
        <x:v>83</x:v>
      </x:c>
      <x:c r="I115" s="6">
        <x:v>32.522875335053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22.821</x:v>
      </x:c>
      <x:c r="R115" s="8">
        <x:v>153344.701410748</x:v>
      </x:c>
      <x:c r="S115" s="12">
        <x:v>224521.080045958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750665</x:v>
      </x:c>
      <x:c r="B116" s="1">
        <x:v>43211.5293589468</x:v>
      </x:c>
      <x:c r="C116" s="6">
        <x:v>1.90727577666667</x:v>
      </x:c>
      <x:c r="D116" s="14" t="s">
        <x:v>77</x:v>
      </x:c>
      <x:c r="E116" s="15">
        <x:v>43194.5291999653</x:v>
      </x:c>
      <x:c r="F116" t="s">
        <x:v>82</x:v>
      </x:c>
      <x:c r="G116" s="6">
        <x:v>142.270502757383</x:v>
      </x:c>
      <x:c r="H116" t="s">
        <x:v>83</x:v>
      </x:c>
      <x:c r="I116" s="6">
        <x:v>32.5259797098183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22.819</x:v>
      </x:c>
      <x:c r="R116" s="8">
        <x:v>153350.348225992</x:v>
      </x:c>
      <x:c r="S116" s="12">
        <x:v>224526.474281877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750678</x:v>
      </x:c>
      <x:c r="B117" s="1">
        <x:v>43211.5293909375</x:v>
      </x:c>
      <x:c r="C117" s="6">
        <x:v>1.95337837833333</x:v>
      </x:c>
      <x:c r="D117" s="14" t="s">
        <x:v>77</x:v>
      </x:c>
      <x:c r="E117" s="15">
        <x:v>43194.5291999653</x:v>
      </x:c>
      <x:c r="F117" t="s">
        <x:v>82</x:v>
      </x:c>
      <x:c r="G117" s="6">
        <x:v>142.300714667059</x:v>
      </x:c>
      <x:c r="H117" t="s">
        <x:v>83</x:v>
      </x:c>
      <x:c r="I117" s="6">
        <x:v>32.5091317298629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22.823</x:v>
      </x:c>
      <x:c r="R117" s="8">
        <x:v>153418.415068921</x:v>
      </x:c>
      <x:c r="S117" s="12">
        <x:v>224556.427978632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750687</x:v>
      </x:c>
      <x:c r="B118" s="1">
        <x:v>43211.5293909722</x:v>
      </x:c>
      <x:c r="C118" s="6">
        <x:v>1.95339501333333</x:v>
      </x:c>
      <x:c r="D118" s="14" t="s">
        <x:v>77</x:v>
      </x:c>
      <x:c r="E118" s="15">
        <x:v>43194.5291999653</x:v>
      </x:c>
      <x:c r="F118" t="s">
        <x:v>82</x:v>
      </x:c>
      <x:c r="G118" s="6">
        <x:v>142.300714667059</x:v>
      </x:c>
      <x:c r="H118" t="s">
        <x:v>83</x:v>
      </x:c>
      <x:c r="I118" s="6">
        <x:v>32.5091317298629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22.823</x:v>
      </x:c>
      <x:c r="R118" s="8">
        <x:v>153362.610776167</x:v>
      </x:c>
      <x:c r="S118" s="12">
        <x:v>224507.871118657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750694</x:v>
      </x:c>
      <x:c r="B119" s="1">
        <x:v>43211.5293925116</x:v>
      </x:c>
      <x:c r="C119" s="6">
        <x:v>1.95564514</x:v>
      </x:c>
      <x:c r="D119" s="14" t="s">
        <x:v>77</x:v>
      </x:c>
      <x:c r="E119" s="15">
        <x:v>43194.5291999653</x:v>
      </x:c>
      <x:c r="F119" t="s">
        <x:v>82</x:v>
      </x:c>
      <x:c r="G119" s="6">
        <x:v>142.280041317762</x:v>
      </x:c>
      <x:c r="H119" t="s">
        <x:v>83</x:v>
      </x:c>
      <x:c r="I119" s="6">
        <x:v>32.5161542228416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22.822</x:v>
      </x:c>
      <x:c r="R119" s="8">
        <x:v>153304.835638328</x:v>
      </x:c>
      <x:c r="S119" s="12">
        <x:v>224467.824525774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750709</x:v>
      </x:c>
      <x:c r="B120" s="1">
        <x:v>43211.5294055208</x:v>
      </x:c>
      <x:c r="C120" s="6">
        <x:v>1.974329555</x:v>
      </x:c>
      <x:c r="D120" s="14" t="s">
        <x:v>77</x:v>
      </x:c>
      <x:c r="E120" s="15">
        <x:v>43194.5291999653</x:v>
      </x:c>
      <x:c r="F120" t="s">
        <x:v>82</x:v>
      </x:c>
      <x:c r="G120" s="6">
        <x:v>142.242566882343</x:v>
      </x:c>
      <x:c r="H120" t="s">
        <x:v>83</x:v>
      </x:c>
      <x:c r="I120" s="6">
        <x:v>32.5138033437256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22.826</x:v>
      </x:c>
      <x:c r="R120" s="8">
        <x:v>153330.908618461</x:v>
      </x:c>
      <x:c r="S120" s="12">
        <x:v>224484.293345513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750717</x:v>
      </x:c>
      <x:c r="B121" s="1">
        <x:v>43211.5294175116</x:v>
      </x:c>
      <x:c r="C121" s="6">
        <x:v>1.99161385333333</x:v>
      </x:c>
      <x:c r="D121" s="14" t="s">
        <x:v>77</x:v>
      </x:c>
      <x:c r="E121" s="15">
        <x:v>43194.5291999653</x:v>
      </x:c>
      <x:c r="F121" t="s">
        <x:v>82</x:v>
      </x:c>
      <x:c r="G121" s="6">
        <x:v>142.16913998851</x:v>
      </x:c>
      <x:c r="H121" t="s">
        <x:v>83</x:v>
      </x:c>
      <x:c r="I121" s="6">
        <x:v>32.532128188715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22.825</x:v>
      </x:c>
      <x:c r="R121" s="8">
        <x:v>153358.68091098</x:v>
      </x:c>
      <x:c r="S121" s="12">
        <x:v>224500.067509121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750721</x:v>
      </x:c>
      <x:c r="B122" s="1">
        <x:v>43211.5294279282</x:v>
      </x:c>
      <x:c r="C122" s="6">
        <x:v>2.00661474166667</x:v>
      </x:c>
      <x:c r="D122" s="14" t="s">
        <x:v>77</x:v>
      </x:c>
      <x:c r="E122" s="15">
        <x:v>43194.5291999653</x:v>
      </x:c>
      <x:c r="F122" t="s">
        <x:v>82</x:v>
      </x:c>
      <x:c r="G122" s="6">
        <x:v>142.22906159487</x:v>
      </x:c>
      <x:c r="H122" t="s">
        <x:v>83</x:v>
      </x:c>
      <x:c r="I122" s="6">
        <x:v>32.5166967336413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22.826</x:v>
      </x:c>
      <x:c r="R122" s="8">
        <x:v>153372.911044831</x:v>
      </x:c>
      <x:c r="S122" s="12">
        <x:v>224496.802970145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750731</x:v>
      </x:c>
      <x:c r="B123" s="1">
        <x:v>43211.5294389699</x:v>
      </x:c>
      <x:c r="C123" s="6">
        <x:v>2.02248233333333</x:v>
      </x:c>
      <x:c r="D123" s="14" t="s">
        <x:v>77</x:v>
      </x:c>
      <x:c r="E123" s="15">
        <x:v>43194.5291999653</x:v>
      </x:c>
      <x:c r="F123" t="s">
        <x:v>82</x:v>
      </x:c>
      <x:c r="G123" s="6">
        <x:v>142.185838827181</x:v>
      </x:c>
      <x:c r="H123" t="s">
        <x:v>83</x:v>
      </x:c>
      <x:c r="I123" s="6">
        <x:v>32.5155815726484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22.83</x:v>
      </x:c>
      <x:c r="R123" s="8">
        <x:v>153378.480266837</x:v>
      </x:c>
      <x:c r="S123" s="12">
        <x:v>224506.272956089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750744</x:v>
      </x:c>
      <x:c r="B124" s="1">
        <x:v>43211.5294506134</x:v>
      </x:c>
      <x:c r="C124" s="6">
        <x:v>2.03926662833333</x:v>
      </x:c>
      <x:c r="D124" s="14" t="s">
        <x:v>77</x:v>
      </x:c>
      <x:c r="E124" s="15">
        <x:v>43194.5291999653</x:v>
      </x:c>
      <x:c r="F124" t="s">
        <x:v>82</x:v>
      </x:c>
      <x:c r="G124" s="6">
        <x:v>142.204132249429</x:v>
      </x:c>
      <x:c r="H124" t="s">
        <x:v>83</x:v>
      </x:c>
      <x:c r="I124" s="6">
        <x:v>32.5142554357353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22.829</x:v>
      </x:c>
      <x:c r="R124" s="8">
        <x:v>153392.818944349</x:v>
      </x:c>
      <x:c r="S124" s="12">
        <x:v>224500.098530245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750755</x:v>
      </x:c>
      <x:c r="B125" s="1">
        <x:v>43211.5294624653</x:v>
      </x:c>
      <x:c r="C125" s="6">
        <x:v>2.05635092833333</x:v>
      </x:c>
      <x:c r="D125" s="14" t="s">
        <x:v>77</x:v>
      </x:c>
      <x:c r="E125" s="15">
        <x:v>43194.5291999653</x:v>
      </x:c>
      <x:c r="F125" t="s">
        <x:v>82</x:v>
      </x:c>
      <x:c r="G125" s="6">
        <x:v>142.127488331809</x:v>
      </x:c>
      <x:c r="H125" t="s">
        <x:v>83</x:v>
      </x:c>
      <x:c r="I125" s="6">
        <x:v>32.5332734948538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22.828</x:v>
      </x:c>
      <x:c r="R125" s="8">
        <x:v>153400.337950569</x:v>
      </x:c>
      <x:c r="S125" s="12">
        <x:v>224508.875473537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750762</x:v>
      </x:c>
      <x:c r="B126" s="1">
        <x:v>43211.5294735301</x:v>
      </x:c>
      <x:c r="C126" s="6">
        <x:v>2.07228514333333</x:v>
      </x:c>
      <x:c r="D126" s="14" t="s">
        <x:v>77</x:v>
      </x:c>
      <x:c r="E126" s="15">
        <x:v>43194.5291999653</x:v>
      </x:c>
      <x:c r="F126" t="s">
        <x:v>82</x:v>
      </x:c>
      <x:c r="G126" s="6">
        <x:v>142.115660395712</x:v>
      </x:c>
      <x:c r="H126" t="s">
        <x:v>83</x:v>
      </x:c>
      <x:c r="I126" s="6">
        <x:v>32.5280292015304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22.831</x:v>
      </x:c>
      <x:c r="R126" s="8">
        <x:v>153400.424049194</x:v>
      </x:c>
      <x:c r="S126" s="12">
        <x:v>224496.244236468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750775</x:v>
      </x:c>
      <x:c r="B127" s="1">
        <x:v>43211.5294857292</x:v>
      </x:c>
      <x:c r="C127" s="6">
        <x:v>2.08981947333333</x:v>
      </x:c>
      <x:c r="D127" s="14" t="s">
        <x:v>77</x:v>
      </x:c>
      <x:c r="E127" s="15">
        <x:v>43194.5291999653</x:v>
      </x:c>
      <x:c r="F127" t="s">
        <x:v>82</x:v>
      </x:c>
      <x:c r="G127" s="6">
        <x:v>142.136899907263</x:v>
      </x:c>
      <x:c r="H127" t="s">
        <x:v>83</x:v>
      </x:c>
      <x:c r="I127" s="6">
        <x:v>32.5260701285438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22.83</x:v>
      </x:c>
      <x:c r="R127" s="8">
        <x:v>153408.781437382</x:v>
      </x:c>
      <x:c r="S127" s="12">
        <x:v>224518.181915821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750785</x:v>
      </x:c>
      <x:c r="B128" s="1">
        <x:v>43211.5294982292</x:v>
      </x:c>
      <x:c r="C128" s="6">
        <x:v>2.1078205</x:v>
      </x:c>
      <x:c r="D128" s="14" t="s">
        <x:v>77</x:v>
      </x:c>
      <x:c r="E128" s="15">
        <x:v>43194.5291999653</x:v>
      </x:c>
      <x:c r="F128" t="s">
        <x:v>82</x:v>
      </x:c>
      <x:c r="G128" s="6">
        <x:v>142.11424851822</x:v>
      </x:c>
      <x:c r="H128" t="s">
        <x:v>83</x:v>
      </x:c>
      <x:c r="I128" s="6">
        <x:v>32.5257385932291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22.832</x:v>
      </x:c>
      <x:c r="R128" s="8">
        <x:v>153420.244155848</x:v>
      </x:c>
      <x:c r="S128" s="12">
        <x:v>224515.497898073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750795</x:v>
      </x:c>
      <x:c r="B129" s="1">
        <x:v>43211.5295084491</x:v>
      </x:c>
      <x:c r="C129" s="6">
        <x:v>2.12258803833333</x:v>
      </x:c>
      <x:c r="D129" s="14" t="s">
        <x:v>77</x:v>
      </x:c>
      <x:c r="E129" s="15">
        <x:v>43194.5291999653</x:v>
      </x:c>
      <x:c r="F129" t="s">
        <x:v>82</x:v>
      </x:c>
      <x:c r="G129" s="6">
        <x:v>142.13266757635</x:v>
      </x:c>
      <x:c r="H129" t="s">
        <x:v>83</x:v>
      </x:c>
      <x:c r="I129" s="6">
        <x:v>32.5217903115417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22.832</x:v>
      </x:c>
      <x:c r="R129" s="8">
        <x:v>153415.643662839</x:v>
      </x:c>
      <x:c r="S129" s="12">
        <x:v>224507.94129986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750801</x:v>
      </x:c>
      <x:c r="B130" s="1">
        <x:v>43211.5295203356</x:v>
      </x:c>
      <x:c r="C130" s="6">
        <x:v>2.13967232833333</x:v>
      </x:c>
      <x:c r="D130" s="14" t="s">
        <x:v>77</x:v>
      </x:c>
      <x:c r="E130" s="15">
        <x:v>43194.5291999653</x:v>
      </x:c>
      <x:c r="F130" t="s">
        <x:v>82</x:v>
      </x:c>
      <x:c r="G130" s="6">
        <x:v>142.12269679732</x:v>
      </x:c>
      <x:c r="H130" t="s">
        <x:v>83</x:v>
      </x:c>
      <x:c r="I130" s="6">
        <x:v>32.5291142270621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22.83</x:v>
      </x:c>
      <x:c r="R130" s="8">
        <x:v>153429.983132981</x:v>
      </x:c>
      <x:c r="S130" s="12">
        <x:v>224512.998004846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750817</x:v>
      </x:c>
      <x:c r="B131" s="1">
        <x:v>43211.5295315625</x:v>
      </x:c>
      <x:c r="C131" s="6">
        <x:v>2.15583997333333</x:v>
      </x:c>
      <x:c r="D131" s="14" t="s">
        <x:v>77</x:v>
      </x:c>
      <x:c r="E131" s="15">
        <x:v>43194.5291999653</x:v>
      </x:c>
      <x:c r="F131" t="s">
        <x:v>82</x:v>
      </x:c>
      <x:c r="G131" s="6">
        <x:v>142.133776192426</x:v>
      </x:c>
      <x:c r="H131" t="s">
        <x:v>83</x:v>
      </x:c>
      <x:c r="I131" s="6">
        <x:v>32.5163651992539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22.834</x:v>
      </x:c>
      <x:c r="R131" s="8">
        <x:v>153428.881737443</x:v>
      </x:c>
      <x:c r="S131" s="12">
        <x:v>224504.288492607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750824</x:v>
      </x:c>
      <x:c r="B132" s="1">
        <x:v>43211.529543206</x:v>
      </x:c>
      <x:c r="C132" s="6">
        <x:v>2.17262426833333</x:v>
      </x:c>
      <x:c r="D132" s="14" t="s">
        <x:v>77</x:v>
      </x:c>
      <x:c r="E132" s="15">
        <x:v>43194.5291999653</x:v>
      </x:c>
      <x:c r="F132" t="s">
        <x:v>82</x:v>
      </x:c>
      <x:c r="G132" s="6">
        <x:v>142.143195388917</x:v>
      </x:c>
      <x:c r="H132" t="s">
        <x:v>83</x:v>
      </x:c>
      <x:c r="I132" s="6">
        <x:v>32.5143458541447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22.834</x:v>
      </x:c>
      <x:c r="R132" s="8">
        <x:v>153428.805927323</x:v>
      </x:c>
      <x:c r="S132" s="12">
        <x:v>224504.123163028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750838</x:v>
      </x:c>
      <x:c r="B133" s="1">
        <x:v>43211.5295548958</x:v>
      </x:c>
      <x:c r="C133" s="6">
        <x:v>2.18944190166667</x:v>
      </x:c>
      <x:c r="D133" s="14" t="s">
        <x:v>77</x:v>
      </x:c>
      <x:c r="E133" s="15">
        <x:v>43194.5291999653</x:v>
      </x:c>
      <x:c r="F133" t="s">
        <x:v>82</x:v>
      </x:c>
      <x:c r="G133" s="6">
        <x:v>142.062061586391</x:v>
      </x:c>
      <x:c r="H133" t="s">
        <x:v>83</x:v>
      </x:c>
      <x:c r="I133" s="6">
        <x:v>32.5213683580491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22.838</x:v>
      </x:c>
      <x:c r="R133" s="8">
        <x:v>153430.616724703</x:v>
      </x:c>
      <x:c r="S133" s="12">
        <x:v>224506.339062206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750845</x:v>
      </x:c>
      <x:c r="B134" s="1">
        <x:v>43211.5295664352</x:v>
      </x:c>
      <x:c r="C134" s="6">
        <x:v>2.20609282333333</x:v>
      </x:c>
      <x:c r="D134" s="14" t="s">
        <x:v>77</x:v>
      </x:c>
      <x:c r="E134" s="15">
        <x:v>43194.5291999653</x:v>
      </x:c>
      <x:c r="F134" t="s">
        <x:v>82</x:v>
      </x:c>
      <x:c r="G134" s="6">
        <x:v>142.066434296044</x:v>
      </x:c>
      <x:c r="H134" t="s">
        <x:v>83</x:v>
      </x:c>
      <x:c r="I134" s="6">
        <x:v>32.5282100390946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22.835</x:v>
      </x:c>
      <x:c r="R134" s="8">
        <x:v>153430.793403922</x:v>
      </x:c>
      <x:c r="S134" s="12">
        <x:v>224498.434422401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750854</x:v>
      </x:c>
      <x:c r="B135" s="1">
        <x:v>43211.529578206</x:v>
      </x:c>
      <x:c r="C135" s="6">
        <x:v>2.223043785</x:v>
      </x:c>
      <x:c r="D135" s="14" t="s">
        <x:v>77</x:v>
      </x:c>
      <x:c r="E135" s="15">
        <x:v>43194.5291999653</x:v>
      </x:c>
      <x:c r="F135" t="s">
        <x:v>82</x:v>
      </x:c>
      <x:c r="G135" s="6">
        <x:v>142.086681480767</x:v>
      </x:c>
      <x:c r="H135" t="s">
        <x:v>83</x:v>
      </x:c>
      <x:c r="I135" s="6">
        <x:v>32.5264619430495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22.834</x:v>
      </x:c>
      <x:c r="R135" s="8">
        <x:v>153431.082344133</x:v>
      </x:c>
      <x:c r="S135" s="12">
        <x:v>224492.450100852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750864</x:v>
      </x:c>
      <x:c r="B136" s="1">
        <x:v>43211.5295893518</x:v>
      </x:c>
      <x:c r="C136" s="6">
        <x:v>2.239078045</x:v>
      </x:c>
      <x:c r="D136" s="14" t="s">
        <x:v>77</x:v>
      </x:c>
      <x:c r="E136" s="15">
        <x:v>43194.5291999653</x:v>
      </x:c>
      <x:c r="F136" t="s">
        <x:v>82</x:v>
      </x:c>
      <x:c r="G136" s="6">
        <x:v>142.131757280791</x:v>
      </x:c>
      <x:c r="H136" t="s">
        <x:v>83</x:v>
      </x:c>
      <x:c r="I136" s="6">
        <x:v>32.5038271955668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22.839</x:v>
      </x:c>
      <x:c r="R136" s="8">
        <x:v>153442.450927586</x:v>
      </x:c>
      <x:c r="S136" s="12">
        <x:v>224498.415349645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750872</x:v>
      </x:c>
      <x:c r="B137" s="1">
        <x:v>43211.5296009606</x:v>
      </x:c>
      <x:c r="C137" s="6">
        <x:v>2.25579568166667</x:v>
      </x:c>
      <x:c r="D137" s="14" t="s">
        <x:v>77</x:v>
      </x:c>
      <x:c r="E137" s="15">
        <x:v>43194.5291999653</x:v>
      </x:c>
      <x:c r="F137" t="s">
        <x:v>82</x:v>
      </x:c>
      <x:c r="G137" s="6">
        <x:v>142.015820477559</x:v>
      </x:c>
      <x:c r="H137" t="s">
        <x:v>83</x:v>
      </x:c>
      <x:c r="I137" s="6">
        <x:v>32.52610026812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22.84</x:v>
      </x:c>
      <x:c r="R137" s="8">
        <x:v>153450.313844896</x:v>
      </x:c>
      <x:c r="S137" s="12">
        <x:v>224506.221830416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750881</x:v>
      </x:c>
      <x:c r="B138" s="1">
        <x:v>43211.5296127315</x:v>
      </x:c>
      <x:c r="C138" s="6">
        <x:v>2.27274659666667</x:v>
      </x:c>
      <x:c r="D138" s="14" t="s">
        <x:v>77</x:v>
      </x:c>
      <x:c r="E138" s="15">
        <x:v>43194.5291999653</x:v>
      </x:c>
      <x:c r="F138" t="s">
        <x:v>82</x:v>
      </x:c>
      <x:c r="G138" s="6">
        <x:v>142.084398756411</x:v>
      </x:c>
      <x:c r="H138" t="s">
        <x:v>83</x:v>
      </x:c>
      <x:c r="I138" s="6">
        <x:v>32.5139841805217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22.839</x:v>
      </x:c>
      <x:c r="R138" s="8">
        <x:v>153452.350937769</x:v>
      </x:c>
      <x:c r="S138" s="12">
        <x:v>224514.474792862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750891</x:v>
      </x:c>
      <x:c r="B139" s="1">
        <x:v>43211.5296242245</x:v>
      </x:c>
      <x:c r="C139" s="6">
        <x:v>2.28929757666667</x:v>
      </x:c>
      <x:c r="D139" s="14" t="s">
        <x:v>77</x:v>
      </x:c>
      <x:c r="E139" s="15">
        <x:v>43194.5291999653</x:v>
      </x:c>
      <x:c r="F139" t="s">
        <x:v>82</x:v>
      </x:c>
      <x:c r="G139" s="6">
        <x:v>142.092961723372</x:v>
      </x:c>
      <x:c r="H139" t="s">
        <x:v>83</x:v>
      </x:c>
      <x:c r="I139" s="6">
        <x:v>32.5095536818162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22.84</x:v>
      </x:c>
      <x:c r="R139" s="8">
        <x:v>153459.290092275</x:v>
      </x:c>
      <x:c r="S139" s="12">
        <x:v>224501.765785209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750907</x:v>
      </x:c>
      <x:c r="B140" s="1">
        <x:v>43211.5296356134</x:v>
      </x:c>
      <x:c r="C140" s="6">
        <x:v>2.30568188833333</x:v>
      </x:c>
      <x:c r="D140" s="14" t="s">
        <x:v>77</x:v>
      </x:c>
      <x:c r="E140" s="15">
        <x:v>43194.5291999653</x:v>
      </x:c>
      <x:c r="F140" t="s">
        <x:v>82</x:v>
      </x:c>
      <x:c r="G140" s="6">
        <x:v>142.09845150647</x:v>
      </x:c>
      <x:c r="H140" t="s">
        <x:v>83</x:v>
      </x:c>
      <x:c r="I140" s="6">
        <x:v>32.510970235187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22.839</x:v>
      </x:c>
      <x:c r="R140" s="8">
        <x:v>153458.057561819</x:v>
      </x:c>
      <x:c r="S140" s="12">
        <x:v>224493.87883157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750918</x:v>
      </x:c>
      <x:c r="B141" s="1">
        <x:v>43211.5296473727</x:v>
      </x:c>
      <x:c r="C141" s="6">
        <x:v>2.32259949833333</x:v>
      </x:c>
      <x:c r="D141" s="14" t="s">
        <x:v>77</x:v>
      </x:c>
      <x:c r="E141" s="15">
        <x:v>43194.5291999653</x:v>
      </x:c>
      <x:c r="F141" t="s">
        <x:v>82</x:v>
      </x:c>
      <x:c r="G141" s="6">
        <x:v>142.058801266537</x:v>
      </x:c>
      <x:c r="H141" t="s">
        <x:v>83</x:v>
      </x:c>
      <x:c r="I141" s="6">
        <x:v>32.5116935818201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22.842</x:v>
      </x:c>
      <x:c r="R141" s="8">
        <x:v>153464.861751284</x:v>
      </x:c>
      <x:c r="S141" s="12">
        <x:v>224491.07016953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750926</x:v>
      </x:c>
      <x:c r="B142" s="1">
        <x:v>43211.5296601852</x:v>
      </x:c>
      <x:c r="C142" s="6">
        <x:v>2.34105054166667</x:v>
      </x:c>
      <x:c r="D142" s="14" t="s">
        <x:v>77</x:v>
      </x:c>
      <x:c r="E142" s="15">
        <x:v>43194.5291999653</x:v>
      </x:c>
      <x:c r="F142" t="s">
        <x:v>82</x:v>
      </x:c>
      <x:c r="G142" s="6">
        <x:v>142.122060552994</x:v>
      </x:c>
      <x:c r="H142" t="s">
        <x:v>83</x:v>
      </x:c>
      <x:c r="I142" s="6">
        <x:v>32.5059068131254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22.839</x:v>
      </x:c>
      <x:c r="R142" s="8">
        <x:v>153472.508708031</x:v>
      </x:c>
      <x:c r="S142" s="12">
        <x:v>224497.445964511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750936</x:v>
      </x:c>
      <x:c r="B143" s="1">
        <x:v>43211.5296704861</x:v>
      </x:c>
      <x:c r="C143" s="6">
        <x:v>2.35591805666667</x:v>
      </x:c>
      <x:c r="D143" s="14" t="s">
        <x:v>77</x:v>
      </x:c>
      <x:c r="E143" s="15">
        <x:v>43194.5291999653</x:v>
      </x:c>
      <x:c r="F143" t="s">
        <x:v>82</x:v>
      </x:c>
      <x:c r="G143" s="6">
        <x:v>142.014963179096</x:v>
      </x:c>
      <x:c r="H143" t="s">
        <x:v>83</x:v>
      </x:c>
      <x:c r="I143" s="6">
        <x:v>32.5185051036074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22.843</x:v>
      </x:c>
      <x:c r="R143" s="8">
        <x:v>153475.443414829</x:v>
      </x:c>
      <x:c r="S143" s="12">
        <x:v>224481.925432026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750946</x:v>
      </x:c>
      <x:c r="B144" s="1">
        <x:v>43211.5296818634</x:v>
      </x:c>
      <x:c r="C144" s="6">
        <x:v>2.37226898166667</x:v>
      </x:c>
      <x:c r="D144" s="14" t="s">
        <x:v>77</x:v>
      </x:c>
      <x:c r="E144" s="15">
        <x:v>43194.5291999653</x:v>
      </x:c>
      <x:c r="F144" t="s">
        <x:v>82</x:v>
      </x:c>
      <x:c r="G144" s="6">
        <x:v>141.958214149419</x:v>
      </x:c>
      <x:c r="H144" t="s">
        <x:v>83</x:v>
      </x:c>
      <x:c r="I144" s="6">
        <x:v>32.535865504929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22.841</x:v>
      </x:c>
      <x:c r="R144" s="8">
        <x:v>153478.377148149</x:v>
      </x:c>
      <x:c r="S144" s="12">
        <x:v>224491.789093294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750959</x:v>
      </x:c>
      <x:c r="B145" s="1">
        <x:v>43211.529693669</x:v>
      </x:c>
      <x:c r="C145" s="6">
        <x:v>2.38930328333333</x:v>
      </x:c>
      <x:c r="D145" s="14" t="s">
        <x:v>77</x:v>
      </x:c>
      <x:c r="E145" s="15">
        <x:v>43194.5291999653</x:v>
      </x:c>
      <x:c r="F145" t="s">
        <x:v>82</x:v>
      </x:c>
      <x:c r="G145" s="6">
        <x:v>142.002460864666</x:v>
      </x:c>
      <x:c r="H145" t="s">
        <x:v>83</x:v>
      </x:c>
      <x:c r="I145" s="6">
        <x:v>32.5211875208538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22.843</x:v>
      </x:c>
      <x:c r="R145" s="8">
        <x:v>153497.216191233</x:v>
      </x:c>
      <x:c r="S145" s="12">
        <x:v>224499.74077217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750964</x:v>
      </x:c>
      <x:c r="B146" s="1">
        <x:v>43211.5297051736</x:v>
      </x:c>
      <x:c r="C146" s="6">
        <x:v>2.405854275</x:v>
      </x:c>
      <x:c r="D146" s="14" t="s">
        <x:v>77</x:v>
      </x:c>
      <x:c r="E146" s="15">
        <x:v>43194.5291999653</x:v>
      </x:c>
      <x:c r="F146" t="s">
        <x:v>82</x:v>
      </x:c>
      <x:c r="G146" s="6">
        <x:v>141.980403103945</x:v>
      </x:c>
      <x:c r="H146" t="s">
        <x:v>83</x:v>
      </x:c>
      <x:c r="I146" s="6">
        <x:v>32.5233274282868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22.844</x:v>
      </x:c>
      <x:c r="R146" s="8">
        <x:v>153495.03956463</x:v>
      </x:c>
      <x:c r="S146" s="12">
        <x:v>224498.290894989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750971</x:v>
      </x:c>
      <x:c r="B147" s="1">
        <x:v>43211.5297166319</x:v>
      </x:c>
      <x:c r="C147" s="6">
        <x:v>2.42232184666667</x:v>
      </x:c>
      <x:c r="D147" s="14" t="s">
        <x:v>77</x:v>
      </x:c>
      <x:c r="E147" s="15">
        <x:v>43194.5291999653</x:v>
      </x:c>
      <x:c r="F147" t="s">
        <x:v>82</x:v>
      </x:c>
      <x:c r="G147" s="6">
        <x:v>141.906665373286</x:v>
      </x:c>
      <x:c r="H147" t="s">
        <x:v>83</x:v>
      </x:c>
      <x:c r="I147" s="6">
        <x:v>32.5339667066546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22.846</x:v>
      </x:c>
      <x:c r="R147" s="8">
        <x:v>153486.322119946</x:v>
      </x:c>
      <x:c r="S147" s="12">
        <x:v>224505.232996193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750985</x:v>
      </x:c>
      <x:c r="B148" s="1">
        <x:v>43211.5297287384</x:v>
      </x:c>
      <x:c r="C148" s="6">
        <x:v>2.43977285833333</x:v>
      </x:c>
      <x:c r="D148" s="14" t="s">
        <x:v>77</x:v>
      </x:c>
      <x:c r="E148" s="15">
        <x:v>43194.5291999653</x:v>
      </x:c>
      <x:c r="F148" t="s">
        <x:v>82</x:v>
      </x:c>
      <x:c r="G148" s="6">
        <x:v>141.923517237206</x:v>
      </x:c>
      <x:c r="H148" t="s">
        <x:v>83</x:v>
      </x:c>
      <x:c r="I148" s="6">
        <x:v>32.5303499510119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22.846</x:v>
      </x:c>
      <x:c r="R148" s="8">
        <x:v>153503.159819851</x:v>
      </x:c>
      <x:c r="S148" s="12">
        <x:v>224503.484464934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750998</x:v>
      </x:c>
      <x:c r="B149" s="1">
        <x:v>43211.5297397801</x:v>
      </x:c>
      <x:c r="C149" s="6">
        <x:v>2.45569043833333</x:v>
      </x:c>
      <x:c r="D149" s="14" t="s">
        <x:v>77</x:v>
      </x:c>
      <x:c r="E149" s="15">
        <x:v>43194.5291999653</x:v>
      </x:c>
      <x:c r="F149" t="s">
        <x:v>82</x:v>
      </x:c>
      <x:c r="G149" s="6">
        <x:v>141.922245149865</x:v>
      </x:c>
      <x:c r="H149" t="s">
        <x:v>83</x:v>
      </x:c>
      <x:c r="I149" s="6">
        <x:v>32.5202531955019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22.85</x:v>
      </x:c>
      <x:c r="R149" s="8">
        <x:v>153504.486185227</x:v>
      </x:c>
      <x:c r="S149" s="12">
        <x:v>224496.637281873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751002</x:v>
      </x:c>
      <x:c r="B150" s="1">
        <x:v>43211.5297511574</x:v>
      </x:c>
      <x:c r="C150" s="6">
        <x:v>2.47209132833333</x:v>
      </x:c>
      <x:c r="D150" s="14" t="s">
        <x:v>77</x:v>
      </x:c>
      <x:c r="E150" s="15">
        <x:v>43194.5291999653</x:v>
      </x:c>
      <x:c r="F150" t="s">
        <x:v>82</x:v>
      </x:c>
      <x:c r="G150" s="6">
        <x:v>141.944010737596</x:v>
      </x:c>
      <x:c r="H150" t="s">
        <x:v>83</x:v>
      </x:c>
      <x:c r="I150" s="6">
        <x:v>32.5181735690403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22.849</x:v>
      </x:c>
      <x:c r="R150" s="8">
        <x:v>153509.506937077</x:v>
      </x:c>
      <x:c r="S150" s="12">
        <x:v>224479.266372104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751018</x:v>
      </x:c>
      <x:c r="B151" s="1">
        <x:v>43211.5297633912</x:v>
      </x:c>
      <x:c r="C151" s="6">
        <x:v>2.48965904333333</x:v>
      </x:c>
      <x:c r="D151" s="14" t="s">
        <x:v>77</x:v>
      </x:c>
      <x:c r="E151" s="15">
        <x:v>43194.5291999653</x:v>
      </x:c>
      <x:c r="F151" t="s">
        <x:v>82</x:v>
      </x:c>
      <x:c r="G151" s="6">
        <x:v>141.907226441366</x:v>
      </x:c>
      <x:c r="H151" t="s">
        <x:v>83</x:v>
      </x:c>
      <x:c r="I151" s="6">
        <x:v>32.5286621330483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22.848</x:v>
      </x:c>
      <x:c r="R151" s="8">
        <x:v>153521.944806101</x:v>
      </x:c>
      <x:c r="S151" s="12">
        <x:v>224483.931078753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751028</x:v>
      </x:c>
      <x:c r="B152" s="1">
        <x:v>43211.529775</x:v>
      </x:c>
      <x:c r="C152" s="6">
        <x:v>2.50642669</x:v>
      </x:c>
      <x:c r="D152" s="14" t="s">
        <x:v>77</x:v>
      </x:c>
      <x:c r="E152" s="15">
        <x:v>43194.5291999653</x:v>
      </x:c>
      <x:c r="F152" t="s">
        <x:v>82</x:v>
      </x:c>
      <x:c r="G152" s="6">
        <x:v>141.88335689823</x:v>
      </x:c>
      <x:c r="H152" t="s">
        <x:v>83</x:v>
      </x:c>
      <x:c r="I152" s="6">
        <x:v>32.533785868779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22.848</x:v>
      </x:c>
      <x:c r="R152" s="8">
        <x:v>153531.273108326</x:v>
      </x:c>
      <x:c r="S152" s="12">
        <x:v>224489.791339249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751038</x:v>
      </x:c>
      <x:c r="B153" s="1">
        <x:v>43211.5297860764</x:v>
      </x:c>
      <x:c r="C153" s="6">
        <x:v>2.52237756333333</x:v>
      </x:c>
      <x:c r="D153" s="14" t="s">
        <x:v>77</x:v>
      </x:c>
      <x:c r="E153" s="15">
        <x:v>43194.5291999653</x:v>
      </x:c>
      <x:c r="F153" t="s">
        <x:v>82</x:v>
      </x:c>
      <x:c r="G153" s="6">
        <x:v>141.953406812563</x:v>
      </x:c>
      <x:c r="H153" t="s">
        <x:v>83</x:v>
      </x:c>
      <x:c r="I153" s="6">
        <x:v>32.510970235187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22.851</x:v>
      </x:c>
      <x:c r="R153" s="8">
        <x:v>153535.822618682</x:v>
      </x:c>
      <x:c r="S153" s="12">
        <x:v>224490.947739222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751044</x:v>
      </x:c>
      <x:c r="B154" s="1">
        <x:v>43211.5297981829</x:v>
      </x:c>
      <x:c r="C154" s="6">
        <x:v>2.539778565</x:v>
      </x:c>
      <x:c r="D154" s="14" t="s">
        <x:v>77</x:v>
      </x:c>
      <x:c r="E154" s="15">
        <x:v>43194.5291999653</x:v>
      </x:c>
      <x:c r="F154" t="s">
        <x:v>82</x:v>
      </x:c>
      <x:c r="G154" s="6">
        <x:v>141.83464899965</x:v>
      </x:c>
      <x:c r="H154" t="s">
        <x:v>83</x:v>
      </x:c>
      <x:c r="I154" s="6">
        <x:v>32.5338762877154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22.852</x:v>
      </x:c>
      <x:c r="R154" s="8">
        <x:v>153539.084510396</x:v>
      </x:c>
      <x:c r="S154" s="12">
        <x:v>224497.242346305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751059</x:v>
      </x:c>
      <x:c r="B155" s="1">
        <x:v>43211.5298091435</x:v>
      </x:c>
      <x:c r="C155" s="6">
        <x:v>2.555562795</x:v>
      </x:c>
      <x:c r="D155" s="14" t="s">
        <x:v>77</x:v>
      </x:c>
      <x:c r="E155" s="15">
        <x:v>43194.5291999653</x:v>
      </x:c>
      <x:c r="F155" t="s">
        <x:v>82</x:v>
      </x:c>
      <x:c r="G155" s="6">
        <x:v>141.84208946393</x:v>
      </x:c>
      <x:c r="H155" t="s">
        <x:v>83</x:v>
      </x:c>
      <x:c r="I155" s="6">
        <x:v>32.5270948742714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22.854</x:v>
      </x:c>
      <x:c r="R155" s="8">
        <x:v>153538.401417537</x:v>
      </x:c>
      <x:c r="S155" s="12">
        <x:v>224488.630235757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751064</x:v>
      </x:c>
      <x:c r="B156" s="1">
        <x:v>43211.5298206829</x:v>
      </x:c>
      <x:c r="C156" s="6">
        <x:v>2.57219708</x:v>
      </x:c>
      <x:c r="D156" s="14" t="s">
        <x:v>77</x:v>
      </x:c>
      <x:c r="E156" s="15">
        <x:v>43194.5291999653</x:v>
      </x:c>
      <x:c r="F156" t="s">
        <x:v>82</x:v>
      </x:c>
      <x:c r="G156" s="6">
        <x:v>141.944971286921</x:v>
      </x:c>
      <x:c r="H156" t="s">
        <x:v>83</x:v>
      </x:c>
      <x:c r="I156" s="6">
        <x:v>32.5075946196293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22.853</x:v>
      </x:c>
      <x:c r="R156" s="8">
        <x:v>153541.279282657</x:v>
      </x:c>
      <x:c r="S156" s="12">
        <x:v>224492.413960914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751071</x:v>
      </x:c>
      <x:c r="B157" s="1">
        <x:v>43211.5298327199</x:v>
      </x:c>
      <x:c r="C157" s="6">
        <x:v>2.58949805833333</x:v>
      </x:c>
      <x:c r="D157" s="14" t="s">
        <x:v>77</x:v>
      </x:c>
      <x:c r="E157" s="15">
        <x:v>43194.5291999653</x:v>
      </x:c>
      <x:c r="F157" t="s">
        <x:v>82</x:v>
      </x:c>
      <x:c r="G157" s="6">
        <x:v>141.873944678518</x:v>
      </x:c>
      <x:c r="H157" t="s">
        <x:v>83</x:v>
      </x:c>
      <x:c r="I157" s="6">
        <x:v>32.5176611975012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22.855</x:v>
      </x:c>
      <x:c r="R157" s="8">
        <x:v>153553.546369559</x:v>
      </x:c>
      <x:c r="S157" s="12">
        <x:v>224488.101314506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751087</x:v>
      </x:c>
      <x:c r="B158" s="1">
        <x:v>43211.5298439815</x:v>
      </x:c>
      <x:c r="C158" s="6">
        <x:v>2.60573232666667</x:v>
      </x:c>
      <x:c r="D158" s="14" t="s">
        <x:v>77</x:v>
      </x:c>
      <x:c r="E158" s="15">
        <x:v>43194.5291999653</x:v>
      </x:c>
      <x:c r="F158" t="s">
        <x:v>82</x:v>
      </x:c>
      <x:c r="G158" s="6">
        <x:v>141.888826954448</x:v>
      </x:c>
      <x:c r="H158" t="s">
        <x:v>83</x:v>
      </x:c>
      <x:c r="I158" s="6">
        <x:v>32.5196504050909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22.853</x:v>
      </x:c>
      <x:c r="R158" s="8">
        <x:v>153559.120435312</x:v>
      </x:c>
      <x:c r="S158" s="12">
        <x:v>224494.984047535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751094</x:v>
      </x:c>
      <x:c r="B159" s="1">
        <x:v>43211.5298555208</x:v>
      </x:c>
      <x:c r="C159" s="6">
        <x:v>2.62231659</x:v>
      </x:c>
      <x:c r="D159" s="14" t="s">
        <x:v>77</x:v>
      </x:c>
      <x:c r="E159" s="15">
        <x:v>43194.5291999653</x:v>
      </x:c>
      <x:c r="F159" t="s">
        <x:v>82</x:v>
      </x:c>
      <x:c r="G159" s="6">
        <x:v>141.859197403236</x:v>
      </x:c>
      <x:c r="H159" t="s">
        <x:v>83</x:v>
      </x:c>
      <x:c r="I159" s="6">
        <x:v>32.5104578647497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22.859</x:v>
      </x:c>
      <x:c r="R159" s="8">
        <x:v>153557.625744752</x:v>
      </x:c>
      <x:c r="S159" s="12">
        <x:v>224480.017147348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751108</x:v>
      </x:c>
      <x:c r="B160" s="1">
        <x:v>43211.5298671296</x:v>
      </x:c>
      <x:c r="C160" s="6">
        <x:v>2.63908423666667</x:v>
      </x:c>
      <x:c r="D160" s="14" t="s">
        <x:v>77</x:v>
      </x:c>
      <x:c r="E160" s="15">
        <x:v>43194.5291999653</x:v>
      </x:c>
      <x:c r="F160" t="s">
        <x:v>82</x:v>
      </x:c>
      <x:c r="G160" s="6">
        <x:v>141.867205928566</x:v>
      </x:c>
      <x:c r="H160" t="s">
        <x:v>83</x:v>
      </x:c>
      <x:c r="I160" s="6">
        <x:v>32.5165158966988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22.856</x:v>
      </x:c>
      <x:c r="R160" s="8">
        <x:v>153561.612858621</x:v>
      </x:c>
      <x:c r="S160" s="12">
        <x:v>224489.494437893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751114</x:v>
      </x:c>
      <x:c r="B161" s="1">
        <x:v>43211.529878669</x:v>
      </x:c>
      <x:c r="C161" s="6">
        <x:v>2.65566854666667</x:v>
      </x:c>
      <x:c r="D161" s="14" t="s">
        <x:v>77</x:v>
      </x:c>
      <x:c r="E161" s="15">
        <x:v>43194.5291999653</x:v>
      </x:c>
      <x:c r="F161" t="s">
        <x:v>82</x:v>
      </x:c>
      <x:c r="G161" s="6">
        <x:v>141.94636770512</x:v>
      </x:c>
      <x:c r="H161" t="s">
        <x:v>83</x:v>
      </x:c>
      <x:c r="I161" s="6">
        <x:v>32.5047012375717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22.854</x:v>
      </x:c>
      <x:c r="R161" s="8">
        <x:v>153570.512692807</x:v>
      </x:c>
      <x:c r="S161" s="12">
        <x:v>224482.366401021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751128</x:v>
      </x:c>
      <x:c r="B162" s="1">
        <x:v>43211.5298908912</x:v>
      </x:c>
      <x:c r="C162" s="6">
        <x:v>2.67328619166667</x:v>
      </x:c>
      <x:c r="D162" s="14" t="s">
        <x:v>77</x:v>
      </x:c>
      <x:c r="E162" s="15">
        <x:v>43194.5291999653</x:v>
      </x:c>
      <x:c r="F162" t="s">
        <x:v>82</x:v>
      </x:c>
      <x:c r="G162" s="6">
        <x:v>141.818094106049</x:v>
      </x:c>
      <x:c r="H162" t="s">
        <x:v>83</x:v>
      </x:c>
      <x:c r="I162" s="6">
        <x:v>32.524472731418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22.857</x:v>
      </x:c>
      <x:c r="R162" s="8">
        <x:v>153576.130612965</x:v>
      </x:c>
      <x:c r="S162" s="12">
        <x:v>224489.564065136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751131</x:v>
      </x:c>
      <x:c r="B163" s="1">
        <x:v>43211.5299021644</x:v>
      </x:c>
      <x:c r="C163" s="6">
        <x:v>2.68950382333333</x:v>
      </x:c>
      <x:c r="D163" s="14" t="s">
        <x:v>77</x:v>
      </x:c>
      <x:c r="E163" s="15">
        <x:v>43194.5291999653</x:v>
      </x:c>
      <x:c r="F163" t="s">
        <x:v>82</x:v>
      </x:c>
      <x:c r="G163" s="6">
        <x:v>141.815287005435</x:v>
      </x:c>
      <x:c r="H163" t="s">
        <x:v>83</x:v>
      </x:c>
      <x:c r="I163" s="6">
        <x:v>32.5198915212418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22.859</x:v>
      </x:c>
      <x:c r="R163" s="8">
        <x:v>153569.982788691</x:v>
      </x:c>
      <x:c r="S163" s="12">
        <x:v>224480.359867502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751145</x:v>
      </x:c>
      <x:c r="B164" s="1">
        <x:v>43211.5299136921</x:v>
      </x:c>
      <x:c r="C164" s="6">
        <x:v>2.70613805166667</x:v>
      </x:c>
      <x:c r="D164" s="14" t="s">
        <x:v>77</x:v>
      </x:c>
      <x:c r="E164" s="15">
        <x:v>43194.5291999653</x:v>
      </x:c>
      <x:c r="F164" t="s">
        <x:v>82</x:v>
      </x:c>
      <x:c r="G164" s="6">
        <x:v>141.7214501815</x:v>
      </x:c>
      <x:c r="H164" t="s">
        <x:v>83</x:v>
      </x:c>
      <x:c r="I164" s="6">
        <x:v>32.5348708961747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22.861</x:v>
      </x:c>
      <x:c r="R164" s="8">
        <x:v>153581.023135246</x:v>
      </x:c>
      <x:c r="S164" s="12">
        <x:v>224497.020251282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751153</x:v>
      </x:c>
      <x:c r="B165" s="1">
        <x:v>43211.5299253472</x:v>
      </x:c>
      <x:c r="C165" s="6">
        <x:v>2.72288901666667</x:v>
      </x:c>
      <x:c r="D165" s="14" t="s">
        <x:v>77</x:v>
      </x:c>
      <x:c r="E165" s="15">
        <x:v>43194.5291999653</x:v>
      </x:c>
      <x:c r="F165" t="s">
        <x:v>82</x:v>
      </x:c>
      <x:c r="G165" s="6">
        <x:v>141.807150661363</x:v>
      </x:c>
      <x:c r="H165" t="s">
        <x:v>83</x:v>
      </x:c>
      <x:c r="I165" s="6">
        <x:v>32.524231614937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22.858</x:v>
      </x:c>
      <x:c r="R165" s="8">
        <x:v>153579.840039633</x:v>
      </x:c>
      <x:c r="S165" s="12">
        <x:v>224473.665642687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751165</x:v>
      </x:c>
      <x:c r="B166" s="1">
        <x:v>43211.5299366898</x:v>
      </x:c>
      <x:c r="C166" s="6">
        <x:v>2.739239965</x:v>
      </x:c>
      <x:c r="D166" s="14" t="s">
        <x:v>77</x:v>
      </x:c>
      <x:c r="E166" s="15">
        <x:v>43194.5291999653</x:v>
      </x:c>
      <x:c r="F166" t="s">
        <x:v>82</x:v>
      </x:c>
      <x:c r="G166" s="6">
        <x:v>141.823559237177</x:v>
      </x:c>
      <x:c r="H166" t="s">
        <x:v>83</x:v>
      </x:c>
      <x:c r="I166" s="6">
        <x:v>32.5129292993461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22.861</x:v>
      </x:c>
      <x:c r="R166" s="8">
        <x:v>153586.811700873</x:v>
      </x:c>
      <x:c r="S166" s="12">
        <x:v>224476.902249447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751176</x:v>
      </x:c>
      <x:c r="B167" s="1">
        <x:v>43211.5299486921</x:v>
      </x:c>
      <x:c r="C167" s="6">
        <x:v>2.75650759166667</x:v>
      </x:c>
      <x:c r="D167" s="14" t="s">
        <x:v>77</x:v>
      </x:c>
      <x:c r="E167" s="15">
        <x:v>43194.5291999653</x:v>
      </x:c>
      <x:c r="F167" t="s">
        <x:v>82</x:v>
      </x:c>
      <x:c r="G167" s="6">
        <x:v>141.819351249356</x:v>
      </x:c>
      <x:c r="H167" t="s">
        <x:v>83</x:v>
      </x:c>
      <x:c r="I167" s="6">
        <x:v>32.5138334831913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22.861</x:v>
      </x:c>
      <x:c r="R167" s="8">
        <x:v>153589.694373741</x:v>
      </x:c>
      <x:c r="S167" s="12">
        <x:v>224498.870954362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751184</x:v>
      </x:c>
      <x:c r="B168" s="1">
        <x:v>43211.5299603356</x:v>
      </x:c>
      <x:c r="C168" s="6">
        <x:v>2.77329188666667</x:v>
      </x:c>
      <x:c r="D168" s="14" t="s">
        <x:v>77</x:v>
      </x:c>
      <x:c r="E168" s="15">
        <x:v>43194.5291999653</x:v>
      </x:c>
      <x:c r="F168" t="s">
        <x:v>82</x:v>
      </x:c>
      <x:c r="G168" s="6">
        <x:v>141.712767084435</x:v>
      </x:c>
      <x:c r="H168" t="s">
        <x:v>83</x:v>
      </x:c>
      <x:c r="I168" s="6">
        <x:v>32.528963529051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22.864</x:v>
      </x:c>
      <x:c r="R168" s="8">
        <x:v>153595.097436723</x:v>
      </x:c>
      <x:c r="S168" s="12">
        <x:v>224473.751931795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751196</x:v>
      </x:c>
      <x:c r="B169" s="1">
        <x:v>43211.5299721412</x:v>
      </x:c>
      <x:c r="C169" s="6">
        <x:v>2.79027624666667</x:v>
      </x:c>
      <x:c r="D169" s="14" t="s">
        <x:v>77</x:v>
      </x:c>
      <x:c r="E169" s="15">
        <x:v>43194.5291999653</x:v>
      </x:c>
      <x:c r="F169" t="s">
        <x:v>82</x:v>
      </x:c>
      <x:c r="G169" s="6">
        <x:v>141.707584920157</x:v>
      </x:c>
      <x:c r="H169" t="s">
        <x:v>83</x:v>
      </x:c>
      <x:c r="I169" s="6">
        <x:v>32.5248946853012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22.866</x:v>
      </x:c>
      <x:c r="R169" s="8">
        <x:v>153601.333436449</x:v>
      </x:c>
      <x:c r="S169" s="12">
        <x:v>224481.512966678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751203</x:v>
      </x:c>
      <x:c r="B170" s="1">
        <x:v>43211.5299835648</x:v>
      </x:c>
      <x:c r="C170" s="6">
        <x:v>2.80674380666667</x:v>
      </x:c>
      <x:c r="D170" s="14" t="s">
        <x:v>77</x:v>
      </x:c>
      <x:c r="E170" s="15">
        <x:v>43194.5291999653</x:v>
      </x:c>
      <x:c r="F170" t="s">
        <x:v>82</x:v>
      </x:c>
      <x:c r="G170" s="6">
        <x:v>141.821308146972</x:v>
      </x:c>
      <x:c r="H170" t="s">
        <x:v>83</x:v>
      </x:c>
      <x:c r="I170" s="6">
        <x:v>32.5082275472873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22.863</x:v>
      </x:c>
      <x:c r="R170" s="8">
        <x:v>153608.776890749</x:v>
      </x:c>
      <x:c r="S170" s="12">
        <x:v>224494.890880764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751211</x:v>
      </x:c>
      <x:c r="B171" s="1">
        <x:v>43211.5299947106</x:v>
      </x:c>
      <x:c r="C171" s="6">
        <x:v>2.82281141833333</x:v>
      </x:c>
      <x:c r="D171" s="14" t="s">
        <x:v>77</x:v>
      </x:c>
      <x:c r="E171" s="15">
        <x:v>43194.5291999653</x:v>
      </x:c>
      <x:c r="F171" t="s">
        <x:v>82</x:v>
      </x:c>
      <x:c r="G171" s="6">
        <x:v>141.828163813543</x:v>
      </x:c>
      <x:c r="H171" t="s">
        <x:v>83</x:v>
      </x:c>
      <x:c r="I171" s="6">
        <x:v>32.4989747596146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22.866</x:v>
      </x:c>
      <x:c r="R171" s="8">
        <x:v>153606.756444404</x:v>
      </x:c>
      <x:c r="S171" s="12">
        <x:v>224481.576778986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751228</x:v>
      </x:c>
      <x:c r="B172" s="1">
        <x:v>43211.5300072106</x:v>
      </x:c>
      <x:c r="C172" s="6">
        <x:v>2.84081242166667</x:v>
      </x:c>
      <x:c r="D172" s="14" t="s">
        <x:v>77</x:v>
      </x:c>
      <x:c r="E172" s="15">
        <x:v>43194.5291999653</x:v>
      </x:c>
      <x:c r="F172" t="s">
        <x:v>82</x:v>
      </x:c>
      <x:c r="G172" s="6">
        <x:v>141.749784937696</x:v>
      </x:c>
      <x:c r="H172" t="s">
        <x:v>83</x:v>
      </x:c>
      <x:c r="I172" s="6">
        <x:v>32.5132306939345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22.867</x:v>
      </x:c>
      <x:c r="R172" s="8">
        <x:v>153609.225330305</x:v>
      </x:c>
      <x:c r="S172" s="12">
        <x:v>224481.221424522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751234</x:v>
      </x:c>
      <x:c r="B173" s="1">
        <x:v>43211.5300175926</x:v>
      </x:c>
      <x:c r="C173" s="6">
        <x:v>2.85572998166667</x:v>
      </x:c>
      <x:c r="D173" s="14" t="s">
        <x:v>77</x:v>
      </x:c>
      <x:c r="E173" s="15">
        <x:v>43194.5291999653</x:v>
      </x:c>
      <x:c r="F173" t="s">
        <x:v>82</x:v>
      </x:c>
      <x:c r="G173" s="6">
        <x:v>141.699037515403</x:v>
      </x:c>
      <x:c r="H173" t="s">
        <x:v>83</x:v>
      </x:c>
      <x:c r="I173" s="6">
        <x:v>32.521549195254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22.868</x:v>
      </x:c>
      <x:c r="R173" s="8">
        <x:v>153607.44026808</x:v>
      </x:c>
      <x:c r="S173" s="12">
        <x:v>224481.455409327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751249</x:v>
      </x:c>
      <x:c r="B174" s="1">
        <x:v>43211.5300300579</x:v>
      </x:c>
      <x:c r="C174" s="6">
        <x:v>2.87366428166667</x:v>
      </x:c>
      <x:c r="D174" s="14" t="s">
        <x:v>77</x:v>
      </x:c>
      <x:c r="E174" s="15">
        <x:v>43194.5291999653</x:v>
      </x:c>
      <x:c r="F174" t="s">
        <x:v>82</x:v>
      </x:c>
      <x:c r="G174" s="6">
        <x:v>141.780203934981</x:v>
      </x:c>
      <x:c r="H174" t="s">
        <x:v>83</x:v>
      </x:c>
      <x:c r="I174" s="6">
        <x:v>32.5040984499578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22.868</x:v>
      </x:c>
      <x:c r="R174" s="8">
        <x:v>153606.604510962</x:v>
      </x:c>
      <x:c r="S174" s="12">
        <x:v>224479.728648067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751258</x:v>
      </x:c>
      <x:c r="B175" s="1">
        <x:v>43211.5300416667</x:v>
      </x:c>
      <x:c r="C175" s="6">
        <x:v>2.89039858833333</x:v>
      </x:c>
      <x:c r="D175" s="14" t="s">
        <x:v>77</x:v>
      </x:c>
      <x:c r="E175" s="15">
        <x:v>43194.5291999653</x:v>
      </x:c>
      <x:c r="F175" t="s">
        <x:v>82</x:v>
      </x:c>
      <x:c r="G175" s="6">
        <x:v>141.73772745456</x:v>
      </x:c>
      <x:c r="H175" t="s">
        <x:v>83</x:v>
      </x:c>
      <x:c r="I175" s="6">
        <x:v>32.5132306939345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22.868</x:v>
      </x:c>
      <x:c r="R175" s="8">
        <x:v>153608.363848355</x:v>
      </x:c>
      <x:c r="S175" s="12">
        <x:v>224476.08291688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751264</x:v>
      </x:c>
      <x:c r="B176" s="1">
        <x:v>43211.5300526968</x:v>
      </x:c>
      <x:c r="C176" s="6">
        <x:v>2.90626618</x:v>
      </x:c>
      <x:c r="D176" s="14" t="s">
        <x:v>77</x:v>
      </x:c>
      <x:c r="E176" s="15">
        <x:v>43194.5291999653</x:v>
      </x:c>
      <x:c r="F176" t="s">
        <x:v>82</x:v>
      </x:c>
      <x:c r="G176" s="6">
        <x:v>141.764362668238</x:v>
      </x:c>
      <x:c r="H176" t="s">
        <x:v>83</x:v>
      </x:c>
      <x:c r="I176" s="6">
        <x:v>32.5075042014023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22.868</x:v>
      </x:c>
      <x:c r="R176" s="8">
        <x:v>153609.344676175</x:v>
      </x:c>
      <x:c r="S176" s="12">
        <x:v>224480.142851365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751278</x:v>
      </x:c>
      <x:c r="B177" s="1">
        <x:v>43211.5300644676</x:v>
      </x:c>
      <x:c r="C177" s="6">
        <x:v>2.92321713</x:v>
      </x:c>
      <x:c r="D177" s="14" t="s">
        <x:v>77</x:v>
      </x:c>
      <x:c r="E177" s="15">
        <x:v>43194.5291999653</x:v>
      </x:c>
      <x:c r="F177" t="s">
        <x:v>82</x:v>
      </x:c>
      <x:c r="G177" s="6">
        <x:v>141.736602782049</x:v>
      </x:c>
      <x:c r="H177" t="s">
        <x:v>83</x:v>
      </x:c>
      <x:c r="I177" s="6">
        <x:v>32.5082878261182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22.87</x:v>
      </x:c>
      <x:c r="R177" s="8">
        <x:v>153622.911767473</x:v>
      </x:c>
      <x:c r="S177" s="12">
        <x:v>224478.75932924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751288</x:v>
      </x:c>
      <x:c r="B178" s="1">
        <x:v>43211.5300756597</x:v>
      </x:c>
      <x:c r="C178" s="6">
        <x:v>2.93933473</x:v>
      </x:c>
      <x:c r="D178" s="14" t="s">
        <x:v>77</x:v>
      </x:c>
      <x:c r="E178" s="15">
        <x:v>43194.5291999653</x:v>
      </x:c>
      <x:c r="F178" t="s">
        <x:v>82</x:v>
      </x:c>
      <x:c r="G178" s="6">
        <x:v>141.761397049474</x:v>
      </x:c>
      <x:c r="H178" t="s">
        <x:v>83</x:v>
      </x:c>
      <x:c r="I178" s="6">
        <x:v>32.4951772059439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22.873</x:v>
      </x:c>
      <x:c r="R178" s="8">
        <x:v>153629.727518429</x:v>
      </x:c>
      <x:c r="S178" s="12">
        <x:v>224473.76529306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751293</x:v>
      </x:c>
      <x:c r="B179" s="1">
        <x:v>43211.530087419</x:v>
      </x:c>
      <x:c r="C179" s="6">
        <x:v>2.95628570333333</x:v>
      </x:c>
      <x:c r="D179" s="14" t="s">
        <x:v>77</x:v>
      </x:c>
      <x:c r="E179" s="15">
        <x:v>43194.5291999653</x:v>
      </x:c>
      <x:c r="F179" t="s">
        <x:v>82</x:v>
      </x:c>
      <x:c r="G179" s="6">
        <x:v>141.712774546074</x:v>
      </x:c>
      <x:c r="H179" t="s">
        <x:v>83</x:v>
      </x:c>
      <x:c r="I179" s="6">
        <x:v>32.5108195379912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22.871</x:v>
      </x:c>
      <x:c r="R179" s="8">
        <x:v>153639.88886976</x:v>
      </x:c>
      <x:c r="S179" s="12">
        <x:v>224475.487755915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751308</x:v>
      </x:c>
      <x:c r="B180" s="1">
        <x:v>43211.5300992245</x:v>
      </x:c>
      <x:c r="C180" s="6">
        <x:v>2.97326997166667</x:v>
      </x:c>
      <x:c r="D180" s="14" t="s">
        <x:v>77</x:v>
      </x:c>
      <x:c r="E180" s="15">
        <x:v>43194.5291999653</x:v>
      </x:c>
      <x:c r="F180" t="s">
        <x:v>82</x:v>
      </x:c>
      <x:c r="G180" s="6">
        <x:v>141.677599142853</x:v>
      </x:c>
      <x:c r="H180" t="s">
        <x:v>83</x:v>
      </x:c>
      <x:c r="I180" s="6">
        <x:v>32.5106085619286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22.874</x:v>
      </x:c>
      <x:c r="R180" s="8">
        <x:v>153644.387199541</x:v>
      </x:c>
      <x:c r="S180" s="12">
        <x:v>224476.848883666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751317</x:v>
      </x:c>
      <x:c r="B181" s="1">
        <x:v>43211.5301103819</x:v>
      </x:c>
      <x:c r="C181" s="6">
        <x:v>2.9893709</x:v>
      </x:c>
      <x:c r="D181" s="14" t="s">
        <x:v>77</x:v>
      </x:c>
      <x:c r="E181" s="15">
        <x:v>43194.5291999653</x:v>
      </x:c>
      <x:c r="F181" t="s">
        <x:v>82</x:v>
      </x:c>
      <x:c r="G181" s="6">
        <x:v>141.62155830315</x:v>
      </x:c>
      <x:c r="H181" t="s">
        <x:v>83</x:v>
      </x:c>
      <x:c r="I181" s="6">
        <x:v>32.5200723583671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22.875</x:v>
      </x:c>
      <x:c r="R181" s="8">
        <x:v>153645.67798909</x:v>
      </x:c>
      <x:c r="S181" s="12">
        <x:v>224466.223989016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751325</x:v>
      </x:c>
      <x:c r="B182" s="1">
        <x:v>43211.5301217245</x:v>
      </x:c>
      <x:c r="C182" s="6">
        <x:v>3.00565516833333</x:v>
      </x:c>
      <x:c r="D182" s="14" t="s">
        <x:v>77</x:v>
      </x:c>
      <x:c r="E182" s="15">
        <x:v>43194.5291999653</x:v>
      </x:c>
      <x:c r="F182" t="s">
        <x:v>82</x:v>
      </x:c>
      <x:c r="G182" s="6">
        <x:v>141.603913696744</x:v>
      </x:c>
      <x:c r="H182" t="s">
        <x:v>83</x:v>
      </x:c>
      <x:c r="I182" s="6">
        <x:v>32.5186859406576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22.877</x:v>
      </x:c>
      <x:c r="R182" s="8">
        <x:v>153655.326517493</x:v>
      </x:c>
      <x:c r="S182" s="12">
        <x:v>224469.920874871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751336</x:v>
      </x:c>
      <x:c r="B183" s="1">
        <x:v>43211.5301352662</x:v>
      </x:c>
      <x:c r="C183" s="6">
        <x:v>3.02520631</x:v>
      </x:c>
      <x:c r="D183" s="14" t="s">
        <x:v>77</x:v>
      </x:c>
      <x:c r="E183" s="15">
        <x:v>43194.5291999653</x:v>
      </x:c>
      <x:c r="F183" t="s">
        <x:v>82</x:v>
      </x:c>
      <x:c r="G183" s="6">
        <x:v>141.660225121301</x:v>
      </x:c>
      <x:c r="H183" t="s">
        <x:v>83</x:v>
      </x:c>
      <x:c r="I183" s="6">
        <x:v>32.5143458541447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22.874</x:v>
      </x:c>
      <x:c r="R183" s="8">
        <x:v>153673.171004327</x:v>
      </x:c>
      <x:c r="S183" s="12">
        <x:v>224477.119236878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751342</x:v>
      </x:c>
      <x:c r="B184" s="1">
        <x:v>43211.5301455208</x:v>
      </x:c>
      <x:c r="C184" s="6">
        <x:v>3.03994047333333</x:v>
      </x:c>
      <x:c r="D184" s="14" t="s">
        <x:v>77</x:v>
      </x:c>
      <x:c r="E184" s="15">
        <x:v>43194.5291999653</x:v>
      </x:c>
      <x:c r="F184" t="s">
        <x:v>82</x:v>
      </x:c>
      <x:c r="G184" s="6">
        <x:v>141.67563754524</x:v>
      </x:c>
      <x:c r="H184" t="s">
        <x:v>83</x:v>
      </x:c>
      <x:c r="I184" s="6">
        <x:v>32.5110305140665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22.874</x:v>
      </x:c>
      <x:c r="R184" s="8">
        <x:v>153670.350392726</x:v>
      </x:c>
      <x:c r="S184" s="12">
        <x:v>224475.5103919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751354</x:v>
      </x:c>
      <x:c r="B185" s="1">
        <x:v>43211.5301572106</x:v>
      </x:c>
      <x:c r="C185" s="6">
        <x:v>3.05679144833333</x:v>
      </x:c>
      <x:c r="D185" s="14" t="s">
        <x:v>77</x:v>
      </x:c>
      <x:c r="E185" s="15">
        <x:v>43194.5291999653</x:v>
      </x:c>
      <x:c r="F185" t="s">
        <x:v>82</x:v>
      </x:c>
      <x:c r="G185" s="6">
        <x:v>141.574367773576</x:v>
      </x:c>
      <x:c r="H185" t="s">
        <x:v>83</x:v>
      </x:c>
      <x:c r="I185" s="6">
        <x:v>32.519861381722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22.879</x:v>
      </x:c>
      <x:c r="R185" s="8">
        <x:v>153679.058556191</x:v>
      </x:c>
      <x:c r="S185" s="12">
        <x:v>224483.891790447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751365</x:v>
      </x:c>
      <x:c r="B186" s="1">
        <x:v>43211.5301687153</x:v>
      </x:c>
      <x:c r="C186" s="6">
        <x:v>3.07332569</x:v>
      </x:c>
      <x:c r="D186" s="14" t="s">
        <x:v>77</x:v>
      </x:c>
      <x:c r="E186" s="15">
        <x:v>43194.5291999653</x:v>
      </x:c>
      <x:c r="F186" t="s">
        <x:v>82</x:v>
      </x:c>
      <x:c r="G186" s="6">
        <x:v>141.615119656528</x:v>
      </x:c>
      <x:c r="H186" t="s">
        <x:v>83</x:v>
      </x:c>
      <x:c r="I186" s="6">
        <x:v>32.5162747807899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22.877</x:v>
      </x:c>
      <x:c r="R186" s="8">
        <x:v>153679.060034378</x:v>
      </x:c>
      <x:c r="S186" s="12">
        <x:v>224468.649128879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751377</x:v>
      </x:c>
      <x:c r="B187" s="1">
        <x:v>43211.5301796643</x:v>
      </x:c>
      <x:c r="C187" s="6">
        <x:v>3.089143305</x:v>
      </x:c>
      <x:c r="D187" s="14" t="s">
        <x:v>77</x:v>
      </x:c>
      <x:c r="E187" s="15">
        <x:v>43194.5291999653</x:v>
      </x:c>
      <x:c r="F187" t="s">
        <x:v>82</x:v>
      </x:c>
      <x:c r="G187" s="6">
        <x:v>141.655601199829</x:v>
      </x:c>
      <x:c r="H187" t="s">
        <x:v>83</x:v>
      </x:c>
      <x:c r="I187" s="6">
        <x:v>32.5049724920336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22.878</x:v>
      </x:c>
      <x:c r="R187" s="8">
        <x:v>153685.001220155</x:v>
      </x:c>
      <x:c r="S187" s="12">
        <x:v>224468.073746225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751386</x:v>
      </x:c>
      <x:c r="B188" s="1">
        <x:v>43211.5301914005</x:v>
      </x:c>
      <x:c r="C188" s="6">
        <x:v>3.10602758666667</x:v>
      </x:c>
      <x:c r="D188" s="14" t="s">
        <x:v>77</x:v>
      </x:c>
      <x:c r="E188" s="15">
        <x:v>43194.5291999653</x:v>
      </x:c>
      <x:c r="F188" t="s">
        <x:v>82</x:v>
      </x:c>
      <x:c r="G188" s="6">
        <x:v>141.622125708331</x:v>
      </x:c>
      <x:c r="H188" t="s">
        <x:v>83</x:v>
      </x:c>
      <x:c r="I188" s="6">
        <x:v>32.5095838212428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22.879</x:v>
      </x:c>
      <x:c r="R188" s="8">
        <x:v>153694.809160638</x:v>
      </x:c>
      <x:c r="S188" s="12">
        <x:v>224467.389982232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751399</x:v>
      </x:c>
      <x:c r="B189" s="1">
        <x:v>43211.5302040162</x:v>
      </x:c>
      <x:c r="C189" s="6">
        <x:v>3.12416194</x:v>
      </x:c>
      <x:c r="D189" s="14" t="s">
        <x:v>77</x:v>
      </x:c>
      <x:c r="E189" s="15">
        <x:v>43194.5291999653</x:v>
      </x:c>
      <x:c r="F189" t="s">
        <x:v>82</x:v>
      </x:c>
      <x:c r="G189" s="6">
        <x:v>141.575357066502</x:v>
      </x:c>
      <x:c r="H189" t="s">
        <x:v>83</x:v>
      </x:c>
      <x:c r="I189" s="6">
        <x:v>32.5118744185029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22.882</x:v>
      </x:c>
      <x:c r="R189" s="8">
        <x:v>153702.001660352</x:v>
      </x:c>
      <x:c r="S189" s="12">
        <x:v>224466.896553295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751401</x:v>
      </x:c>
      <x:c r="B190" s="1">
        <x:v>43211.5302144329</x:v>
      </x:c>
      <x:c r="C190" s="6">
        <x:v>3.13921282833333</x:v>
      </x:c>
      <x:c r="D190" s="14" t="s">
        <x:v>77</x:v>
      </x:c>
      <x:c r="E190" s="15">
        <x:v>43194.5291999653</x:v>
      </x:c>
      <x:c r="F190" t="s">
        <x:v>82</x:v>
      </x:c>
      <x:c r="G190" s="6">
        <x:v>141.572690980237</x:v>
      </x:c>
      <x:c r="H190" t="s">
        <x:v>83</x:v>
      </x:c>
      <x:c r="I190" s="6">
        <x:v>32.5176310580018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22.88</x:v>
      </x:c>
      <x:c r="R190" s="8">
        <x:v>153700.883611437</x:v>
      </x:c>
      <x:c r="S190" s="12">
        <x:v>224457.260428307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751419</x:v>
      </x:c>
      <x:c r="B191" s="1">
        <x:v>43211.5302261574</x:v>
      </x:c>
      <x:c r="C191" s="6">
        <x:v>3.15609710833333</x:v>
      </x:c>
      <x:c r="D191" s="14" t="s">
        <x:v>77</x:v>
      </x:c>
      <x:c r="E191" s="15">
        <x:v>43194.5291999653</x:v>
      </x:c>
      <x:c r="F191" t="s">
        <x:v>82</x:v>
      </x:c>
      <x:c r="G191" s="6">
        <x:v>141.571159974185</x:v>
      </x:c>
      <x:c r="H191" t="s">
        <x:v>83</x:v>
      </x:c>
      <x:c r="I191" s="6">
        <x:v>32.5075946196293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22.884</x:v>
      </x:c>
      <x:c r="R191" s="8">
        <x:v>153702.321570563</x:v>
      </x:c>
      <x:c r="S191" s="12">
        <x:v>224463.009028006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751427</x:v>
      </x:c>
      <x:c r="B192" s="1">
        <x:v>43211.530237963</x:v>
      </x:c>
      <x:c r="C192" s="6">
        <x:v>3.17309809333333</x:v>
      </x:c>
      <x:c r="D192" s="14" t="s">
        <x:v>77</x:v>
      </x:c>
      <x:c r="E192" s="15">
        <x:v>43194.5291999653</x:v>
      </x:c>
      <x:c r="F192" t="s">
        <x:v>82</x:v>
      </x:c>
      <x:c r="G192" s="6">
        <x:v>141.534624596431</x:v>
      </x:c>
      <x:c r="H192" t="s">
        <x:v>83</x:v>
      </x:c>
      <x:c r="I192" s="6">
        <x:v>32.5128690204319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22.885</x:v>
      </x:c>
      <x:c r="R192" s="8">
        <x:v>153709.73108074</x:v>
      </x:c>
      <x:c r="S192" s="12">
        <x:v>224469.441122242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751433</x:v>
      </x:c>
      <x:c r="B193" s="1">
        <x:v>43211.5302491898</x:v>
      </x:c>
      <x:c r="C193" s="6">
        <x:v>3.18923235166667</x:v>
      </x:c>
      <x:c r="D193" s="14" t="s">
        <x:v>77</x:v>
      </x:c>
      <x:c r="E193" s="15">
        <x:v>43194.5291999653</x:v>
      </x:c>
      <x:c r="F193" t="s">
        <x:v>82</x:v>
      </x:c>
      <x:c r="G193" s="6">
        <x:v>141.555480315653</x:v>
      </x:c>
      <x:c r="H193" t="s">
        <x:v>83</x:v>
      </x:c>
      <x:c r="I193" s="6">
        <x:v>32.510970235187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22.884</x:v>
      </x:c>
      <x:c r="R193" s="8">
        <x:v>153715.823966002</x:v>
      </x:c>
      <x:c r="S193" s="12">
        <x:v>224471.900458173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751448</x:v>
      </x:c>
      <x:c r="B194" s="1">
        <x:v>43211.5302607292</x:v>
      </x:c>
      <x:c r="C194" s="6">
        <x:v>3.20583329666667</x:v>
      </x:c>
      <x:c r="D194" s="14" t="s">
        <x:v>77</x:v>
      </x:c>
      <x:c r="E194" s="15">
        <x:v>43194.5291999653</x:v>
      </x:c>
      <x:c r="F194" t="s">
        <x:v>82</x:v>
      </x:c>
      <x:c r="G194" s="6">
        <x:v>141.571860845874</x:v>
      </x:c>
      <x:c r="H194" t="s">
        <x:v>83</x:v>
      </x:c>
      <x:c r="I194" s="6">
        <x:v>32.5022599484041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22.886</x:v>
      </x:c>
      <x:c r="R194" s="8">
        <x:v>153715.435152677</x:v>
      </x:c>
      <x:c r="S194" s="12">
        <x:v>224459.721032998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751457</x:v>
      </x:c>
      <x:c r="B195" s="1">
        <x:v>43211.5302727662</x:v>
      </x:c>
      <x:c r="C195" s="6">
        <x:v>3.22318428666667</x:v>
      </x:c>
      <x:c r="D195" s="14" t="s">
        <x:v>77</x:v>
      </x:c>
      <x:c r="E195" s="15">
        <x:v>43194.5291999653</x:v>
      </x:c>
      <x:c r="F195" t="s">
        <x:v>82</x:v>
      </x:c>
      <x:c r="G195" s="6">
        <x:v>141.502154271464</x:v>
      </x:c>
      <x:c r="H195" t="s">
        <x:v>83</x:v>
      </x:c>
      <x:c r="I195" s="6">
        <x:v>32.517269384025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22.886</x:v>
      </x:c>
      <x:c r="R195" s="8">
        <x:v>153721.692272712</x:v>
      </x:c>
      <x:c r="S195" s="12">
        <x:v>224467.142749235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751465</x:v>
      </x:c>
      <x:c r="B196" s="1">
        <x:v>43211.5302837963</x:v>
      </x:c>
      <x:c r="C196" s="6">
        <x:v>3.23906850166667</x:v>
      </x:c>
      <x:c r="D196" s="14" t="s">
        <x:v>77</x:v>
      </x:c>
      <x:c r="E196" s="15">
        <x:v>43194.5291999653</x:v>
      </x:c>
      <x:c r="F196" t="s">
        <x:v>82</x:v>
      </x:c>
      <x:c r="G196" s="6">
        <x:v>141.516294720745</x:v>
      </x:c>
      <x:c r="H196" t="s">
        <x:v>83</x:v>
      </x:c>
      <x:c r="I196" s="6">
        <x:v>32.5116333029282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22.887</x:v>
      </x:c>
      <x:c r="R196" s="8">
        <x:v>153726.834461846</x:v>
      </x:c>
      <x:c r="S196" s="12">
        <x:v>224464.321702221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751477</x:v>
      </x:c>
      <x:c r="B197" s="1">
        <x:v>43211.5302954514</x:v>
      </x:c>
      <x:c r="C197" s="6">
        <x:v>3.25586947833333</x:v>
      </x:c>
      <x:c r="D197" s="14" t="s">
        <x:v>77</x:v>
      </x:c>
      <x:c r="E197" s="15">
        <x:v>43194.5291999653</x:v>
      </x:c>
      <x:c r="F197" t="s">
        <x:v>82</x:v>
      </x:c>
      <x:c r="G197" s="6">
        <x:v>141.526371894328</x:v>
      </x:c>
      <x:c r="H197" t="s">
        <x:v>83</x:v>
      </x:c>
      <x:c r="I197" s="6">
        <x:v>32.5094632635351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22.887</x:v>
      </x:c>
      <x:c r="R197" s="8">
        <x:v>153733.805631137</x:v>
      </x:c>
      <x:c r="S197" s="12">
        <x:v>224466.623028493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751483</x:v>
      </x:c>
      <x:c r="B198" s="1">
        <x:v>43211.5303072106</x:v>
      </x:c>
      <x:c r="C198" s="6">
        <x:v>3.27280379333333</x:v>
      </x:c>
      <x:c r="D198" s="14" t="s">
        <x:v>77</x:v>
      </x:c>
      <x:c r="E198" s="15">
        <x:v>43194.5291999653</x:v>
      </x:c>
      <x:c r="F198" t="s">
        <x:v>82</x:v>
      </x:c>
      <x:c r="G198" s="6">
        <x:v>141.579694589706</x:v>
      </x:c>
      <x:c r="H198" t="s">
        <x:v>83</x:v>
      </x:c>
      <x:c r="I198" s="6">
        <x:v>32.4927962022671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22.889</x:v>
      </x:c>
      <x:c r="R198" s="8">
        <x:v>153742.396200348</x:v>
      </x:c>
      <x:c r="S198" s="12">
        <x:v>224465.144178215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751495</x:v>
      </x:c>
      <x:c r="B199" s="1">
        <x:v>43211.5303185995</x:v>
      </x:c>
      <x:c r="C199" s="6">
        <x:v>3.28918804833333</x:v>
      </x:c>
      <x:c r="D199" s="14" t="s">
        <x:v>77</x:v>
      </x:c>
      <x:c r="E199" s="15">
        <x:v>43194.5291999653</x:v>
      </x:c>
      <x:c r="F199" t="s">
        <x:v>82</x:v>
      </x:c>
      <x:c r="G199" s="6">
        <x:v>141.531273549657</x:v>
      </x:c>
      <x:c r="H199" t="s">
        <x:v>83</x:v>
      </x:c>
      <x:c r="I199" s="6">
        <x:v>32.4954484596356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22.892</x:v>
      </x:c>
      <x:c r="R199" s="8">
        <x:v>153747.706421877</x:v>
      </x:c>
      <x:c r="S199" s="12">
        <x:v>224461.682634589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751502</x:v>
      </x:c>
      <x:c r="B200" s="1">
        <x:v>43211.5303303588</x:v>
      </x:c>
      <x:c r="C200" s="6">
        <x:v>3.30610567</x:v>
      </x:c>
      <x:c r="D200" s="14" t="s">
        <x:v>77</x:v>
      </x:c>
      <x:c r="E200" s="15">
        <x:v>43194.5291999653</x:v>
      </x:c>
      <x:c r="F200" t="s">
        <x:v>82</x:v>
      </x:c>
      <x:c r="G200" s="6">
        <x:v>141.384753063543</x:v>
      </x:c>
      <x:c r="H200" t="s">
        <x:v>83</x:v>
      </x:c>
      <x:c r="I200" s="6">
        <x:v>32.5373724884525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22.888</x:v>
      </x:c>
      <x:c r="R200" s="8">
        <x:v>153748.265399713</x:v>
      </x:c>
      <x:c r="S200" s="12">
        <x:v>224456.656473767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751511</x:v>
      </x:c>
      <x:c r="B201" s="1">
        <x:v>43211.5303418981</x:v>
      </x:c>
      <x:c r="C201" s="6">
        <x:v>3.32275666</x:v>
      </x:c>
      <x:c r="D201" s="14" t="s">
        <x:v>77</x:v>
      </x:c>
      <x:c r="E201" s="15">
        <x:v>43194.5291999653</x:v>
      </x:c>
      <x:c r="F201" t="s">
        <x:v>82</x:v>
      </x:c>
      <x:c r="G201" s="6">
        <x:v>141.39375868512</x:v>
      </x:c>
      <x:c r="H201" t="s">
        <x:v>83</x:v>
      </x:c>
      <x:c r="I201" s="6">
        <x:v>32.5224835209674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22.893</x:v>
      </x:c>
      <x:c r="R201" s="8">
        <x:v>153754.383754739</x:v>
      </x:c>
      <x:c r="S201" s="12">
        <x:v>224462.171724606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751523</x:v>
      </x:c>
      <x:c r="B202" s="1">
        <x:v>43211.530353125</x:v>
      </x:c>
      <x:c r="C202" s="6">
        <x:v>3.33890757666667</x:v>
      </x:c>
      <x:c r="D202" s="14" t="s">
        <x:v>77</x:v>
      </x:c>
      <x:c r="E202" s="15">
        <x:v>43194.5291999653</x:v>
      </x:c>
      <x:c r="F202" t="s">
        <x:v>82</x:v>
      </x:c>
      <x:c r="G202" s="6">
        <x:v>141.428583806826</x:v>
      </x:c>
      <x:c r="H202" t="s">
        <x:v>83</x:v>
      </x:c>
      <x:c r="I202" s="6">
        <x:v>32.5175707790031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22.892</x:v>
      </x:c>
      <x:c r="R202" s="8">
        <x:v>153762.446832651</x:v>
      </x:c>
      <x:c r="S202" s="12">
        <x:v>224465.622203195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751539</x:v>
      </x:c>
      <x:c r="B203" s="1">
        <x:v>43211.5303654745</x:v>
      </x:c>
      <x:c r="C203" s="6">
        <x:v>3.356708595</x:v>
      </x:c>
      <x:c r="D203" s="14" t="s">
        <x:v>77</x:v>
      </x:c>
      <x:c r="E203" s="15">
        <x:v>43194.5291999653</x:v>
      </x:c>
      <x:c r="F203" t="s">
        <x:v>82</x:v>
      </x:c>
      <x:c r="G203" s="6">
        <x:v>141.435992107666</x:v>
      </x:c>
      <x:c r="H203" t="s">
        <x:v>83</x:v>
      </x:c>
      <x:c r="I203" s="6">
        <x:v>32.5185653826225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22.891</x:v>
      </x:c>
      <x:c r="R203" s="8">
        <x:v>153763.256685917</x:v>
      </x:c>
      <x:c r="S203" s="12">
        <x:v>224464.316787982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751542</x:v>
      </x:c>
      <x:c r="B204" s="1">
        <x:v>43211.5303763542</x:v>
      </x:c>
      <x:c r="C204" s="6">
        <x:v>3.37235949666667</x:v>
      </x:c>
      <x:c r="D204" s="14" t="s">
        <x:v>77</x:v>
      </x:c>
      <x:c r="E204" s="15">
        <x:v>43194.5291999653</x:v>
      </x:c>
      <x:c r="F204" t="s">
        <x:v>82</x:v>
      </x:c>
      <x:c r="G204" s="6">
        <x:v>141.473077433326</x:v>
      </x:c>
      <x:c r="H204" t="s">
        <x:v>83</x:v>
      </x:c>
      <x:c r="I204" s="6">
        <x:v>32.5028024569547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22.894</x:v>
      </x:c>
      <x:c r="R204" s="8">
        <x:v>153767.522509775</x:v>
      </x:c>
      <x:c r="S204" s="12">
        <x:v>224458.101202135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751555</x:v>
      </x:c>
      <x:c r="B205" s="1">
        <x:v>43211.5303882292</x:v>
      </x:c>
      <x:c r="C205" s="6">
        <x:v>3.38946046666667</x:v>
      </x:c>
      <x:c r="D205" s="14" t="s">
        <x:v>77</x:v>
      </x:c>
      <x:c r="E205" s="15">
        <x:v>43194.5291999653</x:v>
      </x:c>
      <x:c r="F205" t="s">
        <x:v>82</x:v>
      </x:c>
      <x:c r="G205" s="6">
        <x:v>141.389592170643</x:v>
      </x:c>
      <x:c r="H205" t="s">
        <x:v>83</x:v>
      </x:c>
      <x:c r="I205" s="6">
        <x:v>32.51301971772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22.897</x:v>
      </x:c>
      <x:c r="R205" s="8">
        <x:v>153780.21339753</x:v>
      </x:c>
      <x:c r="S205" s="12">
        <x:v>224470.236750089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751566</x:v>
      </x:c>
      <x:c r="B206" s="1">
        <x:v>43211.5303997685</x:v>
      </x:c>
      <x:c r="C206" s="6">
        <x:v>3.40606144666667</x:v>
      </x:c>
      <x:c r="D206" s="14" t="s">
        <x:v>77</x:v>
      </x:c>
      <x:c r="E206" s="15">
        <x:v>43194.5291999653</x:v>
      </x:c>
      <x:c r="F206" t="s">
        <x:v>82</x:v>
      </x:c>
      <x:c r="G206" s="6">
        <x:v>141.429439752902</x:v>
      </x:c>
      <x:c r="H206" t="s">
        <x:v>83</x:v>
      </x:c>
      <x:c r="I206" s="6">
        <x:v>32.5096139606708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22.895</x:v>
      </x:c>
      <x:c r="R206" s="8">
        <x:v>153784.820169579</x:v>
      </x:c>
      <x:c r="S206" s="12">
        <x:v>224462.718952409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751576</x:v>
      </x:c>
      <x:c r="B207" s="1">
        <x:v>43211.5304111111</x:v>
      </x:c>
      <x:c r="C207" s="6">
        <x:v>3.422429065</x:v>
      </x:c>
      <x:c r="D207" s="14" t="s">
        <x:v>77</x:v>
      </x:c>
      <x:c r="E207" s="15">
        <x:v>43194.5291999653</x:v>
      </x:c>
      <x:c r="F207" t="s">
        <x:v>82</x:v>
      </x:c>
      <x:c r="G207" s="6">
        <x:v>141.398116586094</x:v>
      </x:c>
      <x:c r="H207" t="s">
        <x:v>83</x:v>
      </x:c>
      <x:c r="I207" s="6">
        <x:v>32.5137732042604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22.896</x:v>
      </x:c>
      <x:c r="R207" s="8">
        <x:v>153785.3399126</x:v>
      </x:c>
      <x:c r="S207" s="12">
        <x:v>224457.275580358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751582</x:v>
      </x:c>
      <x:c r="B208" s="1">
        <x:v>43211.5304231134</x:v>
      </x:c>
      <x:c r="C208" s="6">
        <x:v>3.43971335166667</x:v>
      </x:c>
      <x:c r="D208" s="14" t="s">
        <x:v>77</x:v>
      </x:c>
      <x:c r="E208" s="15">
        <x:v>43194.5291999653</x:v>
      </x:c>
      <x:c r="F208" t="s">
        <x:v>82</x:v>
      </x:c>
      <x:c r="G208" s="6">
        <x:v>141.406513097797</x:v>
      </x:c>
      <x:c r="H208" t="s">
        <x:v>83</x:v>
      </x:c>
      <x:c r="I208" s="6">
        <x:v>32.5093728452584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22.897</x:v>
      </x:c>
      <x:c r="R208" s="8">
        <x:v>153796.165489681</x:v>
      </x:c>
      <x:c r="S208" s="12">
        <x:v>224453.54062642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751593</x:v>
      </x:c>
      <x:c r="B209" s="1">
        <x:v>43211.5304346065</x:v>
      </x:c>
      <x:c r="C209" s="6">
        <x:v>3.45626432</x:v>
      </x:c>
      <x:c r="D209" s="14" t="s">
        <x:v>77</x:v>
      </x:c>
      <x:c r="E209" s="15">
        <x:v>43194.5291999653</x:v>
      </x:c>
      <x:c r="F209" t="s">
        <x:v>82</x:v>
      </x:c>
      <x:c r="G209" s="6">
        <x:v>141.459793396819</x:v>
      </x:c>
      <x:c r="H209" t="s">
        <x:v>83</x:v>
      </x:c>
      <x:c r="I209" s="6">
        <x:v>32.5004817265494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22.896</x:v>
      </x:c>
      <x:c r="R209" s="8">
        <x:v>153797.611400746</x:v>
      </x:c>
      <x:c r="S209" s="12">
        <x:v>224466.152876489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751610</x:v>
      </x:c>
      <x:c r="B210" s="1">
        <x:v>43211.5304459838</x:v>
      </x:c>
      <x:c r="C210" s="6">
        <x:v>3.47261526833333</x:v>
      </x:c>
      <x:c r="D210" s="14" t="s">
        <x:v>77</x:v>
      </x:c>
      <x:c r="E210" s="15">
        <x:v>43194.5291999653</x:v>
      </x:c>
      <x:c r="F210" t="s">
        <x:v>82</x:v>
      </x:c>
      <x:c r="G210" s="6">
        <x:v>141.349458511508</x:v>
      </x:c>
      <x:c r="H210" t="s">
        <x:v>83</x:v>
      </x:c>
      <x:c r="I210" s="6">
        <x:v>32.5216697533956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22.897</x:v>
      </x:c>
      <x:c r="R210" s="8">
        <x:v>153808.234665014</x:v>
      </x:c>
      <x:c r="S210" s="12">
        <x:v>224459.959919875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751616</x:v>
      </x:c>
      <x:c r="B211" s="1">
        <x:v>43211.5304574421</x:v>
      </x:c>
      <x:c r="C211" s="6">
        <x:v>3.48911616833333</x:v>
      </x:c>
      <x:c r="D211" s="14" t="s">
        <x:v>77</x:v>
      </x:c>
      <x:c r="E211" s="15">
        <x:v>43194.5291999653</x:v>
      </x:c>
      <x:c r="F211" t="s">
        <x:v>82</x:v>
      </x:c>
      <x:c r="G211" s="6">
        <x:v>141.336053395408</x:v>
      </x:c>
      <x:c r="H211" t="s">
        <x:v>83</x:v>
      </x:c>
      <x:c r="I211" s="6">
        <x:v>32.5193791494407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22.899</x:v>
      </x:c>
      <x:c r="R211" s="8">
        <x:v>153801.822668034</x:v>
      </x:c>
      <x:c r="S211" s="12">
        <x:v>224457.71601108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751625</x:v>
      </x:c>
      <x:c r="B212" s="1">
        <x:v>43211.5304691782</x:v>
      </x:c>
      <x:c r="C212" s="6">
        <x:v>3.50601713166667</x:v>
      </x:c>
      <x:c r="D212" s="14" t="s">
        <x:v>77</x:v>
      </x:c>
      <x:c r="E212" s="15">
        <x:v>43194.5291999653</x:v>
      </x:c>
      <x:c r="F212" t="s">
        <x:v>82</x:v>
      </x:c>
      <x:c r="G212" s="6">
        <x:v>141.365426963788</x:v>
      </x:c>
      <x:c r="H212" t="s">
        <x:v>83</x:v>
      </x:c>
      <x:c r="I212" s="6">
        <x:v>32.5078658743255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22.901</x:v>
      </x:c>
      <x:c r="R212" s="8">
        <x:v>153822.426841453</x:v>
      </x:c>
      <x:c r="S212" s="12">
        <x:v>224452.045575837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751637</x:v>
      </x:c>
      <x:c r="B213" s="1">
        <x:v>43211.530480787</x:v>
      </x:c>
      <x:c r="C213" s="6">
        <x:v>3.52273477833333</x:v>
      </x:c>
      <x:c r="D213" s="14" t="s">
        <x:v>77</x:v>
      </x:c>
      <x:c r="E213" s="15">
        <x:v>43194.5291999653</x:v>
      </x:c>
      <x:c r="F213" t="s">
        <x:v>82</x:v>
      </x:c>
      <x:c r="G213" s="6">
        <x:v>141.432387294209</x:v>
      </x:c>
      <x:c r="H213" t="s">
        <x:v>83</x:v>
      </x:c>
      <x:c r="I213" s="6">
        <x:v>32.5012050709188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22.898</x:v>
      </x:c>
      <x:c r="R213" s="8">
        <x:v>153825.974730287</x:v>
      </x:c>
      <x:c r="S213" s="12">
        <x:v>224459.869865784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751643</x:v>
      </x:c>
      <x:c r="B214" s="1">
        <x:v>43211.5304925116</x:v>
      </x:c>
      <x:c r="C214" s="6">
        <x:v>3.53960237833333</x:v>
      </x:c>
      <x:c r="D214" s="14" t="s">
        <x:v>77</x:v>
      </x:c>
      <x:c r="E214" s="15">
        <x:v>43194.5291999653</x:v>
      </x:c>
      <x:c r="F214" t="s">
        <x:v>82</x:v>
      </x:c>
      <x:c r="G214" s="6">
        <x:v>141.309695603506</x:v>
      </x:c>
      <x:c r="H214" t="s">
        <x:v>83</x:v>
      </x:c>
      <x:c r="I214" s="6">
        <x:v>32.5043395649905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22.907</x:v>
      </x:c>
      <x:c r="R214" s="8">
        <x:v>153828.503014704</x:v>
      </x:c>
      <x:c r="S214" s="12">
        <x:v>224462.757861873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751657</x:v>
      </x:c>
      <x:c r="B215" s="1">
        <x:v>43211.5305039699</x:v>
      </x:c>
      <x:c r="C215" s="6">
        <x:v>3.55613664166667</x:v>
      </x:c>
      <x:c r="D215" s="14" t="s">
        <x:v>77</x:v>
      </x:c>
      <x:c r="E215" s="15">
        <x:v>43194.5291999653</x:v>
      </x:c>
      <x:c r="F215" t="s">
        <x:v>82</x:v>
      </x:c>
      <x:c r="G215" s="6">
        <x:v>141.421904893675</x:v>
      </x:c>
      <x:c r="H215" t="s">
        <x:v>83</x:v>
      </x:c>
      <x:c r="I215" s="6">
        <x:v>32.498281555052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</x:v>
      </x:c>
      <x:c r="R215" s="8">
        <x:v>153848.100065244</x:v>
      </x:c>
      <x:c r="S215" s="12">
        <x:v>224470.821507755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751662</x:v>
      </x:c>
      <x:c r="B216" s="1">
        <x:v>43211.5305154282</x:v>
      </x:c>
      <x:c r="C216" s="6">
        <x:v>3.57262092833333</x:v>
      </x:c>
      <x:c r="D216" s="14" t="s">
        <x:v>77</x:v>
      </x:c>
      <x:c r="E216" s="15">
        <x:v>43194.5291999653</x:v>
      </x:c>
      <x:c r="F216" t="s">
        <x:v>82</x:v>
      </x:c>
      <x:c r="G216" s="6">
        <x:v>141.340410575771</x:v>
      </x:c>
      <x:c r="H216" t="s">
        <x:v>83</x:v>
      </x:c>
      <x:c r="I216" s="6">
        <x:v>32.5106688408023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22.902</x:v>
      </x:c>
      <x:c r="R216" s="8">
        <x:v>153841.577321554</x:v>
      </x:c>
      <x:c r="S216" s="12">
        <x:v>224458.047241567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751674</x:v>
      </x:c>
      <x:c r="B217" s="1">
        <x:v>43211.5305467593</x:v>
      </x:c>
      <x:c r="C217" s="6">
        <x:v>3.617723535</x:v>
      </x:c>
      <x:c r="D217" s="14" t="s">
        <x:v>77</x:v>
      </x:c>
      <x:c r="E217" s="15">
        <x:v>43194.5291999653</x:v>
      </x:c>
      <x:c r="F217" t="s">
        <x:v>82</x:v>
      </x:c>
      <x:c r="G217" s="6">
        <x:v>141.376063061632</x:v>
      </x:c>
      <x:c r="H217" t="s">
        <x:v>83</x:v>
      </x:c>
      <x:c r="I217" s="6">
        <x:v>32.4977993258753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22.904</x:v>
      </x:c>
      <x:c r="R217" s="8">
        <x:v>153902.594090281</x:v>
      </x:c>
      <x:c r="S217" s="12">
        <x:v>224495.041680533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751683</x:v>
      </x:c>
      <x:c r="B218" s="1">
        <x:v>43211.5305476042</x:v>
      </x:c>
      <x:c r="C218" s="6">
        <x:v>3.61897359666667</x:v>
      </x:c>
      <x:c r="D218" s="14" t="s">
        <x:v>77</x:v>
      </x:c>
      <x:c r="E218" s="15">
        <x:v>43194.5291999653</x:v>
      </x:c>
      <x:c r="F218" t="s">
        <x:v>82</x:v>
      </x:c>
      <x:c r="G218" s="6">
        <x:v>141.340017203689</x:v>
      </x:c>
      <x:c r="H218" t="s">
        <x:v>83</x:v>
      </x:c>
      <x:c r="I218" s="6">
        <x:v>32.4977993258753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22.907</x:v>
      </x:c>
      <x:c r="R218" s="8">
        <x:v>153838.925076492</x:v>
      </x:c>
      <x:c r="S218" s="12">
        <x:v>224454.388513848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751692</x:v>
      </x:c>
      <x:c r="B219" s="1">
        <x:v>43211.5305504282</x:v>
      </x:c>
      <x:c r="C219" s="6">
        <x:v>3.62300833</x:v>
      </x:c>
      <x:c r="D219" s="14" t="s">
        <x:v>77</x:v>
      </x:c>
      <x:c r="E219" s="15">
        <x:v>43194.5291999653</x:v>
      </x:c>
      <x:c r="F219" t="s">
        <x:v>82</x:v>
      </x:c>
      <x:c r="G219" s="6">
        <x:v>141.316123149407</x:v>
      </x:c>
      <x:c r="H219" t="s">
        <x:v>83</x:v>
      </x:c>
      <x:c r="I219" s="6">
        <x:v>32.5029531537898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22.907</x:v>
      </x:c>
      <x:c r="R219" s="8">
        <x:v>153803.996900923</x:v>
      </x:c>
      <x:c r="S219" s="12">
        <x:v>224408.024567162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751702</x:v>
      </x:c>
      <x:c r="B220" s="1">
        <x:v>43211.5305615394</x:v>
      </x:c>
      <x:c r="C220" s="6">
        <x:v>3.63900807166667</x:v>
      </x:c>
      <x:c r="D220" s="14" t="s">
        <x:v>77</x:v>
      </x:c>
      <x:c r="E220" s="15">
        <x:v>43194.5291999653</x:v>
      </x:c>
      <x:c r="F220" t="s">
        <x:v>82</x:v>
      </x:c>
      <x:c r="G220" s="6">
        <x:v>141.362781000767</x:v>
      </x:c>
      <x:c r="H220" t="s">
        <x:v>83</x:v>
      </x:c>
      <x:c r="I220" s="6">
        <x:v>32.5032545474801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22.903</x:v>
      </x:c>
      <x:c r="R220" s="8">
        <x:v>153817.719460948</x:v>
      </x:c>
      <x:c r="S220" s="12">
        <x:v>224424.681028836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751716</x:v>
      </x:c>
      <x:c r="B221" s="1">
        <x:v>43211.5305730324</x:v>
      </x:c>
      <x:c r="C221" s="6">
        <x:v>3.65555904</x:v>
      </x:c>
      <x:c r="D221" s="14" t="s">
        <x:v>77</x:v>
      </x:c>
      <x:c r="E221" s="15">
        <x:v>43194.5291999653</x:v>
      </x:c>
      <x:c r="F221" t="s">
        <x:v>82</x:v>
      </x:c>
      <x:c r="G221" s="6">
        <x:v>141.250710206483</x:v>
      </x:c>
      <x:c r="H221" t="s">
        <x:v>83</x:v>
      </x:c>
      <x:c r="I221" s="6">
        <x:v>32.5222424046287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22.905</x:v>
      </x:c>
      <x:c r="R221" s="8">
        <x:v>153839.703335939</x:v>
      </x:c>
      <x:c r="S221" s="12">
        <x:v>224438.442007064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751726</x:v>
      </x:c>
      <x:c r="B222" s="1">
        <x:v>43211.5305845718</x:v>
      </x:c>
      <x:c r="C222" s="6">
        <x:v>3.67217659666667</x:v>
      </x:c>
      <x:c r="D222" s="14" t="s">
        <x:v>77</x:v>
      </x:c>
      <x:c r="E222" s="15">
        <x:v>43194.5291999653</x:v>
      </x:c>
      <x:c r="F222" t="s">
        <x:v>82</x:v>
      </x:c>
      <x:c r="G222" s="6">
        <x:v>141.244768830053</x:v>
      </x:c>
      <x:c r="H222" t="s">
        <x:v>83</x:v>
      </x:c>
      <x:c r="I222" s="6">
        <x:v>32.5053944434621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22.912</x:v>
      </x:c>
      <x:c r="R222" s="8">
        <x:v>153859.339491227</x:v>
      </x:c>
      <x:c r="S222" s="12">
        <x:v>224444.153233147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751735</x:v>
      </x:c>
      <x:c r="B223" s="1">
        <x:v>43211.5305964468</x:v>
      </x:c>
      <x:c r="C223" s="6">
        <x:v>3.68929426166667</x:v>
      </x:c>
      <x:c r="D223" s="14" t="s">
        <x:v>77</x:v>
      </x:c>
      <x:c r="E223" s="15">
        <x:v>43194.5291999653</x:v>
      </x:c>
      <x:c r="F223" t="s">
        <x:v>82</x:v>
      </x:c>
      <x:c r="G223" s="6">
        <x:v>141.280088277298</x:v>
      </x:c>
      <x:c r="H223" t="s">
        <x:v>83</x:v>
      </x:c>
      <x:c r="I223" s="6">
        <x:v>32.5055451404141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22.909</x:v>
      </x:c>
      <x:c r="R223" s="8">
        <x:v>153860.615430231</x:v>
      </x:c>
      <x:c r="S223" s="12">
        <x:v>224453.214709396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751741</x:v>
      </x:c>
      <x:c r="B224" s="1">
        <x:v>43211.5306082523</x:v>
      </x:c>
      <x:c r="C224" s="6">
        <x:v>3.70627861</x:v>
      </x:c>
      <x:c r="D224" s="14" t="s">
        <x:v>77</x:v>
      </x:c>
      <x:c r="E224" s="15">
        <x:v>43194.5291999653</x:v>
      </x:c>
      <x:c r="F224" t="s">
        <x:v>82</x:v>
      </x:c>
      <x:c r="G224" s="6">
        <x:v>141.210808642076</x:v>
      </x:c>
      <x:c r="H224" t="s">
        <x:v>83</x:v>
      </x:c>
      <x:c r="I224" s="6">
        <x:v>32.5179023135101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22.91</x:v>
      </x:c>
      <x:c r="R224" s="8">
        <x:v>153869.8781482</x:v>
      </x:c>
      <x:c r="S224" s="12">
        <x:v>224442.493651381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751759</x:v>
      </x:c>
      <x:c r="B225" s="1">
        <x:v>43211.5306200579</x:v>
      </x:c>
      <x:c r="C225" s="6">
        <x:v>3.723279525</x:v>
      </x:c>
      <x:c r="D225" s="14" t="s">
        <x:v>77</x:v>
      </x:c>
      <x:c r="E225" s="15">
        <x:v>43194.5291999653</x:v>
      </x:c>
      <x:c r="F225" t="s">
        <x:v>82</x:v>
      </x:c>
      <x:c r="G225" s="6">
        <x:v>141.175063357381</x:v>
      </x:c>
      <x:c r="H225" t="s">
        <x:v>83</x:v>
      </x:c>
      <x:c r="I225" s="6">
        <x:v>32.5230260327912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22.911</x:v>
      </x:c>
      <x:c r="R225" s="8">
        <x:v>153871.445198586</x:v>
      </x:c>
      <x:c r="S225" s="12">
        <x:v>224444.535818116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751768</x:v>
      </x:c>
      <x:c r="B226" s="1">
        <x:v>43211.5306310185</x:v>
      </x:c>
      <x:c r="C226" s="6">
        <x:v>3.73906377666667</x:v>
      </x:c>
      <x:c r="D226" s="14" t="s">
        <x:v>77</x:v>
      </x:c>
      <x:c r="E226" s="15">
        <x:v>43194.5291999653</x:v>
      </x:c>
      <x:c r="F226" t="s">
        <x:v>82</x:v>
      </x:c>
      <x:c r="G226" s="6">
        <x:v>141.271573405507</x:v>
      </x:c>
      <x:c r="H226" t="s">
        <x:v>83</x:v>
      </x:c>
      <x:c r="I226" s="6">
        <x:v>32.5047916557237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22.91</x:v>
      </x:c>
      <x:c r="R226" s="8">
        <x:v>153881.139049453</x:v>
      </x:c>
      <x:c r="S226" s="12">
        <x:v>224451.824200803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751775</x:v>
      </x:c>
      <x:c r="B227" s="1">
        <x:v>43211.5306433218</x:v>
      </x:c>
      <x:c r="C227" s="6">
        <x:v>3.75678149</x:v>
      </x:c>
      <x:c r="D227" s="14" t="s">
        <x:v>77</x:v>
      </x:c>
      <x:c r="E227" s="15">
        <x:v>43194.5291999653</x:v>
      </x:c>
      <x:c r="F227" t="s">
        <x:v>82</x:v>
      </x:c>
      <x:c r="G227" s="6">
        <x:v>141.289454291404</x:v>
      </x:c>
      <x:c r="H227" t="s">
        <x:v>83</x:v>
      </x:c>
      <x:c r="I227" s="6">
        <x:v>32.500933816762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22.91</x:v>
      </x:c>
      <x:c r="R227" s="8">
        <x:v>153886.692816558</x:v>
      </x:c>
      <x:c r="S227" s="12">
        <x:v>224453.170012396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751781</x:v>
      </x:c>
      <x:c r="B228" s="1">
        <x:v>43211.5306542824</x:v>
      </x:c>
      <x:c r="C228" s="6">
        <x:v>3.77256567333333</x:v>
      </x:c>
      <x:c r="D228" s="14" t="s">
        <x:v>77</x:v>
      </x:c>
      <x:c r="E228" s="15">
        <x:v>43194.5291999653</x:v>
      </x:c>
      <x:c r="F228" t="s">
        <x:v>82</x:v>
      </x:c>
      <x:c r="G228" s="6">
        <x:v>141.253972210717</x:v>
      </x:c>
      <x:c r="H228" t="s">
        <x:v>83</x:v>
      </x:c>
      <x:c r="I228" s="6">
        <x:v>32.5085892202887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22.91</x:v>
      </x:c>
      <x:c r="R228" s="8">
        <x:v>153897.054173156</x:v>
      </x:c>
      <x:c r="S228" s="12">
        <x:v>224457.104102264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751795</x:v>
      </x:c>
      <x:c r="B229" s="1">
        <x:v>43211.5306658218</x:v>
      </x:c>
      <x:c r="C229" s="6">
        <x:v>3.78914998166667</x:v>
      </x:c>
      <x:c r="D229" s="14" t="s">
        <x:v>77</x:v>
      </x:c>
      <x:c r="E229" s="15">
        <x:v>43194.5291999653</x:v>
      </x:c>
      <x:c r="F229" t="s">
        <x:v>82</x:v>
      </x:c>
      <x:c r="G229" s="6">
        <x:v>141.177494889962</x:v>
      </x:c>
      <x:c r="H229" t="s">
        <x:v>83</x:v>
      </x:c>
      <x:c r="I229" s="6">
        <x:v>32.5095536818162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22.916</x:v>
      </x:c>
      <x:c r="R229" s="8">
        <x:v>153905.052797313</x:v>
      </x:c>
      <x:c r="S229" s="12">
        <x:v>224461.482672026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751803</x:v>
      </x:c>
      <x:c r="B230" s="1">
        <x:v>43211.5306776968</x:v>
      </x:c>
      <x:c r="C230" s="6">
        <x:v>3.80630094166667</x:v>
      </x:c>
      <x:c r="D230" s="14" t="s">
        <x:v>77</x:v>
      </x:c>
      <x:c r="E230" s="15">
        <x:v>43194.5291999653</x:v>
      </x:c>
      <x:c r="F230" t="s">
        <x:v>82</x:v>
      </x:c>
      <x:c r="G230" s="6">
        <x:v>141.201342906056</x:v>
      </x:c>
      <x:c r="H230" t="s">
        <x:v>83</x:v>
      </x:c>
      <x:c r="I230" s="6">
        <x:v>32.5121758129958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22.913</x:v>
      </x:c>
      <x:c r="R230" s="8">
        <x:v>153910.526718837</x:v>
      </x:c>
      <x:c r="S230" s="12">
        <x:v>224458.7754461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751814</x:v>
      </x:c>
      <x:c r="B231" s="1">
        <x:v>43211.5306893171</x:v>
      </x:c>
      <x:c r="C231" s="6">
        <x:v>3.82298524833333</x:v>
      </x:c>
      <x:c r="D231" s="14" t="s">
        <x:v>77</x:v>
      </x:c>
      <x:c r="E231" s="15">
        <x:v>43194.5291999653</x:v>
      </x:c>
      <x:c r="F231" t="s">
        <x:v>82</x:v>
      </x:c>
      <x:c r="G231" s="6">
        <x:v>141.127677642568</x:v>
      </x:c>
      <x:c r="H231" t="s">
        <x:v>83</x:v>
      </x:c>
      <x:c r="I231" s="6">
        <x:v>32.5151294804605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22.918</x:v>
      </x:c>
      <x:c r="R231" s="8">
        <x:v>153902.911188921</x:v>
      </x:c>
      <x:c r="S231" s="12">
        <x:v>224457.943597778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751822</x:v>
      </x:c>
      <x:c r="B232" s="1">
        <x:v>43211.5307006944</x:v>
      </x:c>
      <x:c r="C232" s="6">
        <x:v>3.83940287833333</x:v>
      </x:c>
      <x:c r="D232" s="14" t="s">
        <x:v>77</x:v>
      </x:c>
      <x:c r="E232" s="15">
        <x:v>43194.5291999653</x:v>
      </x:c>
      <x:c r="F232" t="s">
        <x:v>82</x:v>
      </x:c>
      <x:c r="G232" s="6">
        <x:v>141.213780910241</x:v>
      </x:c>
      <x:c r="H232" t="s">
        <x:v>83</x:v>
      </x:c>
      <x:c r="I232" s="6">
        <x:v>32.5069014132837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22.914</x:v>
      </x:c>
      <x:c r="R232" s="8">
        <x:v>153922.192452073</x:v>
      </x:c>
      <x:c r="S232" s="12">
        <x:v>224455.619035604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751839</x:v>
      </x:c>
      <x:c r="B233" s="1">
        <x:v>43211.5307123495</x:v>
      </x:c>
      <x:c r="C233" s="6">
        <x:v>3.85620382</x:v>
      </x:c>
      <x:c r="D233" s="14" t="s">
        <x:v>77</x:v>
      </x:c>
      <x:c r="E233" s="15">
        <x:v>43194.5291999653</x:v>
      </x:c>
      <x:c r="F233" t="s">
        <x:v>82</x:v>
      </x:c>
      <x:c r="G233" s="6">
        <x:v>141.134947900109</x:v>
      </x:c>
      <x:c r="H233" t="s">
        <x:v>83</x:v>
      </x:c>
      <x:c r="I233" s="6">
        <x:v>32.510970235187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22.919</x:v>
      </x:c>
      <x:c r="R233" s="8">
        <x:v>153916.722179524</x:v>
      </x:c>
      <x:c r="S233" s="12">
        <x:v>224465.828429326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751848</x:v>
      </x:c>
      <x:c r="B234" s="1">
        <x:v>43211.5307235301</x:v>
      </x:c>
      <x:c r="C234" s="6">
        <x:v>3.87227142</x:v>
      </x:c>
      <x:c r="D234" s="14" t="s">
        <x:v>77</x:v>
      </x:c>
      <x:c r="E234" s="15">
        <x:v>43194.5291999653</x:v>
      </x:c>
      <x:c r="F234" t="s">
        <x:v>82</x:v>
      </x:c>
      <x:c r="G234" s="6">
        <x:v>141.168290270988</x:v>
      </x:c>
      <x:c r="H234" t="s">
        <x:v>83</x:v>
      </x:c>
      <x:c r="I234" s="6">
        <x:v>32.5089508933283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22.917</x:v>
      </x:c>
      <x:c r="R234" s="8">
        <x:v>153933.722923228</x:v>
      </x:c>
      <x:c r="S234" s="12">
        <x:v>224460.800050632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751851</x:v>
      </x:c>
      <x:c r="B235" s="1">
        <x:v>43211.5307351042</x:v>
      </x:c>
      <x:c r="C235" s="6">
        <x:v>3.88897232833333</x:v>
      </x:c>
      <x:c r="D235" s="14" t="s">
        <x:v>77</x:v>
      </x:c>
      <x:c r="E235" s="15">
        <x:v>43194.5291999653</x:v>
      </x:c>
      <x:c r="F235" t="s">
        <x:v>82</x:v>
      </x:c>
      <x:c r="G235" s="6">
        <x:v>141.230278180594</x:v>
      </x:c>
      <x:c r="H235" t="s">
        <x:v>83</x:v>
      </x:c>
      <x:c r="I235" s="6">
        <x:v>32.4955690168385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22.917</x:v>
      </x:c>
      <x:c r="R235" s="8">
        <x:v>153930.379078586</x:v>
      </x:c>
      <x:c r="S235" s="12">
        <x:v>224455.023365574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751864</x:v>
      </x:c>
      <x:c r="B236" s="1">
        <x:v>43211.5307472569</x:v>
      </x:c>
      <x:c r="C236" s="6">
        <x:v>3.90644002166667</x:v>
      </x:c>
      <x:c r="D236" s="14" t="s">
        <x:v>77</x:v>
      </x:c>
      <x:c r="E236" s="15">
        <x:v>43194.5291999653</x:v>
      </x:c>
      <x:c r="F236" t="s">
        <x:v>82</x:v>
      </x:c>
      <x:c r="G236" s="6">
        <x:v>141.196372769113</x:v>
      </x:c>
      <x:c r="H236" t="s">
        <x:v>83</x:v>
      </x:c>
      <x:c r="I236" s="6">
        <x:v>32.4951169273495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22.92</x:v>
      </x:c>
      <x:c r="R236" s="8">
        <x:v>153939.467020424</x:v>
      </x:c>
      <x:c r="S236" s="12">
        <x:v>224452.005583341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751878</x:v>
      </x:c>
      <x:c r="B237" s="1">
        <x:v>43211.5307589468</x:v>
      </x:c>
      <x:c r="C237" s="6">
        <x:v>3.92329099666667</x:v>
      </x:c>
      <x:c r="D237" s="14" t="s">
        <x:v>77</x:v>
      </x:c>
      <x:c r="E237" s="15">
        <x:v>43194.5291999653</x:v>
      </x:c>
      <x:c r="F237" t="s">
        <x:v>82</x:v>
      </x:c>
      <x:c r="G237" s="6">
        <x:v>141.187711782499</x:v>
      </x:c>
      <x:c r="H237" t="s">
        <x:v>83</x:v>
      </x:c>
      <x:c r="I237" s="6">
        <x:v>32.4995775463071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22.919</x:v>
      </x:c>
      <x:c r="R237" s="8">
        <x:v>153941.752373056</x:v>
      </x:c>
      <x:c r="S237" s="12">
        <x:v>224454.415345359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751888</x:v>
      </x:c>
      <x:c r="B238" s="1">
        <x:v>43211.530771331</x:v>
      </x:c>
      <x:c r="C238" s="6">
        <x:v>3.94112533333333</x:v>
      </x:c>
      <x:c r="D238" s="14" t="s">
        <x:v>77</x:v>
      </x:c>
      <x:c r="E238" s="15">
        <x:v>43194.5291999653</x:v>
      </x:c>
      <x:c r="F238" t="s">
        <x:v>82</x:v>
      </x:c>
      <x:c r="G238" s="6">
        <x:v>141.146413113425</x:v>
      </x:c>
      <x:c r="H238" t="s">
        <x:v>83</x:v>
      </x:c>
      <x:c r="I238" s="6">
        <x:v>32.5033148262214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22.921</x:v>
      </x:c>
      <x:c r="R238" s="8">
        <x:v>153962.071017976</x:v>
      </x:c>
      <x:c r="S238" s="12">
        <x:v>224468.679375281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751892</x:v>
      </x:c>
      <x:c r="B239" s="1">
        <x:v>43211.5307814005</x:v>
      </x:c>
      <x:c r="C239" s="6">
        <x:v>3.95562617166667</x:v>
      </x:c>
      <x:c r="D239" s="14" t="s">
        <x:v>77</x:v>
      </x:c>
      <x:c r="E239" s="15">
        <x:v>43194.5291999653</x:v>
      </x:c>
      <x:c r="F239" t="s">
        <x:v>82</x:v>
      </x:c>
      <x:c r="G239" s="6">
        <x:v>141.074135108059</x:v>
      </x:c>
      <x:c r="H239" t="s">
        <x:v>83</x:v>
      </x:c>
      <x:c r="I239" s="6">
        <x:v>32.516335059765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22.922</x:v>
      </x:c>
      <x:c r="R239" s="8">
        <x:v>153960.702356132</x:v>
      </x:c>
      <x:c r="S239" s="12">
        <x:v>224449.253327967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751903</x:v>
      </x:c>
      <x:c r="B240" s="1">
        <x:v>43211.5307932523</x:v>
      </x:c>
      <x:c r="C240" s="6">
        <x:v>3.972693825</x:v>
      </x:c>
      <x:c r="D240" s="14" t="s">
        <x:v>77</x:v>
      </x:c>
      <x:c r="E240" s="15">
        <x:v>43194.5291999653</x:v>
      </x:c>
      <x:c r="F240" t="s">
        <x:v>82</x:v>
      </x:c>
      <x:c r="G240" s="6">
        <x:v>141.121023221297</x:v>
      </x:c>
      <x:c r="H240" t="s">
        <x:v>83</x:v>
      </x:c>
      <x:c r="I240" s="6">
        <x:v>32.5062082070817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22.922</x:v>
      </x:c>
      <x:c r="R240" s="8">
        <x:v>153966.490935394</x:v>
      </x:c>
      <x:c r="S240" s="12">
        <x:v>224463.982064156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751913</x:v>
      </x:c>
      <x:c r="B241" s="1">
        <x:v>43211.5308051736</x:v>
      </x:c>
      <x:c r="C241" s="6">
        <x:v>3.98984479666667</x:v>
      </x:c>
      <x:c r="D241" s="14" t="s">
        <x:v>77</x:v>
      </x:c>
      <x:c r="E241" s="15">
        <x:v>43194.5291999653</x:v>
      </x:c>
      <x:c r="F241" t="s">
        <x:v>82</x:v>
      </x:c>
      <x:c r="G241" s="6">
        <x:v>141.060766932003</x:v>
      </x:c>
      <x:c r="H241" t="s">
        <x:v>83</x:v>
      </x:c>
      <x:c r="I241" s="6">
        <x:v>32.5140444594563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22.924</x:v>
      </x:c>
      <x:c r="R241" s="8">
        <x:v>153966.928474682</x:v>
      </x:c>
      <x:c r="S241" s="12">
        <x:v>224459.734465772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751922</x:v>
      </x:c>
      <x:c r="B242" s="1">
        <x:v>43211.5308162847</x:v>
      </x:c>
      <x:c r="C242" s="6">
        <x:v>4.00587899833333</x:v>
      </x:c>
      <x:c r="D242" s="14" t="s">
        <x:v>77</x:v>
      </x:c>
      <x:c r="E242" s="15">
        <x:v>43194.5291999653</x:v>
      </x:c>
      <x:c r="F242" t="s">
        <x:v>82</x:v>
      </x:c>
      <x:c r="G242" s="6">
        <x:v>141.066500050437</x:v>
      </x:c>
      <x:c r="H242" t="s">
        <x:v>83</x:v>
      </x:c>
      <x:c r="I242" s="6">
        <x:v>32.5102167492764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22.925</x:v>
      </x:c>
      <x:c r="R242" s="8">
        <x:v>153970.519376613</x:v>
      </x:c>
      <x:c r="S242" s="12">
        <x:v>224451.8793896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751932</x:v>
      </x:c>
      <x:c r="B243" s="1">
        <x:v>43211.5308280903</x:v>
      </x:c>
      <x:c r="C243" s="6">
        <x:v>4.02287999333333</x:v>
      </x:c>
      <x:c r="D243" s="14" t="s">
        <x:v>77</x:v>
      </x:c>
      <x:c r="E243" s="15">
        <x:v>43194.5291999653</x:v>
      </x:c>
      <x:c r="F243" t="s">
        <x:v>82</x:v>
      </x:c>
      <x:c r="G243" s="6">
        <x:v>141.022151033356</x:v>
      </x:c>
      <x:c r="H243" t="s">
        <x:v>83</x:v>
      </x:c>
      <x:c r="I243" s="6">
        <x:v>32.5172091050331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22.926</x:v>
      </x:c>
      <x:c r="R243" s="8">
        <x:v>153977.43567618</x:v>
      </x:c>
      <x:c r="S243" s="12">
        <x:v>224454.812852856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751948</x:v>
      </x:c>
      <x:c r="B244" s="1">
        <x:v>43211.5308400463</x:v>
      </x:c>
      <x:c r="C244" s="6">
        <x:v>4.04006431666667</x:v>
      </x:c>
      <x:c r="D244" s="14" t="s">
        <x:v>77</x:v>
      </x:c>
      <x:c r="E244" s="15">
        <x:v>43194.5291999653</x:v>
      </x:c>
      <x:c r="F244" t="s">
        <x:v>82</x:v>
      </x:c>
      <x:c r="G244" s="6">
        <x:v>141.056619571177</x:v>
      </x:c>
      <x:c r="H244" t="s">
        <x:v>83</x:v>
      </x:c>
      <x:c r="I244" s="6">
        <x:v>32.5071726679239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22.927</x:v>
      </x:c>
      <x:c r="R244" s="8">
        <x:v>153980.227232855</x:v>
      </x:c>
      <x:c r="S244" s="12">
        <x:v>224456.653067226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751953</x:v>
      </x:c>
      <x:c r="B245" s="1">
        <x:v>43211.5308517708</x:v>
      </x:c>
      <x:c r="C245" s="6">
        <x:v>4.05693196166667</x:v>
      </x:c>
      <x:c r="D245" s="14" t="s">
        <x:v>77</x:v>
      </x:c>
      <x:c r="E245" s="15">
        <x:v>43194.5291999653</x:v>
      </x:c>
      <x:c r="F245" t="s">
        <x:v>82</x:v>
      </x:c>
      <x:c r="G245" s="6">
        <x:v>141.016906582427</x:v>
      </x:c>
      <x:c r="H245" t="s">
        <x:v>83</x:v>
      </x:c>
      <x:c r="I245" s="6">
        <x:v>32.507986431975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22.93</x:v>
      </x:c>
      <x:c r="R245" s="8">
        <x:v>153981.305016519</x:v>
      </x:c>
      <x:c r="S245" s="12">
        <x:v>224446.300466783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751967</x:v>
      </x:c>
      <x:c r="B246" s="1">
        <x:v>43211.5308631944</x:v>
      </x:c>
      <x:c r="C246" s="6">
        <x:v>4.07341623833333</x:v>
      </x:c>
      <x:c r="D246" s="14" t="s">
        <x:v>77</x:v>
      </x:c>
      <x:c r="E246" s="15">
        <x:v>43194.5291999653</x:v>
      </x:c>
      <x:c r="F246" t="s">
        <x:v>82</x:v>
      </x:c>
      <x:c r="G246" s="6">
        <x:v>141.104063404799</x:v>
      </x:c>
      <x:c r="H246" t="s">
        <x:v>83</x:v>
      </x:c>
      <x:c r="I246" s="6">
        <x:v>32.4917413277599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22.929</x:v>
      </x:c>
      <x:c r="R246" s="8">
        <x:v>153993.31019056</x:v>
      </x:c>
      <x:c r="S246" s="12">
        <x:v>224456.403137529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751975</x:v>
      </x:c>
      <x:c r="B247" s="1">
        <x:v>43211.5308741088</x:v>
      </x:c>
      <x:c r="C247" s="6">
        <x:v>4.08913377333333</x:v>
      </x:c>
      <x:c r="D247" s="14" t="s">
        <x:v>77</x:v>
      </x:c>
      <x:c r="E247" s="15">
        <x:v>43194.5291999653</x:v>
      </x:c>
      <x:c r="F247" t="s">
        <x:v>82</x:v>
      </x:c>
      <x:c r="G247" s="6">
        <x:v>141.060696686988</x:v>
      </x:c>
      <x:c r="H247" t="s">
        <x:v>83</x:v>
      </x:c>
      <x:c r="I247" s="6">
        <x:v>32.4985226696663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22.93</x:v>
      </x:c>
      <x:c r="R247" s="8">
        <x:v>153991.153572263</x:v>
      </x:c>
      <x:c r="S247" s="12">
        <x:v>224446.77858409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751984</x:v>
      </x:c>
      <x:c r="B248" s="1">
        <x:v>43211.5308857639</x:v>
      </x:c>
      <x:c r="C248" s="6">
        <x:v>4.10591805666667</x:v>
      </x:c>
      <x:c r="D248" s="14" t="s">
        <x:v>77</x:v>
      </x:c>
      <x:c r="E248" s="15">
        <x:v>43194.5291999653</x:v>
      </x:c>
      <x:c r="F248" t="s">
        <x:v>82</x:v>
      </x:c>
      <x:c r="G248" s="6">
        <x:v>141.049807930695</x:v>
      </x:c>
      <x:c r="H248" t="s">
        <x:v>83</x:v>
      </x:c>
      <x:c r="I248" s="6">
        <x:v>32.5034655230793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22.929</x:v>
      </x:c>
      <x:c r="R248" s="8">
        <x:v>153996.706123116</x:v>
      </x:c>
      <x:c r="S248" s="12">
        <x:v>224443.478977862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751991</x:v>
      </x:c>
      <x:c r="B249" s="1">
        <x:v>43211.5308973032</x:v>
      </x:c>
      <x:c r="C249" s="6">
        <x:v>4.12253568333333</x:v>
      </x:c>
      <x:c r="D249" s="14" t="s">
        <x:v>77</x:v>
      </x:c>
      <x:c r="E249" s="15">
        <x:v>43194.5291999653</x:v>
      </x:c>
      <x:c r="F249" t="s">
        <x:v>82</x:v>
      </x:c>
      <x:c r="G249" s="6">
        <x:v>141.021508639715</x:v>
      </x:c>
      <x:c r="H249" t="s">
        <x:v>83</x:v>
      </x:c>
      <x:c r="I249" s="6">
        <x:v>32.5069918314948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22.93</x:v>
      </x:c>
      <x:c r="R249" s="8">
        <x:v>154000.952489795</x:v>
      </x:c>
      <x:c r="S249" s="12">
        <x:v>224441.643951023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752001</x:v>
      </x:c>
      <x:c r="B250" s="1">
        <x:v>43211.5309085995</x:v>
      </x:c>
      <x:c r="C250" s="6">
        <x:v>4.13880328</x:v>
      </x:c>
      <x:c r="D250" s="14" t="s">
        <x:v>77</x:v>
      </x:c>
      <x:c r="E250" s="15">
        <x:v>43194.5291999653</x:v>
      </x:c>
      <x:c r="F250" t="s">
        <x:v>82</x:v>
      </x:c>
      <x:c r="G250" s="6">
        <x:v>141.097661449651</x:v>
      </x:c>
      <x:c r="H250" t="s">
        <x:v>83</x:v>
      </x:c>
      <x:c r="I250" s="6">
        <x:v>32.4879437822865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22.931</x:v>
      </x:c>
      <x:c r="R250" s="8">
        <x:v>154000.129677335</x:v>
      </x:c>
      <x:c r="S250" s="12">
        <x:v>224446.758874952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752012</x:v>
      </x:c>
      <x:c r="B251" s="1">
        <x:v>43211.5309205671</x:v>
      </x:c>
      <x:c r="C251" s="6">
        <x:v>4.15598759166667</x:v>
      </x:c>
      <x:c r="D251" s="14" t="s">
        <x:v>77</x:v>
      </x:c>
      <x:c r="E251" s="15">
        <x:v>43194.5291999653</x:v>
      </x:c>
      <x:c r="F251" t="s">
        <x:v>82</x:v>
      </x:c>
      <x:c r="G251" s="6">
        <x:v>141.102513373022</x:v>
      </x:c>
      <x:c r="H251" t="s">
        <x:v>83</x:v>
      </x:c>
      <x:c r="I251" s="6">
        <x:v>32.4972568181356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22.927</x:v>
      </x:c>
      <x:c r="R251" s="8">
        <x:v>154011.301958374</x:v>
      </x:c>
      <x:c r="S251" s="12">
        <x:v>224442.111140786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752026</x:v>
      </x:c>
      <x:c r="B252" s="1">
        <x:v>43211.5309317477</x:v>
      </x:c>
      <x:c r="C252" s="6">
        <x:v>4.17212188333333</x:v>
      </x:c>
      <x:c r="D252" s="14" t="s">
        <x:v>77</x:v>
      </x:c>
      <x:c r="E252" s="15">
        <x:v>43194.5291999653</x:v>
      </x:c>
      <x:c r="F252" t="s">
        <x:v>82</x:v>
      </x:c>
      <x:c r="G252" s="6">
        <x:v>141.092494491672</x:v>
      </x:c>
      <x:c r="H252" t="s">
        <x:v>83</x:v>
      </x:c>
      <x:c r="I252" s="6">
        <x:v>32.4916509099603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22.93</x:v>
      </x:c>
      <x:c r="R252" s="8">
        <x:v>154020.654670703</x:v>
      </x:c>
      <x:c r="S252" s="12">
        <x:v>224451.831803149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752031</x:v>
      </x:c>
      <x:c r="B253" s="1">
        <x:v>43211.5309434375</x:v>
      </x:c>
      <x:c r="C253" s="6">
        <x:v>4.18893951833333</x:v>
      </x:c>
      <x:c r="D253" s="14" t="s">
        <x:v>77</x:v>
      </x:c>
      <x:c r="E253" s="15">
        <x:v>43194.5291999653</x:v>
      </x:c>
      <x:c r="F253" t="s">
        <x:v>82</x:v>
      </x:c>
      <x:c r="G253" s="6">
        <x:v>141.014175059938</x:v>
      </x:c>
      <x:c r="H253" t="s">
        <x:v>83</x:v>
      </x:c>
      <x:c r="I253" s="6">
        <x:v>32.4956292954412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22.935</x:v>
      </x:c>
      <x:c r="R253" s="8">
        <x:v>154024.622788598</x:v>
      </x:c>
      <x:c r="S253" s="12">
        <x:v>224440.451666259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752043</x:v>
      </x:c>
      <x:c r="B254" s="1">
        <x:v>43211.5309554398</x:v>
      </x:c>
      <x:c r="C254" s="6">
        <x:v>4.206223805</x:v>
      </x:c>
      <x:c r="D254" s="14" t="s">
        <x:v>77</x:v>
      </x:c>
      <x:c r="E254" s="15">
        <x:v>43194.5291999653</x:v>
      </x:c>
      <x:c r="F254" t="s">
        <x:v>82</x:v>
      </x:c>
      <x:c r="G254" s="6">
        <x:v>141.067004462498</x:v>
      </x:c>
      <x:c r="H254" t="s">
        <x:v>83</x:v>
      </x:c>
      <x:c r="I254" s="6">
        <x:v>32.4867984916386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22.934</x:v>
      </x:c>
      <x:c r="R254" s="8">
        <x:v>154032.737285622</x:v>
      </x:c>
      <x:c r="S254" s="12">
        <x:v>224448.958576759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752058</x:v>
      </x:c>
      <x:c r="B255" s="1">
        <x:v>43211.5309665162</x:v>
      </x:c>
      <x:c r="C255" s="6">
        <x:v>4.22215810166667</x:v>
      </x:c>
      <x:c r="D255" s="14" t="s">
        <x:v>77</x:v>
      </x:c>
      <x:c r="E255" s="15">
        <x:v>43194.5291999653</x:v>
      </x:c>
      <x:c r="F255" t="s">
        <x:v>82</x:v>
      </x:c>
      <x:c r="G255" s="6">
        <x:v>140.995076755459</x:v>
      </x:c>
      <x:c r="H255" t="s">
        <x:v>83</x:v>
      </x:c>
      <x:c r="I255" s="6">
        <x:v>32.499758382336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22.935</x:v>
      </x:c>
      <x:c r="R255" s="8">
        <x:v>154034.729111346</x:v>
      </x:c>
      <x:c r="S255" s="12">
        <x:v>224443.950253074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752067</x:v>
      </x:c>
      <x:c r="B256" s="1">
        <x:v>43211.5309790509</x:v>
      </x:c>
      <x:c r="C256" s="6">
        <x:v>4.24025913833333</x:v>
      </x:c>
      <x:c r="D256" s="14" t="s">
        <x:v>77</x:v>
      </x:c>
      <x:c r="E256" s="15">
        <x:v>43194.5291999653</x:v>
      </x:c>
      <x:c r="F256" t="s">
        <x:v>82</x:v>
      </x:c>
      <x:c r="G256" s="6">
        <x:v>140.987153476268</x:v>
      </x:c>
      <x:c r="H256" t="s">
        <x:v>83</x:v>
      </x:c>
      <x:c r="I256" s="6">
        <x:v>32.496292360147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22.937</x:v>
      </x:c>
      <x:c r="R256" s="8">
        <x:v>154046.518271136</x:v>
      </x:c>
      <x:c r="S256" s="12">
        <x:v>224450.680824104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752072</x:v>
      </x:c>
      <x:c r="B257" s="1">
        <x:v>43211.5309896991</x:v>
      </x:c>
      <x:c r="C257" s="6">
        <x:v>4.255576645</x:v>
      </x:c>
      <x:c r="D257" s="14" t="s">
        <x:v>77</x:v>
      </x:c>
      <x:c r="E257" s="15">
        <x:v>43194.5291999653</x:v>
      </x:c>
      <x:c r="F257" t="s">
        <x:v>82</x:v>
      </x:c>
      <x:c r="G257" s="6">
        <x:v>140.917186554926</x:v>
      </x:c>
      <x:c r="H257" t="s">
        <x:v>83</x:v>
      </x:c>
      <x:c r="I257" s="6">
        <x:v>32.5114223268142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22.937</x:v>
      </x:c>
      <x:c r="R257" s="8">
        <x:v>154042.609734836</x:v>
      </x:c>
      <x:c r="S257" s="12">
        <x:v>224439.409416613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752083</x:v>
      </x:c>
      <x:c r="B258" s="1">
        <x:v>43211.5310013889</x:v>
      </x:c>
      <x:c r="C258" s="6">
        <x:v>4.27242761</x:v>
      </x:c>
      <x:c r="D258" s="14" t="s">
        <x:v>77</x:v>
      </x:c>
      <x:c r="E258" s="15">
        <x:v>43194.5291999653</x:v>
      </x:c>
      <x:c r="F258" t="s">
        <x:v>82</x:v>
      </x:c>
      <x:c r="G258" s="6">
        <x:v>140.930814258788</x:v>
      </x:c>
      <x:c r="H258" t="s">
        <x:v>83</x:v>
      </x:c>
      <x:c r="I258" s="6">
        <x:v>32.5136526464021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22.935</x:v>
      </x:c>
      <x:c r="R258" s="8">
        <x:v>154052.101203206</x:v>
      </x:c>
      <x:c r="S258" s="12">
        <x:v>224445.705906885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752092</x:v>
      </x:c>
      <x:c r="B259" s="1">
        <x:v>43211.5310128125</x:v>
      </x:c>
      <x:c r="C259" s="6">
        <x:v>4.288845215</x:v>
      </x:c>
      <x:c r="D259" s="14" t="s">
        <x:v>77</x:v>
      </x:c>
      <x:c r="E259" s="15">
        <x:v>43194.5291999653</x:v>
      </x:c>
      <x:c r="F259" t="s">
        <x:v>82</x:v>
      </x:c>
      <x:c r="G259" s="6">
        <x:v>140.882551819685</x:v>
      </x:c>
      <x:c r="H259" t="s">
        <x:v>83</x:v>
      </x:c>
      <x:c r="I259" s="6">
        <x:v>32.5085590808699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22.941</x:v>
      </x:c>
      <x:c r="R259" s="8">
        <x:v>154059.237345845</x:v>
      </x:c>
      <x:c r="S259" s="12">
        <x:v>224440.989410882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752107</x:v>
      </x:c>
      <x:c r="B260" s="1">
        <x:v>43211.5310247685</x:v>
      </x:c>
      <x:c r="C260" s="6">
        <x:v>4.30606286666667</x:v>
      </x:c>
      <x:c r="D260" s="14" t="s">
        <x:v>77</x:v>
      </x:c>
      <x:c r="E260" s="15">
        <x:v>43194.5291999653</x:v>
      </x:c>
      <x:c r="F260" t="s">
        <x:v>82</x:v>
      </x:c>
      <x:c r="G260" s="6">
        <x:v>140.947974293305</x:v>
      </x:c>
      <x:c r="H260" t="s">
        <x:v>83</x:v>
      </x:c>
      <x:c r="I260" s="6">
        <x:v>32.5073535043625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22.936</x:v>
      </x:c>
      <x:c r="R260" s="8">
        <x:v>154070.003507704</x:v>
      </x:c>
      <x:c r="S260" s="12">
        <x:v>224435.734755577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752113</x:v>
      </x:c>
      <x:c r="B261" s="1">
        <x:v>43211.5310360764</x:v>
      </x:c>
      <x:c r="C261" s="6">
        <x:v>4.322380475</x:v>
      </x:c>
      <x:c r="D261" s="14" t="s">
        <x:v>77</x:v>
      </x:c>
      <x:c r="E261" s="15">
        <x:v>43194.5291999653</x:v>
      </x:c>
      <x:c r="F261" t="s">
        <x:v>82</x:v>
      </x:c>
      <x:c r="G261" s="6">
        <x:v>140.855922756628</x:v>
      </x:c>
      <x:c r="H261" t="s">
        <x:v>83</x:v>
      </x:c>
      <x:c r="I261" s="6">
        <x:v>32.5169077100873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22.94</x:v>
      </x:c>
      <x:c r="R261" s="8">
        <x:v>154079.033777045</x:v>
      </x:c>
      <x:c r="S261" s="12">
        <x:v>224445.441480111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752129</x:v>
      </x:c>
      <x:c r="B262" s="1">
        <x:v>43211.5310474884</x:v>
      </x:c>
      <x:c r="C262" s="6">
        <x:v>4.33879811666667</x:v>
      </x:c>
      <x:c r="D262" s="14" t="s">
        <x:v>77</x:v>
      </x:c>
      <x:c r="E262" s="15">
        <x:v>43194.5291999653</x:v>
      </x:c>
      <x:c r="F262" t="s">
        <x:v>82</x:v>
      </x:c>
      <x:c r="G262" s="6">
        <x:v>140.847756239457</x:v>
      </x:c>
      <x:c r="H262" t="s">
        <x:v>83</x:v>
      </x:c>
      <x:c r="I262" s="6">
        <x:v>32.5109099563074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22.943</x:v>
      </x:c>
      <x:c r="R262" s="8">
        <x:v>154080.513403163</x:v>
      </x:c>
      <x:c r="S262" s="12">
        <x:v>224436.352427923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752134</x:v>
      </x:c>
      <x:c r="B263" s="1">
        <x:v>43211.531059456</x:v>
      </x:c>
      <x:c r="C263" s="6">
        <x:v>4.35598239333333</x:v>
      </x:c>
      <x:c r="D263" s="14" t="s">
        <x:v>77</x:v>
      </x:c>
      <x:c r="E263" s="15">
        <x:v>43194.5291999653</x:v>
      </x:c>
      <x:c r="F263" t="s">
        <x:v>82</x:v>
      </x:c>
      <x:c r="G263" s="6">
        <x:v>140.932671259256</x:v>
      </x:c>
      <x:c r="H263" t="s">
        <x:v>83</x:v>
      </x:c>
      <x:c r="I263" s="6">
        <x:v>32.5054848616323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22.938</x:v>
      </x:c>
      <x:c r="R263" s="8">
        <x:v>154077.147825208</x:v>
      </x:c>
      <x:c r="S263" s="12">
        <x:v>224437.996731693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752148</x:v>
      </x:c>
      <x:c r="B264" s="1">
        <x:v>43211.5310710995</x:v>
      </x:c>
      <x:c r="C264" s="6">
        <x:v>4.37278335666667</x:v>
      </x:c>
      <x:c r="D264" s="14" t="s">
        <x:v>77</x:v>
      </x:c>
      <x:c r="E264" s="15">
        <x:v>43194.5291999653</x:v>
      </x:c>
      <x:c r="F264" t="s">
        <x:v>82</x:v>
      </x:c>
      <x:c r="G264" s="6">
        <x:v>140.926985017988</x:v>
      </x:c>
      <x:c r="H264" t="s">
        <x:v>83</x:v>
      </x:c>
      <x:c r="I264" s="6">
        <x:v>32.5015366038069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22.94</x:v>
      </x:c>
      <x:c r="R264" s="8">
        <x:v>154083.875152286</x:v>
      </x:c>
      <x:c r="S264" s="12">
        <x:v>224436.073692778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752153</x:v>
      </x:c>
      <x:c r="B265" s="1">
        <x:v>43211.5310828356</x:v>
      </x:c>
      <x:c r="C265" s="6">
        <x:v>4.38965100333333</x:v>
      </x:c>
      <x:c r="D265" s="14" t="s">
        <x:v>77</x:v>
      </x:c>
      <x:c r="E265" s="15">
        <x:v>43194.5291999653</x:v>
      </x:c>
      <x:c r="F265" t="s">
        <x:v>82</x:v>
      </x:c>
      <x:c r="G265" s="6">
        <x:v>140.91419261324</x:v>
      </x:c>
      <x:c r="H265" t="s">
        <x:v>83</x:v>
      </x:c>
      <x:c r="I265" s="6">
        <x:v>32.4991254562774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22.942</x:v>
      </x:c>
      <x:c r="R265" s="8">
        <x:v>154087.607258228</x:v>
      </x:c>
      <x:c r="S265" s="12">
        <x:v>224437.344602299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752162</x:v>
      </x:c>
      <x:c r="B266" s="1">
        <x:v>43211.5310941319</x:v>
      </x:c>
      <x:c r="C266" s="6">
        <x:v>4.40596858666667</x:v>
      </x:c>
      <x:c r="D266" s="14" t="s">
        <x:v>77</x:v>
      </x:c>
      <x:c r="E266" s="15">
        <x:v>43194.5291999653</x:v>
      </x:c>
      <x:c r="F266" t="s">
        <x:v>82</x:v>
      </x:c>
      <x:c r="G266" s="6">
        <x:v>140.910304513444</x:v>
      </x:c>
      <x:c r="H266" t="s">
        <x:v>83</x:v>
      </x:c>
      <x:c r="I266" s="6">
        <x:v>32.4973773754032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22.943</x:v>
      </x:c>
      <x:c r="R266" s="8">
        <x:v>154092.127016756</x:v>
      </x:c>
      <x:c r="S266" s="12">
        <x:v>224435.48770379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752176</x:v>
      </x:c>
      <x:c r="B267" s="1">
        <x:v>43211.531105706</x:v>
      </x:c>
      <x:c r="C267" s="6">
        <x:v>4.42263616666667</x:v>
      </x:c>
      <x:c r="D267" s="14" t="s">
        <x:v>77</x:v>
      </x:c>
      <x:c r="E267" s="15">
        <x:v>43194.5291999653</x:v>
      </x:c>
      <x:c r="F267" t="s">
        <x:v>82</x:v>
      </x:c>
      <x:c r="G267" s="6">
        <x:v>140.833965482423</x:v>
      </x:c>
      <x:c r="H267" t="s">
        <x:v>83</x:v>
      </x:c>
      <x:c r="I267" s="6">
        <x:v>32.5138937621227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22.943</x:v>
      </x:c>
      <x:c r="R267" s="8">
        <x:v>154090.219173301</x:v>
      </x:c>
      <x:c r="S267" s="12">
        <x:v>224427.929127051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752182</x:v>
      </x:c>
      <x:c r="B268" s="1">
        <x:v>43211.5311175116</x:v>
      </x:c>
      <x:c r="C268" s="6">
        <x:v>4.439603845</x:v>
      </x:c>
      <x:c r="D268" s="14" t="s">
        <x:v>77</x:v>
      </x:c>
      <x:c r="E268" s="15">
        <x:v>43194.5291999653</x:v>
      </x:c>
      <x:c r="F268" t="s">
        <x:v>82</x:v>
      </x:c>
      <x:c r="G268" s="6">
        <x:v>140.866004898025</x:v>
      </x:c>
      <x:c r="H268" t="s">
        <x:v>83</x:v>
      </x:c>
      <x:c r="I268" s="6">
        <x:v>32.506961692091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22.943</x:v>
      </x:c>
      <x:c r="R268" s="8">
        <x:v>154100.19079436</x:v>
      </x:c>
      <x:c r="S268" s="12">
        <x:v>224429.518609441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752193</x:v>
      </x:c>
      <x:c r="B269" s="1">
        <x:v>43211.5311290509</x:v>
      </x:c>
      <x:c r="C269" s="6">
        <x:v>4.45625481166667</x:v>
      </x:c>
      <x:c r="D269" s="14" t="s">
        <x:v>77</x:v>
      </x:c>
      <x:c r="E269" s="15">
        <x:v>43194.5291999653</x:v>
      </x:c>
      <x:c r="F269" t="s">
        <x:v>82</x:v>
      </x:c>
      <x:c r="G269" s="6">
        <x:v>140.848794509808</x:v>
      </x:c>
      <x:c r="H269" t="s">
        <x:v>83</x:v>
      </x:c>
      <x:c r="I269" s="6">
        <x:v>32.5003310298252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22.947</x:v>
      </x:c>
      <x:c r="R269" s="8">
        <x:v>154109.786226522</x:v>
      </x:c>
      <x:c r="S269" s="12">
        <x:v>224436.957603858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752206</x:v>
      </x:c>
      <x:c r="B270" s="1">
        <x:v>43211.531140544</x:v>
      </x:c>
      <x:c r="C270" s="6">
        <x:v>4.472789075</x:v>
      </x:c>
      <x:c r="D270" s="14" t="s">
        <x:v>77</x:v>
      </x:c>
      <x:c r="E270" s="15">
        <x:v>43194.5291999653</x:v>
      </x:c>
      <x:c r="F270" t="s">
        <x:v>82</x:v>
      </x:c>
      <x:c r="G270" s="6">
        <x:v>140.821392264796</x:v>
      </x:c>
      <x:c r="H270" t="s">
        <x:v>83</x:v>
      </x:c>
      <x:c r="I270" s="6">
        <x:v>32.501084513513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22.949</x:v>
      </x:c>
      <x:c r="R270" s="8">
        <x:v>154113.940024564</x:v>
      </x:c>
      <x:c r="S270" s="12">
        <x:v>224429.543008293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752219</x:v>
      </x:c>
      <x:c r="B271" s="1">
        <x:v>43211.5311526968</x:v>
      </x:c>
      <x:c r="C271" s="6">
        <x:v>4.49030673333333</x:v>
      </x:c>
      <x:c r="D271" s="14" t="s">
        <x:v>77</x:v>
      </x:c>
      <x:c r="E271" s="15">
        <x:v>43194.5291999653</x:v>
      </x:c>
      <x:c r="F271" t="s">
        <x:v>82</x:v>
      </x:c>
      <x:c r="G271" s="6">
        <x:v>140.842960221551</x:v>
      </x:c>
      <x:c r="H271" t="s">
        <x:v>83</x:v>
      </x:c>
      <x:c r="I271" s="6">
        <x:v>32.4990048989466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22.948</x:v>
      </x:c>
      <x:c r="R271" s="8">
        <x:v>154112.419991129</x:v>
      </x:c>
      <x:c r="S271" s="12">
        <x:v>224432.080881259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752225</x:v>
      </x:c>
      <x:c r="B272" s="1">
        <x:v>43211.5311632755</x:v>
      </x:c>
      <x:c r="C272" s="6">
        <x:v>4.50552427833333</x:v>
      </x:c>
      <x:c r="D272" s="14" t="s">
        <x:v>77</x:v>
      </x:c>
      <x:c r="E272" s="15">
        <x:v>43194.5291999653</x:v>
      </x:c>
      <x:c r="F272" t="s">
        <x:v>82</x:v>
      </x:c>
      <x:c r="G272" s="6">
        <x:v>140.853125543286</x:v>
      </x:c>
      <x:c r="H272" t="s">
        <x:v>83</x:v>
      </x:c>
      <x:c r="I272" s="6">
        <x:v>32.4968047284187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22.948</x:v>
      </x:c>
      <x:c r="R272" s="8">
        <x:v>154112.38488095</x:v>
      </x:c>
      <x:c r="S272" s="12">
        <x:v>224434.444334244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752236</x:v>
      </x:c>
      <x:c r="B273" s="1">
        <x:v>43211.5311751505</x:v>
      </x:c>
      <x:c r="C273" s="6">
        <x:v>4.52260861333333</x:v>
      </x:c>
      <x:c r="D273" s="14" t="s">
        <x:v>77</x:v>
      </x:c>
      <x:c r="E273" s="15">
        <x:v>43194.5291999653</x:v>
      </x:c>
      <x:c r="F273" t="s">
        <x:v>82</x:v>
      </x:c>
      <x:c r="G273" s="6">
        <x:v>140.829731528887</x:v>
      </x:c>
      <x:c r="H273" t="s">
        <x:v>83</x:v>
      </x:c>
      <x:c r="I273" s="6">
        <x:v>32.5018681367278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22.948</x:v>
      </x:c>
      <x:c r="R273" s="8">
        <x:v>154124.01060124</x:v>
      </x:c>
      <x:c r="S273" s="12">
        <x:v>224436.882769445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752246</x:v>
      </x:c>
      <x:c r="B274" s="1">
        <x:v>43211.5311871875</x:v>
      </x:c>
      <x:c r="C274" s="6">
        <x:v>4.53995954666667</x:v>
      </x:c>
      <x:c r="D274" s="14" t="s">
        <x:v>77</x:v>
      </x:c>
      <x:c r="E274" s="15">
        <x:v>43194.5291999653</x:v>
      </x:c>
      <x:c r="F274" t="s">
        <x:v>82</x:v>
      </x:c>
      <x:c r="G274" s="6">
        <x:v>140.866645373277</x:v>
      </x:c>
      <x:c r="H274" t="s">
        <x:v>83</x:v>
      </x:c>
      <x:c r="I274" s="6">
        <x:v>32.4912892387874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22.949</x:v>
      </x:c>
      <x:c r="R274" s="8">
        <x:v>154136.694682319</x:v>
      </x:c>
      <x:c r="S274" s="12">
        <x:v>224442.637527291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752254</x:v>
      </x:c>
      <x:c r="B275" s="1">
        <x:v>43211.5311983796</x:v>
      </x:c>
      <x:c r="C275" s="6">
        <x:v>4.55609384</x:v>
      </x:c>
      <x:c r="D275" s="14" t="s">
        <x:v>77</x:v>
      </x:c>
      <x:c r="E275" s="15">
        <x:v>43194.5291999653</x:v>
      </x:c>
      <x:c r="F275" t="s">
        <x:v>82</x:v>
      </x:c>
      <x:c r="G275" s="6">
        <x:v>140.888078309245</x:v>
      </x:c>
      <x:c r="H275" t="s">
        <x:v>83</x:v>
      </x:c>
      <x:c r="I275" s="6">
        <x:v>32.4892397695439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22.948</x:v>
      </x:c>
      <x:c r="R275" s="8">
        <x:v>154125.829828868</x:v>
      </x:c>
      <x:c r="S275" s="12">
        <x:v>224437.73556021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752262</x:v>
      </x:c>
      <x:c r="B276" s="1">
        <x:v>43211.5312100694</x:v>
      </x:c>
      <x:c r="C276" s="6">
        <x:v>4.57291142833333</x:v>
      </x:c>
      <x:c r="D276" s="14" t="s">
        <x:v>77</x:v>
      </x:c>
      <x:c r="E276" s="15">
        <x:v>43194.5291999653</x:v>
      </x:c>
      <x:c r="F276" t="s">
        <x:v>82</x:v>
      </x:c>
      <x:c r="G276" s="6">
        <x:v>140.775723455666</x:v>
      </x:c>
      <x:c r="H276" t="s">
        <x:v>83</x:v>
      </x:c>
      <x:c r="I276" s="6">
        <x:v>32.510970235187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22.949</x:v>
      </x:c>
      <x:c r="R276" s="8">
        <x:v>154143.31589078</x:v>
      </x:c>
      <x:c r="S276" s="12">
        <x:v>224436.385253766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752278</x:v>
      </x:c>
      <x:c r="B277" s="1">
        <x:v>43211.5312212616</x:v>
      </x:c>
      <x:c r="C277" s="6">
        <x:v>4.58899572166667</x:v>
      </x:c>
      <x:c r="D277" s="14" t="s">
        <x:v>77</x:v>
      </x:c>
      <x:c r="E277" s="15">
        <x:v>43194.5291999653</x:v>
      </x:c>
      <x:c r="F277" t="s">
        <x:v>82</x:v>
      </x:c>
      <x:c r="G277" s="6">
        <x:v>140.774122678766</x:v>
      </x:c>
      <x:c r="H277" t="s">
        <x:v>83</x:v>
      </x:c>
      <x:c r="I277" s="6">
        <x:v>32.5009639561113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22.953</x:v>
      </x:c>
      <x:c r="R277" s="8">
        <x:v>154142.840225602</x:v>
      </x:c>
      <x:c r="S277" s="12">
        <x:v>224428.438371153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752288</x:v>
      </x:c>
      <x:c r="B278" s="1">
        <x:v>43211.5312335995</x:v>
      </x:c>
      <x:c r="C278" s="6">
        <x:v>4.60678008166667</x:v>
      </x:c>
      <x:c r="D278" s="14" t="s">
        <x:v>77</x:v>
      </x:c>
      <x:c r="E278" s="15">
        <x:v>43194.5291999653</x:v>
      </x:c>
      <x:c r="F278" t="s">
        <x:v>82</x:v>
      </x:c>
      <x:c r="G278" s="6">
        <x:v>140.800693757545</x:v>
      </x:c>
      <x:c r="H278" t="s">
        <x:v>83</x:v>
      </x:c>
      <x:c r="I278" s="6">
        <x:v>32.4977993258753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22.952</x:v>
      </x:c>
      <x:c r="R278" s="8">
        <x:v>154150.249697056</x:v>
      </x:c>
      <x:c r="S278" s="12">
        <x:v>224439.090241449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752291</x:v>
      </x:c>
      <x:c r="B279" s="1">
        <x:v>43211.5312447569</x:v>
      </x:c>
      <x:c r="C279" s="6">
        <x:v>4.62283097666667</x:v>
      </x:c>
      <x:c r="D279" s="14" t="s">
        <x:v>77</x:v>
      </x:c>
      <x:c r="E279" s="15">
        <x:v>43194.5291999653</x:v>
      </x:c>
      <x:c r="F279" t="s">
        <x:v>82</x:v>
      </x:c>
      <x:c r="G279" s="6">
        <x:v>140.765336512878</x:v>
      </x:c>
      <x:c r="H279" t="s">
        <x:v>83</x:v>
      </x:c>
      <x:c r="I279" s="6">
        <x:v>32.5054547222421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22.952</x:v>
      </x:c>
      <x:c r="R279" s="8">
        <x:v>154156.667862491</x:v>
      </x:c>
      <x:c r="S279" s="12">
        <x:v>224443.656422204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752309</x:v>
      </x:c>
      <x:c r="B280" s="1">
        <x:v>43211.5312566319</x:v>
      </x:c>
      <x:c r="C280" s="6">
        <x:v>4.63993194833333</x:v>
      </x:c>
      <x:c r="D280" s="14" t="s">
        <x:v>77</x:v>
      </x:c>
      <x:c r="E280" s="15">
        <x:v>43194.5291999653</x:v>
      </x:c>
      <x:c r="F280" t="s">
        <x:v>82</x:v>
      </x:c>
      <x:c r="G280" s="6">
        <x:v>140.716121605422</x:v>
      </x:c>
      <x:c r="H280" t="s">
        <x:v>83</x:v>
      </x:c>
      <x:c r="I280" s="6">
        <x:v>32.5083481049501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22.955</x:v>
      </x:c>
      <x:c r="R280" s="8">
        <x:v>154159.884730588</x:v>
      </x:c>
      <x:c r="S280" s="12">
        <x:v>224433.496754349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752316</x:v>
      </x:c>
      <x:c r="B281" s="1">
        <x:v>43211.5312677083</x:v>
      </x:c>
      <x:c r="C281" s="6">
        <x:v>4.65588288</x:v>
      </x:c>
      <x:c r="D281" s="14" t="s">
        <x:v>77</x:v>
      </x:c>
      <x:c r="E281" s="15">
        <x:v>43194.5291999653</x:v>
      </x:c>
      <x:c r="F281" t="s">
        <x:v>82</x:v>
      </x:c>
      <x:c r="G281" s="6">
        <x:v>140.713932557159</x:v>
      </x:c>
      <x:c r="H281" t="s">
        <x:v>83</x:v>
      </x:c>
      <x:c r="I281" s="6">
        <x:v>32.5036463593183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22.957</x:v>
      </x:c>
      <x:c r="R281" s="8">
        <x:v>154171.357657975</x:v>
      </x:c>
      <x:c r="S281" s="12">
        <x:v>224440.51717304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752324</x:v>
      </x:c>
      <x:c r="B282" s="1">
        <x:v>43211.5312792014</x:v>
      </x:c>
      <x:c r="C282" s="6">
        <x:v>4.67245051833333</x:v>
      </x:c>
      <x:c r="D282" s="14" t="s">
        <x:v>77</x:v>
      </x:c>
      <x:c r="E282" s="15">
        <x:v>43194.5291999653</x:v>
      </x:c>
      <x:c r="F282" t="s">
        <x:v>82</x:v>
      </x:c>
      <x:c r="G282" s="6">
        <x:v>140.79182873321</x:v>
      </x:c>
      <x:c r="H282" t="s">
        <x:v>83</x:v>
      </x:c>
      <x:c r="I282" s="6">
        <x:v>32.4919523026347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22.955</x:v>
      </x:c>
      <x:c r="R282" s="8">
        <x:v>154183.366887219</x:v>
      </x:c>
      <x:c r="S282" s="12">
        <x:v>224428.798713245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752335</x:v>
      </x:c>
      <x:c r="B283" s="1">
        <x:v>43211.5312909375</x:v>
      </x:c>
      <x:c r="C283" s="6">
        <x:v>4.68936809333333</x:v>
      </x:c>
      <x:c r="D283" s="14" t="s">
        <x:v>77</x:v>
      </x:c>
      <x:c r="E283" s="15">
        <x:v>43194.5291999653</x:v>
      </x:c>
      <x:c r="F283" t="s">
        <x:v>82</x:v>
      </x:c>
      <x:c r="G283" s="6">
        <x:v>140.77319455014</x:v>
      </x:c>
      <x:c r="H283" t="s">
        <x:v>83</x:v>
      </x:c>
      <x:c r="I283" s="6">
        <x:v>32.4933989878477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22.956</x:v>
      </x:c>
      <x:c r="R283" s="8">
        <x:v>154193.362367953</x:v>
      </x:c>
      <x:c r="S283" s="12">
        <x:v>224439.058610488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752349</x:v>
      </x:c>
      <x:c r="B284" s="1">
        <x:v>43211.5313026273</x:v>
      </x:c>
      <x:c r="C284" s="6">
        <x:v>4.70618575166667</x:v>
      </x:c>
      <x:c r="D284" s="14" t="s">
        <x:v>77</x:v>
      </x:c>
      <x:c r="E284" s="15">
        <x:v>43194.5291999653</x:v>
      </x:c>
      <x:c r="F284" t="s">
        <x:v>82</x:v>
      </x:c>
      <x:c r="G284" s="6">
        <x:v>140.701464264082</x:v>
      </x:c>
      <x:c r="H284" t="s">
        <x:v>83</x:v>
      </x:c>
      <x:c r="I284" s="6">
        <x:v>32.4985829483226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22.96</x:v>
      </x:c>
      <x:c r="R284" s="8">
        <x:v>154184.711459383</x:v>
      </x:c>
      <x:c r="S284" s="12">
        <x:v>224428.946350255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752354</x:v>
      </x:c>
      <x:c r="B285" s="1">
        <x:v>43211.5313138542</x:v>
      </x:c>
      <x:c r="C285" s="6">
        <x:v>4.72237000833333</x:v>
      </x:c>
      <x:c r="D285" s="14" t="s">
        <x:v>77</x:v>
      </x:c>
      <x:c r="E285" s="15">
        <x:v>43194.5291999653</x:v>
      </x:c>
      <x:c r="F285" t="s">
        <x:v>82</x:v>
      </x:c>
      <x:c r="G285" s="6">
        <x:v>140.655399059968</x:v>
      </x:c>
      <x:c r="H285" t="s">
        <x:v>83</x:v>
      </x:c>
      <x:c r="I285" s="6">
        <x:v>32.5111510718307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22.959</x:v>
      </x:c>
      <x:c r="R285" s="8">
        <x:v>154189.639048448</x:v>
      </x:c>
      <x:c r="S285" s="12">
        <x:v>224432.465281931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752368</x:v>
      </x:c>
      <x:c r="B286" s="1">
        <x:v>43211.5313256944</x:v>
      </x:c>
      <x:c r="C286" s="6">
        <x:v>4.739387605</x:v>
      </x:c>
      <x:c r="D286" s="14" t="s">
        <x:v>77</x:v>
      </x:c>
      <x:c r="E286" s="15">
        <x:v>43194.5291999653</x:v>
      </x:c>
      <x:c r="F286" t="s">
        <x:v>82</x:v>
      </x:c>
      <x:c r="G286" s="6">
        <x:v>140.638171203769</x:v>
      </x:c>
      <x:c r="H286" t="s">
        <x:v>83</x:v>
      </x:c>
      <x:c r="I286" s="6">
        <x:v>32.5122963708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22.96</x:v>
      </x:c>
      <x:c r="R286" s="8">
        <x:v>154200.906862761</x:v>
      </x:c>
      <x:c r="S286" s="12">
        <x:v>224426.927223036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752379</x:v>
      </x:c>
      <x:c r="B287" s="1">
        <x:v>43211.5313376505</x:v>
      </x:c>
      <x:c r="C287" s="6">
        <x:v>4.75660530333333</x:v>
      </x:c>
      <x:c r="D287" s="14" t="s">
        <x:v>77</x:v>
      </x:c>
      <x:c r="E287" s="15">
        <x:v>43194.5291999653</x:v>
      </x:c>
      <x:c r="F287" t="s">
        <x:v>82</x:v>
      </x:c>
      <x:c r="G287" s="6">
        <x:v>140.629611437039</x:v>
      </x:c>
      <x:c r="H287" t="s">
        <x:v>83</x:v>
      </x:c>
      <x:c r="I287" s="6">
        <x:v>32.5063890434685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22.963</x:v>
      </x:c>
      <x:c r="R287" s="8">
        <x:v>154212.473319035</x:v>
      </x:c>
      <x:c r="S287" s="12">
        <x:v>224435.971676508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752384</x:v>
      </x:c>
      <x:c r="B288" s="1">
        <x:v>43211.5313486921</x:v>
      </x:c>
      <x:c r="C288" s="6">
        <x:v>4.77250620166667</x:v>
      </x:c>
      <x:c r="D288" s="14" t="s">
        <x:v>77</x:v>
      </x:c>
      <x:c r="E288" s="15">
        <x:v>43194.5291999653</x:v>
      </x:c>
      <x:c r="F288" t="s">
        <x:v>82</x:v>
      </x:c>
      <x:c r="G288" s="6">
        <x:v>140.686058591367</x:v>
      </x:c>
      <x:c r="H288" t="s">
        <x:v>83</x:v>
      </x:c>
      <x:c r="I288" s="6">
        <x:v>32.4967444497947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22.962</x:v>
      </x:c>
      <x:c r="R288" s="8">
        <x:v>154209.37532652</x:v>
      </x:c>
      <x:c r="S288" s="12">
        <x:v>224439.271228461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752392</x:v>
      </x:c>
      <x:c r="B289" s="1">
        <x:v>43211.5313601505</x:v>
      </x:c>
      <x:c r="C289" s="6">
        <x:v>4.78900714666667</x:v>
      </x:c>
      <x:c r="D289" s="14" t="s">
        <x:v>77</x:v>
      </x:c>
      <x:c r="E289" s="15">
        <x:v>43194.5291999653</x:v>
      </x:c>
      <x:c r="F289" t="s">
        <x:v>82</x:v>
      </x:c>
      <x:c r="G289" s="6">
        <x:v>140.659891155626</x:v>
      </x:c>
      <x:c r="H289" t="s">
        <x:v>83</x:v>
      </x:c>
      <x:c r="I289" s="6">
        <x:v>32.5050026314193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22.961</x:v>
      </x:c>
      <x:c r="R289" s="8">
        <x:v>154215.044599028</x:v>
      </x:c>
      <x:c r="S289" s="12">
        <x:v>224426.294884171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752408</x:v>
      </x:c>
      <x:c r="B290" s="1">
        <x:v>43211.5313721875</x:v>
      </x:c>
      <x:c r="C290" s="6">
        <x:v>4.80634147833333</x:v>
      </x:c>
      <x:c r="D290" s="14" t="s">
        <x:v>77</x:v>
      </x:c>
      <x:c r="E290" s="15">
        <x:v>43194.5291999653</x:v>
      </x:c>
      <x:c r="F290" t="s">
        <x:v>82</x:v>
      </x:c>
      <x:c r="G290" s="6">
        <x:v>140.67312352256</x:v>
      </x:c>
      <x:c r="H290" t="s">
        <x:v>83</x:v>
      </x:c>
      <x:c r="I290" s="6">
        <x:v>32.4995474069697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22.962</x:v>
      </x:c>
      <x:c r="R290" s="8">
        <x:v>154223.151624606</x:v>
      </x:c>
      <x:c r="S290" s="12">
        <x:v>224431.548331634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752411</x:v>
      </x:c>
      <x:c r="B291" s="1">
        <x:v>43211.5313836806</x:v>
      </x:c>
      <x:c r="C291" s="6">
        <x:v>4.82289239</x:v>
      </x:c>
      <x:c r="D291" s="14" t="s">
        <x:v>77</x:v>
      </x:c>
      <x:c r="E291" s="15">
        <x:v>43194.5291999653</x:v>
      </x:c>
      <x:c r="F291" t="s">
        <x:v>82</x:v>
      </x:c>
      <x:c r="G291" s="6">
        <x:v>140.643954951127</x:v>
      </x:c>
      <x:c r="H291" t="s">
        <x:v>83</x:v>
      </x:c>
      <x:c r="I291" s="6">
        <x:v>32.5006927019745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22.964</x:v>
      </x:c>
      <x:c r="R291" s="8">
        <x:v>154217.579285993</x:v>
      </x:c>
      <x:c r="S291" s="12">
        <x:v>224422.442042185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752429</x:v>
      </x:c>
      <x:c r="B292" s="1">
        <x:v>43211.5313964931</x:v>
      </x:c>
      <x:c r="C292" s="6">
        <x:v>4.84136014833333</x:v>
      </x:c>
      <x:c r="D292" s="14" t="s">
        <x:v>77</x:v>
      </x:c>
      <x:c r="E292" s="15">
        <x:v>43194.5291999653</x:v>
      </x:c>
      <x:c r="F292" t="s">
        <x:v>82</x:v>
      </x:c>
      <x:c r="G292" s="6">
        <x:v>140.625378829894</x:v>
      </x:c>
      <x:c r="H292" t="s">
        <x:v>83</x:v>
      </x:c>
      <x:c r="I292" s="6">
        <x:v>32.4969554249842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22.967</x:v>
      </x:c>
      <x:c r="R292" s="8">
        <x:v>154233.268087906</x:v>
      </x:c>
      <x:c r="S292" s="12">
        <x:v>224439.508855763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752435</x:v>
      </x:c>
      <x:c r="B293" s="1">
        <x:v>43211.5314069097</x:v>
      </x:c>
      <x:c r="C293" s="6">
        <x:v>4.85634432166667</x:v>
      </x:c>
      <x:c r="D293" s="14" t="s">
        <x:v>77</x:v>
      </x:c>
      <x:c r="E293" s="15">
        <x:v>43194.5291999653</x:v>
      </x:c>
      <x:c r="F293" t="s">
        <x:v>82</x:v>
      </x:c>
      <x:c r="G293" s="6">
        <x:v>140.711958404828</x:v>
      </x:c>
      <x:c r="H293" t="s">
        <x:v>83</x:v>
      </x:c>
      <x:c r="I293" s="6">
        <x:v>32.4859545935174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22.964</x:v>
      </x:c>
      <x:c r="R293" s="8">
        <x:v>154229.99429415</x:v>
      </x:c>
      <x:c r="S293" s="12">
        <x:v>224418.377680134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752445</x:v>
      </x:c>
      <x:c r="B294" s="1">
        <x:v>43211.5314181713</x:v>
      </x:c>
      <x:c r="C294" s="6">
        <x:v>4.87259524833333</x:v>
      </x:c>
      <x:c r="D294" s="14" t="s">
        <x:v>77</x:v>
      </x:c>
      <x:c r="E294" s="15">
        <x:v>43194.5291999653</x:v>
      </x:c>
      <x:c r="F294" t="s">
        <x:v>82</x:v>
      </x:c>
      <x:c r="G294" s="6">
        <x:v>140.683743094982</x:v>
      </x:c>
      <x:c r="H294" t="s">
        <x:v>83</x:v>
      </x:c>
      <x:c r="I294" s="6">
        <x:v>32.4894808835074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22.965</x:v>
      </x:c>
      <x:c r="R294" s="8">
        <x:v>154236.036953823</x:v>
      </x:c>
      <x:c r="S294" s="12">
        <x:v>224426.629334458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752458</x:v>
      </x:c>
      <x:c r="B295" s="1">
        <x:v>43211.5314295139</x:v>
      </x:c>
      <x:c r="C295" s="6">
        <x:v>4.888912855</x:v>
      </x:c>
      <x:c r="D295" s="14" t="s">
        <x:v>77</x:v>
      </x:c>
      <x:c r="E295" s="15">
        <x:v>43194.5291999653</x:v>
      </x:c>
      <x:c r="F295" t="s">
        <x:v>82</x:v>
      </x:c>
      <x:c r="G295" s="6">
        <x:v>140.546576239804</x:v>
      </x:c>
      <x:c r="H295" t="s">
        <x:v>83</x:v>
      </x:c>
      <x:c r="I295" s="6">
        <x:v>32.5114524662586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22.968</x:v>
      </x:c>
      <x:c r="R295" s="8">
        <x:v>154242.762665144</x:v>
      </x:c>
      <x:c r="S295" s="12">
        <x:v>224431.358642189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752468</x:v>
      </x:c>
      <x:c r="B296" s="1">
        <x:v>43211.5314412384</x:v>
      </x:c>
      <x:c r="C296" s="6">
        <x:v>4.90578050166667</x:v>
      </x:c>
      <x:c r="D296" s="14" t="s">
        <x:v>77</x:v>
      </x:c>
      <x:c r="E296" s="15">
        <x:v>43194.5291999653</x:v>
      </x:c>
      <x:c r="F296" t="s">
        <x:v>82</x:v>
      </x:c>
      <x:c r="G296" s="6">
        <x:v>140.55867002558</x:v>
      </x:c>
      <x:c r="H296" t="s">
        <x:v>83</x:v>
      </x:c>
      <x:c r="I296" s="6">
        <x:v>32.5088303356442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22.968</x:v>
      </x:c>
      <x:c r="R296" s="8">
        <x:v>154243.954267579</x:v>
      </x:c>
      <x:c r="S296" s="12">
        <x:v>224427.523955152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752473</x:v>
      </x:c>
      <x:c r="B297" s="1">
        <x:v>43211.5314528125</x:v>
      </x:c>
      <x:c r="C297" s="6">
        <x:v>4.92246479666667</x:v>
      </x:c>
      <x:c r="D297" s="14" t="s">
        <x:v>77</x:v>
      </x:c>
      <x:c r="E297" s="15">
        <x:v>43194.5291999653</x:v>
      </x:c>
      <x:c r="F297" t="s">
        <x:v>82</x:v>
      </x:c>
      <x:c r="G297" s="6">
        <x:v>140.590440052316</x:v>
      </x:c>
      <x:c r="H297" t="s">
        <x:v>83</x:v>
      </x:c>
      <x:c r="I297" s="6">
        <x:v>32.5097043789542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22.965</x:v>
      </x:c>
      <x:c r="R297" s="8">
        <x:v>154250.714342284</x:v>
      </x:c>
      <x:c r="S297" s="12">
        <x:v>224422.342278118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752483</x:v>
      </x:c>
      <x:c r="B298" s="1">
        <x:v>43211.5314645023</x:v>
      </x:c>
      <x:c r="C298" s="6">
        <x:v>4.93926575</x:v>
      </x:c>
      <x:c r="D298" s="14" t="s">
        <x:v>77</x:v>
      </x:c>
      <x:c r="E298" s="15">
        <x:v>43194.5291999653</x:v>
      </x:c>
      <x:c r="F298" t="s">
        <x:v>82</x:v>
      </x:c>
      <x:c r="G298" s="6">
        <x:v>140.540923503349</x:v>
      </x:c>
      <x:c r="H298" t="s">
        <x:v>83</x:v>
      </x:c>
      <x:c r="I298" s="6">
        <x:v>32.5075042014023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22.97</x:v>
      </x:c>
      <x:c r="R298" s="8">
        <x:v>154249.04885894</x:v>
      </x:c>
      <x:c r="S298" s="12">
        <x:v>224424.050212166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752496</x:v>
      </x:c>
      <x:c r="B299" s="1">
        <x:v>43211.5314757755</x:v>
      </x:c>
      <x:c r="C299" s="6">
        <x:v>4.95548330166667</x:v>
      </x:c>
      <x:c r="D299" s="14" t="s">
        <x:v>77</x:v>
      </x:c>
      <x:c r="E299" s="15">
        <x:v>43194.5291999653</x:v>
      </x:c>
      <x:c r="F299" t="s">
        <x:v>82</x:v>
      </x:c>
      <x:c r="G299" s="6">
        <x:v>140.62152215242</x:v>
      </x:c>
      <x:c r="H299" t="s">
        <x:v>83</x:v>
      </x:c>
      <x:c r="I299" s="6">
        <x:v>32.4926153666129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22.969</x:v>
      </x:c>
      <x:c r="R299" s="8">
        <x:v>154267.248141832</x:v>
      </x:c>
      <x:c r="S299" s="12">
        <x:v>224422.744722313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752505</x:v>
      </x:c>
      <x:c r="B300" s="1">
        <x:v>43211.5314876968</x:v>
      </x:c>
      <x:c r="C300" s="6">
        <x:v>4.97265094166667</x:v>
      </x:c>
      <x:c r="D300" s="14" t="s">
        <x:v>77</x:v>
      </x:c>
      <x:c r="E300" s="15">
        <x:v>43194.5291999653</x:v>
      </x:c>
      <x:c r="F300" t="s">
        <x:v>82</x:v>
      </x:c>
      <x:c r="G300" s="6">
        <x:v>140.645292845387</x:v>
      </x:c>
      <x:c r="H300" t="s">
        <x:v>83</x:v>
      </x:c>
      <x:c r="I300" s="6">
        <x:v>32.4874615545978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22.969</x:v>
      </x:c>
      <x:c r="R300" s="8">
        <x:v>154267.535993042</x:v>
      </x:c>
      <x:c r="S300" s="12">
        <x:v>224419.317484345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752515</x:v>
      </x:c>
      <x:c r="B301" s="1">
        <x:v>43211.5314991898</x:v>
      </x:c>
      <x:c r="C301" s="6">
        <x:v>4.98921855833333</x:v>
      </x:c>
      <x:c r="D301" s="14" t="s">
        <x:v>77</x:v>
      </x:c>
      <x:c r="E301" s="15">
        <x:v>43194.5291999653</x:v>
      </x:c>
      <x:c r="F301" t="s">
        <x:v>82</x:v>
      </x:c>
      <x:c r="G301" s="6">
        <x:v>140.561812887004</x:v>
      </x:c>
      <x:c r="H301" t="s">
        <x:v>83</x:v>
      </x:c>
      <x:c r="I301" s="6">
        <x:v>32.4977993258753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22.972</x:v>
      </x:c>
      <x:c r="R301" s="8">
        <x:v>154270.208470295</x:v>
      </x:c>
      <x:c r="S301" s="12">
        <x:v>224414.370055132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752522</x:v>
      </x:c>
      <x:c r="B302" s="1">
        <x:v>43211.5315108449</x:v>
      </x:c>
      <x:c r="C302" s="6">
        <x:v>5.00600289833333</x:v>
      </x:c>
      <x:c r="D302" s="14" t="s">
        <x:v>77</x:v>
      </x:c>
      <x:c r="E302" s="15">
        <x:v>43194.5291999653</x:v>
      </x:c>
      <x:c r="F302" t="s">
        <x:v>82</x:v>
      </x:c>
      <x:c r="G302" s="6">
        <x:v>140.554070335211</x:v>
      </x:c>
      <x:c r="H302" t="s">
        <x:v>83</x:v>
      </x:c>
      <x:c r="I302" s="6">
        <x:v>32.4943031664229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22.974</x:v>
      </x:c>
      <x:c r="R302" s="8">
        <x:v>154271.862227571</x:v>
      </x:c>
      <x:c r="S302" s="12">
        <x:v>224417.411919645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752532</x:v>
      </x:c>
      <x:c r="B303" s="1">
        <x:v>43211.5315225347</x:v>
      </x:c>
      <x:c r="C303" s="6">
        <x:v>5.02285385</x:v>
      </x:c>
      <x:c r="D303" s="14" t="s">
        <x:v>77</x:v>
      </x:c>
      <x:c r="E303" s="15">
        <x:v>43194.5291999653</x:v>
      </x:c>
      <x:c r="F303" t="s">
        <x:v>82</x:v>
      </x:c>
      <x:c r="G303" s="6">
        <x:v>140.577377637824</x:v>
      </x:c>
      <x:c r="H303" t="s">
        <x:v>83</x:v>
      </x:c>
      <x:c r="I303" s="6">
        <x:v>32.494423723585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22.972</x:v>
      </x:c>
      <x:c r="R303" s="8">
        <x:v>154286.769335766</x:v>
      </x:c>
      <x:c r="S303" s="12">
        <x:v>224428.720149032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752544</x:v>
      </x:c>
      <x:c r="B304" s="1">
        <x:v>43211.5315339931</x:v>
      </x:c>
      <x:c r="C304" s="6">
        <x:v>5.03937146666667</x:v>
      </x:c>
      <x:c r="D304" s="14" t="s">
        <x:v>77</x:v>
      </x:c>
      <x:c r="E304" s="15">
        <x:v>43194.5291999653</x:v>
      </x:c>
      <x:c r="F304" t="s">
        <x:v>82</x:v>
      </x:c>
      <x:c r="G304" s="6">
        <x:v>140.546150288408</x:v>
      </x:c>
      <x:c r="H304" t="s">
        <x:v>83</x:v>
      </x:c>
      <x:c r="I304" s="6">
        <x:v>32.4960211063885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22.974</x:v>
      </x:c>
      <x:c r="R304" s="8">
        <x:v>154285.828342062</x:v>
      </x:c>
      <x:c r="S304" s="12">
        <x:v>224417.507054142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752554</x:v>
      </x:c>
      <x:c r="B305" s="1">
        <x:v>43211.5315457523</x:v>
      </x:c>
      <x:c r="C305" s="6">
        <x:v>5.05628911166667</x:v>
      </x:c>
      <x:c r="D305" s="14" t="s">
        <x:v>77</x:v>
      </x:c>
      <x:c r="E305" s="15">
        <x:v>43194.5291999653</x:v>
      </x:c>
      <x:c r="F305" t="s">
        <x:v>82</x:v>
      </x:c>
      <x:c r="G305" s="6">
        <x:v>140.545197239591</x:v>
      </x:c>
      <x:c r="H305" t="s">
        <x:v>83</x:v>
      </x:c>
      <x:c r="I305" s="6">
        <x:v>32.4936401021105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22.975</x:v>
      </x:c>
      <x:c r="R305" s="8">
        <x:v>154294.938957618</x:v>
      </x:c>
      <x:c r="S305" s="12">
        <x:v>224421.850827779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752563</x:v>
      </x:c>
      <x:c r="B306" s="1">
        <x:v>43211.5315571412</x:v>
      </x:c>
      <x:c r="C306" s="6">
        <x:v>5.07265671833333</x:v>
      </x:c>
      <x:c r="D306" s="14" t="s">
        <x:v>77</x:v>
      </x:c>
      <x:c r="E306" s="15">
        <x:v>43194.5291999653</x:v>
      </x:c>
      <x:c r="F306" t="s">
        <x:v>82</x:v>
      </x:c>
      <x:c r="G306" s="6">
        <x:v>140.455725429561</x:v>
      </x:c>
      <x:c r="H306" t="s">
        <x:v>83</x:v>
      </x:c>
      <x:c r="I306" s="6">
        <x:v>32.513049857178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22.975</x:v>
      </x:c>
      <x:c r="R306" s="8">
        <x:v>154296.207280066</x:v>
      </x:c>
      <x:c r="S306" s="12">
        <x:v>224403.0282389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752580</x:v>
      </x:c>
      <x:c r="B307" s="1">
        <x:v>43211.5315685185</x:v>
      </x:c>
      <x:c r="C307" s="6">
        <x:v>5.08905763166667</x:v>
      </x:c>
      <x:c r="D307" s="14" t="s">
        <x:v>77</x:v>
      </x:c>
      <x:c r="E307" s="15">
        <x:v>43194.5291999653</x:v>
      </x:c>
      <x:c r="F307" t="s">
        <x:v>82</x:v>
      </x:c>
      <x:c r="G307" s="6">
        <x:v>140.518423864403</x:v>
      </x:c>
      <x:c r="H307" t="s">
        <x:v>83</x:v>
      </x:c>
      <x:c r="I307" s="6">
        <x:v>32.4942730271332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22.977</x:v>
      </x:c>
      <x:c r="R307" s="8">
        <x:v>154312.647607445</x:v>
      </x:c>
      <x:c r="S307" s="12">
        <x:v>224418.165151985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752584</x:v>
      </x:c>
      <x:c r="B308" s="1">
        <x:v>43211.5315799421</x:v>
      </x:c>
      <x:c r="C308" s="6">
        <x:v>5.105508555</x:v>
      </x:c>
      <x:c r="D308" s="14" t="s">
        <x:v>77</x:v>
      </x:c>
      <x:c r="E308" s="15">
        <x:v>43194.5291999653</x:v>
      </x:c>
      <x:c r="F308" t="s">
        <x:v>82</x:v>
      </x:c>
      <x:c r="G308" s="6">
        <x:v>140.526499977533</x:v>
      </x:c>
      <x:c r="H308" t="s">
        <x:v>83</x:v>
      </x:c>
      <x:c r="I308" s="6">
        <x:v>32.4899329722357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22.978</x:v>
      </x:c>
      <x:c r="R308" s="8">
        <x:v>154323.419442904</x:v>
      </x:c>
      <x:c r="S308" s="12">
        <x:v>224404.226582089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752599</x:v>
      </x:c>
      <x:c r="B309" s="1">
        <x:v>43211.5315919792</x:v>
      </x:c>
      <x:c r="C309" s="6">
        <x:v>5.12287619333333</x:v>
      </x:c>
      <x:c r="D309" s="14" t="s">
        <x:v>77</x:v>
      </x:c>
      <x:c r="E309" s="15">
        <x:v>43194.5291999653</x:v>
      </x:c>
      <x:c r="F309" t="s">
        <x:v>82</x:v>
      </x:c>
      <x:c r="G309" s="6">
        <x:v>140.452513512475</x:v>
      </x:c>
      <x:c r="H309" t="s">
        <x:v>83</x:v>
      </x:c>
      <x:c r="I309" s="6">
        <x:v>32.5008132593657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22.98</x:v>
      </x:c>
      <x:c r="R309" s="8">
        <x:v>154320.957528551</x:v>
      </x:c>
      <x:c r="S309" s="12">
        <x:v>224420.991647433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752607</x:v>
      </x:c>
      <x:c r="B310" s="1">
        <x:v>43211.5316038542</x:v>
      </x:c>
      <x:c r="C310" s="6">
        <x:v>5.139977165</x:v>
      </x:c>
      <x:c r="D310" s="14" t="s">
        <x:v>77</x:v>
      </x:c>
      <x:c r="E310" s="15">
        <x:v>43194.5291999653</x:v>
      </x:c>
      <x:c r="F310" t="s">
        <x:v>82</x:v>
      </x:c>
      <x:c r="G310" s="6">
        <x:v>140.502509554598</x:v>
      </x:c>
      <x:c r="H310" t="s">
        <x:v>83</x:v>
      </x:c>
      <x:c r="I310" s="6">
        <x:v>32.4899631114868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22.98</x:v>
      </x:c>
      <x:c r="R310" s="8">
        <x:v>154324.525172337</x:v>
      </x:c>
      <x:c r="S310" s="12">
        <x:v>224414.617452177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752619</x:v>
      </x:c>
      <x:c r="B311" s="1">
        <x:v>43211.5316147801</x:v>
      </x:c>
      <x:c r="C311" s="6">
        <x:v>5.15567811166667</x:v>
      </x:c>
      <x:c r="D311" s="14" t="s">
        <x:v>77</x:v>
      </x:c>
      <x:c r="E311" s="15">
        <x:v>43194.5291999653</x:v>
      </x:c>
      <x:c r="F311" t="s">
        <x:v>82</x:v>
      </x:c>
      <x:c r="G311" s="6">
        <x:v>140.535129952044</x:v>
      </x:c>
      <x:c r="H311" t="s">
        <x:v>83</x:v>
      </x:c>
      <x:c r="I311" s="6">
        <x:v>32.4854723661147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22.979</x:v>
      </x:c>
      <x:c r="R311" s="8">
        <x:v>154327.710764795</x:v>
      </x:c>
      <x:c r="S311" s="12">
        <x:v>224417.830366076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752623</x:v>
      </x:c>
      <x:c r="B312" s="1">
        <x:v>43211.5316262731</x:v>
      </x:c>
      <x:c r="C312" s="6">
        <x:v>5.17226235</x:v>
      </x:c>
      <x:c r="D312" s="14" t="s">
        <x:v>77</x:v>
      </x:c>
      <x:c r="E312" s="15">
        <x:v>43194.5291999653</x:v>
      </x:c>
      <x:c r="F312" t="s">
        <x:v>82</x:v>
      </x:c>
      <x:c r="G312" s="6">
        <x:v>140.476857895906</x:v>
      </x:c>
      <x:c r="H312" t="s">
        <x:v>83</x:v>
      </x:c>
      <x:c r="I312" s="6">
        <x:v>32.4903549217706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22.982</x:v>
      </x:c>
      <x:c r="R312" s="8">
        <x:v>154340.707786647</x:v>
      </x:c>
      <x:c r="S312" s="12">
        <x:v>224412.687611218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752640</x:v>
      </x:c>
      <x:c r="B313" s="1">
        <x:v>43211.5316378472</x:v>
      </x:c>
      <x:c r="C313" s="6">
        <x:v>5.188913295</x:v>
      </x:c>
      <x:c r="D313" s="14" t="s">
        <x:v>77</x:v>
      </x:c>
      <x:c r="E313" s="15">
        <x:v>43194.5291999653</x:v>
      </x:c>
      <x:c r="F313" t="s">
        <x:v>82</x:v>
      </x:c>
      <x:c r="G313" s="6">
        <x:v>140.496298155581</x:v>
      </x:c>
      <x:c r="H313" t="s">
        <x:v>83</x:v>
      </x:c>
      <x:c r="I313" s="6">
        <x:v>32.4861354288114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22.982</x:v>
      </x:c>
      <x:c r="R313" s="8">
        <x:v>154340.301308652</x:v>
      </x:c>
      <x:c r="S313" s="12">
        <x:v>224406.445712061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752646</x:v>
      </x:c>
      <x:c r="B314" s="1">
        <x:v>43211.5316496528</x:v>
      </x:c>
      <x:c r="C314" s="6">
        <x:v>5.205914325</x:v>
      </x:c>
      <x:c r="D314" s="14" t="s">
        <x:v>77</x:v>
      </x:c>
      <x:c r="E314" s="15">
        <x:v>43194.5291999653</x:v>
      </x:c>
      <x:c r="F314" t="s">
        <x:v>82</x:v>
      </x:c>
      <x:c r="G314" s="6">
        <x:v>140.427888002545</x:v>
      </x:c>
      <x:c r="H314" t="s">
        <x:v>83</x:v>
      </x:c>
      <x:c r="I314" s="6">
        <x:v>32.4958101312568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22.984</x:v>
      </x:c>
      <x:c r="R314" s="8">
        <x:v>154339.586690165</x:v>
      </x:c>
      <x:c r="S314" s="12">
        <x:v>224417.066397837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752659</x:v>
      </x:c>
      <x:c r="B315" s="1">
        <x:v>43211.5316614583</x:v>
      </x:c>
      <x:c r="C315" s="6">
        <x:v>5.222898605</x:v>
      </x:c>
      <x:c r="D315" s="14" t="s">
        <x:v>77</x:v>
      </x:c>
      <x:c r="E315" s="15">
        <x:v>43194.5291999653</x:v>
      </x:c>
      <x:c r="F315" t="s">
        <x:v>82</x:v>
      </x:c>
      <x:c r="G315" s="6">
        <x:v>140.436173408399</x:v>
      </x:c>
      <x:c r="H315" t="s">
        <x:v>83</x:v>
      </x:c>
      <x:c r="I315" s="6">
        <x:v>32.4991857349446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22.982</x:v>
      </x:c>
      <x:c r="R315" s="8">
        <x:v>154344.87502752</x:v>
      </x:c>
      <x:c r="S315" s="12">
        <x:v>224411.299079577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752669</x:v>
      </x:c>
      <x:c r="B316" s="1">
        <x:v>43211.5316730671</x:v>
      </x:c>
      <x:c r="C316" s="6">
        <x:v>5.23963292333333</x:v>
      </x:c>
      <x:c r="D316" s="14" t="s">
        <x:v>77</x:v>
      </x:c>
      <x:c r="E316" s="15">
        <x:v>43194.5291999653</x:v>
      </x:c>
      <x:c r="F316" t="s">
        <x:v>82</x:v>
      </x:c>
      <x:c r="G316" s="6">
        <x:v>140.333793727234</x:v>
      </x:c>
      <x:c r="H316" t="s">
        <x:v>83</x:v>
      </x:c>
      <x:c r="I316" s="6">
        <x:v>32.5136526464021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22.985</x:v>
      </x:c>
      <x:c r="R316" s="8">
        <x:v>154352.456693098</x:v>
      </x:c>
      <x:c r="S316" s="12">
        <x:v>224403.010910797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752679</x:v>
      </x:c>
      <x:c r="B317" s="1">
        <x:v>43211.5316842593</x:v>
      </x:c>
      <x:c r="C317" s="6">
        <x:v>5.25571714666667</x:v>
      </x:c>
      <x:c r="D317" s="14" t="s">
        <x:v>77</x:v>
      </x:c>
      <x:c r="E317" s="15">
        <x:v>43194.5291999653</x:v>
      </x:c>
      <x:c r="F317" t="s">
        <x:v>82</x:v>
      </x:c>
      <x:c r="G317" s="6">
        <x:v>140.384598739962</x:v>
      </x:c>
      <x:c r="H317" t="s">
        <x:v>83</x:v>
      </x:c>
      <x:c r="I317" s="6">
        <x:v>32.5026216207611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22.985</x:v>
      </x:c>
      <x:c r="R317" s="8">
        <x:v>154360.25458361</x:v>
      </x:c>
      <x:c r="S317" s="12">
        <x:v>224408.404857233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752684</x:v>
      </x:c>
      <x:c r="B318" s="1">
        <x:v>43211.5317135764</x:v>
      </x:c>
      <x:c r="C318" s="6">
        <x:v>5.29796958833333</x:v>
      </x:c>
      <x:c r="D318" s="14" t="s">
        <x:v>77</x:v>
      </x:c>
      <x:c r="E318" s="15">
        <x:v>43194.5291999653</x:v>
      </x:c>
      <x:c r="F318" t="s">
        <x:v>82</x:v>
      </x:c>
      <x:c r="G318" s="6">
        <x:v>140.362603657744</x:v>
      </x:c>
      <x:c r="H318" t="s">
        <x:v>83</x:v>
      </x:c>
      <x:c r="I318" s="6">
        <x:v>32.4996378249825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22.988</x:v>
      </x:c>
      <x:c r="R318" s="8">
        <x:v>154414.241662787</x:v>
      </x:c>
      <x:c r="S318" s="12">
        <x:v>224449.428712817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752697</x:v>
      </x:c>
      <x:c r="B319" s="1">
        <x:v>43211.5317136227</x:v>
      </x:c>
      <x:c r="C319" s="6">
        <x:v>5.29798621333333</x:v>
      </x:c>
      <x:c r="D319" s="14" t="s">
        <x:v>77</x:v>
      </x:c>
      <x:c r="E319" s="15">
        <x:v>43194.5291999653</x:v>
      </x:c>
      <x:c r="F319" t="s">
        <x:v>82</x:v>
      </x:c>
      <x:c r="G319" s="6">
        <x:v>140.379903822427</x:v>
      </x:c>
      <x:c r="H319" t="s">
        <x:v>83</x:v>
      </x:c>
      <x:c r="I319" s="6">
        <x:v>32.5010543741619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22.986</x:v>
      </x:c>
      <x:c r="R319" s="8">
        <x:v>154371.960110141</x:v>
      </x:c>
      <x:c r="S319" s="12">
        <x:v>224410.128720203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752702</x:v>
      </x:c>
      <x:c r="B320" s="1">
        <x:v>43211.531719213</x:v>
      </x:c>
      <x:c r="C320" s="6">
        <x:v>5.30607005333333</x:v>
      </x:c>
      <x:c r="D320" s="14" t="s">
        <x:v>77</x:v>
      </x:c>
      <x:c r="E320" s="15">
        <x:v>43194.5291999653</x:v>
      </x:c>
      <x:c r="F320" t="s">
        <x:v>82</x:v>
      </x:c>
      <x:c r="G320" s="6">
        <x:v>140.382565076138</x:v>
      </x:c>
      <x:c r="H320" t="s">
        <x:v>83</x:v>
      </x:c>
      <x:c r="I320" s="6">
        <x:v>32.4978897438409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22.987</x:v>
      </x:c>
      <x:c r="R320" s="8">
        <x:v>154322.10907064</x:v>
      </x:c>
      <x:c r="S320" s="12">
        <x:v>224376.101102084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752716</x:v>
      </x:c>
      <x:c r="B321" s="1">
        <x:v>43211.5317306713</x:v>
      </x:c>
      <x:c r="C321" s="6">
        <x:v>5.322570965</x:v>
      </x:c>
      <x:c r="D321" s="14" t="s">
        <x:v>77</x:v>
      </x:c>
      <x:c r="E321" s="15">
        <x:v>43194.5291999653</x:v>
      </x:c>
      <x:c r="F321" t="s">
        <x:v>82</x:v>
      </x:c>
      <x:c r="G321" s="6">
        <x:v>140.375256142363</x:v>
      </x:c>
      <x:c r="H321" t="s">
        <x:v>83</x:v>
      </x:c>
      <x:c r="I321" s="6">
        <x:v>32.4943031664229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22.989</x:v>
      </x:c>
      <x:c r="R321" s="8">
        <x:v>154345.80259698</x:v>
      </x:c>
      <x:c r="S321" s="12">
        <x:v>224392.195457372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752721</x:v>
      </x:c>
      <x:c r="B322" s="1">
        <x:v>43211.5317422801</x:v>
      </x:c>
      <x:c r="C322" s="6">
        <x:v>5.33928858833333</x:v>
      </x:c>
      <x:c r="D322" s="14" t="s">
        <x:v>77</x:v>
      </x:c>
      <x:c r="E322" s="15">
        <x:v>43194.5291999653</x:v>
      </x:c>
      <x:c r="F322" t="s">
        <x:v>82</x:v>
      </x:c>
      <x:c r="G322" s="6">
        <x:v>140.356660672902</x:v>
      </x:c>
      <x:c r="H322" t="s">
        <x:v>83</x:v>
      </x:c>
      <x:c r="I322" s="6">
        <x:v>32.4983418337042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22.989</x:v>
      </x:c>
      <x:c r="R322" s="8">
        <x:v>154369.755539631</x:v>
      </x:c>
      <x:c r="S322" s="12">
        <x:v>224403.521066792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752736</x:v>
      </x:c>
      <x:c r="B323" s="1">
        <x:v>43211.5317541319</x:v>
      </x:c>
      <x:c r="C323" s="6">
        <x:v>5.35633959666667</x:v>
      </x:c>
      <x:c r="D323" s="14" t="s">
        <x:v>77</x:v>
      </x:c>
      <x:c r="E323" s="15">
        <x:v>43194.5291999653</x:v>
      </x:c>
      <x:c r="F323" t="s">
        <x:v>82</x:v>
      </x:c>
      <x:c r="G323" s="6">
        <x:v>140.322191231154</x:v>
      </x:c>
      <x:c r="H323" t="s">
        <x:v>83</x:v>
      </x:c>
      <x:c r="I323" s="6">
        <x:v>32.5110003746267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22.987</x:v>
      </x:c>
      <x:c r="R323" s="8">
        <x:v>154370.745774865</x:v>
      </x:c>
      <x:c r="S323" s="12">
        <x:v>224400.258138247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752749</x:v>
      </x:c>
      <x:c r="B324" s="1">
        <x:v>43211.5317654282</x:v>
      </x:c>
      <x:c r="C324" s="6">
        <x:v>5.372623875</x:v>
      </x:c>
      <x:c r="D324" s="14" t="s">
        <x:v>77</x:v>
      </x:c>
      <x:c r="E324" s="15">
        <x:v>43194.5291999653</x:v>
      </x:c>
      <x:c r="F324" t="s">
        <x:v>82</x:v>
      </x:c>
      <x:c r="G324" s="6">
        <x:v>140.347273035067</x:v>
      </x:c>
      <x:c r="H324" t="s">
        <x:v>83</x:v>
      </x:c>
      <x:c r="I324" s="6">
        <x:v>32.4952073452423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22.991</x:v>
      </x:c>
      <x:c r="R324" s="8">
        <x:v>154384.531288615</x:v>
      </x:c>
      <x:c r="S324" s="12">
        <x:v>224405.538727884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752759</x:v>
      </x:c>
      <x:c r="B325" s="1">
        <x:v>43211.5317770023</x:v>
      </x:c>
      <x:c r="C325" s="6">
        <x:v>5.389291465</x:v>
      </x:c>
      <x:c r="D325" s="14" t="s">
        <x:v>77</x:v>
      </x:c>
      <x:c r="E325" s="15">
        <x:v>43194.5291999653</x:v>
      </x:c>
      <x:c r="F325" t="s">
        <x:v>82</x:v>
      </x:c>
      <x:c r="G325" s="6">
        <x:v>140.354510954541</x:v>
      </x:c>
      <x:c r="H325" t="s">
        <x:v>83</x:v>
      </x:c>
      <x:c r="I325" s="6">
        <x:v>32.4910481246939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22.992</x:v>
      </x:c>
      <x:c r="R325" s="8">
        <x:v>154399.994612958</x:v>
      </x:c>
      <x:c r="S325" s="12">
        <x:v>224407.511680025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752762</x:v>
      </x:c>
      <x:c r="B326" s="1">
        <x:v>43211.5317893519</x:v>
      </x:c>
      <x:c r="C326" s="6">
        <x:v>5.40705916666667</x:v>
      </x:c>
      <x:c r="D326" s="14" t="s">
        <x:v>77</x:v>
      </x:c>
      <x:c r="E326" s="15">
        <x:v>43194.5291999653</x:v>
      </x:c>
      <x:c r="F326" t="s">
        <x:v>82</x:v>
      </x:c>
      <x:c r="G326" s="6">
        <x:v>140.349607889699</x:v>
      </x:c>
      <x:c r="H326" t="s">
        <x:v>83</x:v>
      </x:c>
      <x:c r="I326" s="6">
        <x:v>32.4972869574517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22.99</x:v>
      </x:c>
      <x:c r="R326" s="8">
        <x:v>154403.328193376</x:v>
      </x:c>
      <x:c r="S326" s="12">
        <x:v>224408.508883307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752779</x:v>
      </x:c>
      <x:c r="B327" s="1">
        <x:v>43211.531799919</x:v>
      </x:c>
      <x:c r="C327" s="6">
        <x:v>5.422293335</x:v>
      </x:c>
      <x:c r="D327" s="14" t="s">
        <x:v>77</x:v>
      </x:c>
      <x:c r="E327" s="15">
        <x:v>43194.5291999653</x:v>
      </x:c>
      <x:c r="F327" t="s">
        <x:v>82</x:v>
      </x:c>
      <x:c r="G327" s="6">
        <x:v>140.282118565312</x:v>
      </x:c>
      <x:c r="H327" t="s">
        <x:v>83</x:v>
      </x:c>
      <x:c r="I327" s="6">
        <x:v>32.504188868093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22.993</x:v>
      </x:c>
      <x:c r="R327" s="8">
        <x:v>154410.907445897</x:v>
      </x:c>
      <x:c r="S327" s="12">
        <x:v>224406.493267822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752785</x:v>
      </x:c>
      <x:c r="B328" s="1">
        <x:v>43211.5318115741</x:v>
      </x:c>
      <x:c r="C328" s="6">
        <x:v>5.439061005</x:v>
      </x:c>
      <x:c r="D328" s="14" t="s">
        <x:v>77</x:v>
      </x:c>
      <x:c r="E328" s="15">
        <x:v>43194.5291999653</x:v>
      </x:c>
      <x:c r="F328" t="s">
        <x:v>82</x:v>
      </x:c>
      <x:c r="G328" s="6">
        <x:v>140.337353764106</x:v>
      </x:c>
      <x:c r="H328" t="s">
        <x:v>83</x:v>
      </x:c>
      <x:c r="I328" s="6">
        <x:v>32.4896014404958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22.994</x:v>
      </x:c>
      <x:c r="R328" s="8">
        <x:v>154420.541065993</x:v>
      </x:c>
      <x:c r="S328" s="12">
        <x:v>224416.545784608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752791</x:v>
      </x:c>
      <x:c r="B329" s="1">
        <x:v>43211.5318231481</x:v>
      </x:c>
      <x:c r="C329" s="6">
        <x:v>5.45574522</x:v>
      </x:c>
      <x:c r="D329" s="14" t="s">
        <x:v>77</x:v>
      </x:c>
      <x:c r="E329" s="15">
        <x:v>43194.5291999653</x:v>
      </x:c>
      <x:c r="F329" t="s">
        <x:v>82</x:v>
      </x:c>
      <x:c r="G329" s="6">
        <x:v>140.305587838227</x:v>
      </x:c>
      <x:c r="H329" t="s">
        <x:v>83</x:v>
      </x:c>
      <x:c r="I329" s="6">
        <x:v>32.4965033353083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22.994</x:v>
      </x:c>
      <x:c r="R329" s="8">
        <x:v>154414.35360407</x:v>
      </x:c>
      <x:c r="S329" s="12">
        <x:v>224413.62691302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752807</x:v>
      </x:c>
      <x:c r="B330" s="1">
        <x:v>43211.5318345718</x:v>
      </x:c>
      <x:c r="C330" s="6">
        <x:v>5.47217952</x:v>
      </x:c>
      <x:c r="D330" s="14" t="s">
        <x:v>77</x:v>
      </x:c>
      <x:c r="E330" s="15">
        <x:v>43194.5291999653</x:v>
      </x:c>
      <x:c r="F330" t="s">
        <x:v>82</x:v>
      </x:c>
      <x:c r="G330" s="6">
        <x:v>140.38328944648</x:v>
      </x:c>
      <x:c r="H330" t="s">
        <x:v>83</x:v>
      </x:c>
      <x:c r="I330" s="6">
        <x:v>32.4770333978026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22.995</x:v>
      </x:c>
      <x:c r="R330" s="8">
        <x:v>154427.817590217</x:v>
      </x:c>
      <x:c r="S330" s="12">
        <x:v>224404.102835388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752816</x:v>
      </x:c>
      <x:c r="B331" s="1">
        <x:v>43211.5318462616</x:v>
      </x:c>
      <x:c r="C331" s="6">
        <x:v>5.48903048333333</x:v>
      </x:c>
      <x:c r="D331" s="14" t="s">
        <x:v>77</x:v>
      </x:c>
      <x:c r="E331" s="15">
        <x:v>43194.5291999653</x:v>
      </x:c>
      <x:c r="F331" t="s">
        <x:v>82</x:v>
      </x:c>
      <x:c r="G331" s="6">
        <x:v>140.404495492681</x:v>
      </x:c>
      <x:c r="H331" t="s">
        <x:v>83</x:v>
      </x:c>
      <x:c r="I331" s="6">
        <x:v>32.4750140763931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22.994</x:v>
      </x:c>
      <x:c r="R331" s="8">
        <x:v>154429.851640212</x:v>
      </x:c>
      <x:c r="S331" s="12">
        <x:v>224418.147391342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752827</x:v>
      </x:c>
      <x:c r="B332" s="1">
        <x:v>43211.5318583333</x:v>
      </x:c>
      <x:c r="C332" s="6">
        <x:v>5.506414815</x:v>
      </x:c>
      <x:c r="D332" s="14" t="s">
        <x:v>77</x:v>
      </x:c>
      <x:c r="E332" s="15">
        <x:v>43194.5291999653</x:v>
      </x:c>
      <x:c r="F332" t="s">
        <x:v>82</x:v>
      </x:c>
      <x:c r="G332" s="6">
        <x:v>140.341460976685</x:v>
      </x:c>
      <x:c r="H332" t="s">
        <x:v>83</x:v>
      </x:c>
      <x:c r="I332" s="6">
        <x:v>32.4783595199874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22.998</x:v>
      </x:c>
      <x:c r="R332" s="8">
        <x:v>154436.720817593</x:v>
      </x:c>
      <x:c r="S332" s="12">
        <x:v>224409.26085195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752831</x:v>
      </x:c>
      <x:c r="B333" s="1">
        <x:v>43211.5318694792</x:v>
      </x:c>
      <x:c r="C333" s="6">
        <x:v>5.52243239166667</x:v>
      </x:c>
      <x:c r="D333" s="14" t="s">
        <x:v>77</x:v>
      </x:c>
      <x:c r="E333" s="15">
        <x:v>43194.5291999653</x:v>
      </x:c>
      <x:c r="F333" t="s">
        <x:v>82</x:v>
      </x:c>
      <x:c r="G333" s="6">
        <x:v>140.234656327676</x:v>
      </x:c>
      <x:c r="H333" t="s">
        <x:v>83</x:v>
      </x:c>
      <x:c r="I333" s="6">
        <x:v>32.5041587287142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22.997</x:v>
      </x:c>
      <x:c r="R333" s="8">
        <x:v>154437.68394868</x:v>
      </x:c>
      <x:c r="S333" s="12">
        <x:v>224407.357609044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752846</x:v>
      </x:c>
      <x:c r="B334" s="1">
        <x:v>43211.5318821412</x:v>
      </x:c>
      <x:c r="C334" s="6">
        <x:v>5.540650075</x:v>
      </x:c>
      <x:c r="D334" s="14" t="s">
        <x:v>77</x:v>
      </x:c>
      <x:c r="E334" s="15">
        <x:v>43194.5291999653</x:v>
      </x:c>
      <x:c r="F334" t="s">
        <x:v>82</x:v>
      </x:c>
      <x:c r="G334" s="6">
        <x:v>140.232160200726</x:v>
      </x:c>
      <x:c r="H334" t="s">
        <x:v>83</x:v>
      </x:c>
      <x:c r="I334" s="6">
        <x:v>32.5047012375717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22.997</x:v>
      </x:c>
      <x:c r="R334" s="8">
        <x:v>154463.465856565</x:v>
      </x:c>
      <x:c r="S334" s="12">
        <x:v>224421.614261324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752853</x:v>
      </x:c>
      <x:c r="B335" s="1">
        <x:v>43211.5318926736</x:v>
      </x:c>
      <x:c r="C335" s="6">
        <x:v>5.55583434666667</x:v>
      </x:c>
      <x:c r="D335" s="14" t="s">
        <x:v>77</x:v>
      </x:c>
      <x:c r="E335" s="15">
        <x:v>43194.5291999653</x:v>
      </x:c>
      <x:c r="F335" t="s">
        <x:v>82</x:v>
      </x:c>
      <x:c r="G335" s="6">
        <x:v>140.233629034355</x:v>
      </x:c>
      <x:c r="H335" t="s">
        <x:v>83</x:v>
      </x:c>
      <x:c r="I335" s="6">
        <x:v>32.4966238925495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</x:v>
      </x:c>
      <x:c r="R335" s="8">
        <x:v>154448.45740378</x:v>
      </x:c>
      <x:c r="S335" s="12">
        <x:v>224396.74826522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752864</x:v>
      </x:c>
      <x:c r="B336" s="1">
        <x:v>43211.5319042477</x:v>
      </x:c>
      <x:c r="C336" s="6">
        <x:v>5.57248523333333</x:v>
      </x:c>
      <x:c r="D336" s="14" t="s">
        <x:v>77</x:v>
      </x:c>
      <x:c r="E336" s="15">
        <x:v>43194.5291999653</x:v>
      </x:c>
      <x:c r="F336" t="s">
        <x:v>82</x:v>
      </x:c>
      <x:c r="G336" s="6">
        <x:v>140.237839388174</x:v>
      </x:c>
      <x:c r="H336" t="s">
        <x:v>83</x:v>
      </x:c>
      <x:c r="I336" s="6">
        <x:v>32.490535757302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23.002</x:v>
      </x:c>
      <x:c r="R336" s="8">
        <x:v>154445.781811043</x:v>
      </x:c>
      <x:c r="S336" s="12">
        <x:v>224403.457806046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752879</x:v>
      </x:c>
      <x:c r="B337" s="1">
        <x:v>43211.5319165162</x:v>
      </x:c>
      <x:c r="C337" s="6">
        <x:v>5.59016958333333</x:v>
      </x:c>
      <x:c r="D337" s="14" t="s">
        <x:v>77</x:v>
      </x:c>
      <x:c r="E337" s="15">
        <x:v>43194.5291999653</x:v>
      </x:c>
      <x:c r="F337" t="s">
        <x:v>82</x:v>
      </x:c>
      <x:c r="G337" s="6">
        <x:v>140.180282642104</x:v>
      </x:c>
      <x:c r="H337" t="s">
        <x:v>83</x:v>
      </x:c>
      <x:c r="I337" s="6">
        <x:v>32.5056355585884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23.001</x:v>
      </x:c>
      <x:c r="R337" s="8">
        <x:v>154464.499311288</x:v>
      </x:c>
      <x:c r="S337" s="12">
        <x:v>224406.887170811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752888</x:v>
      </x:c>
      <x:c r="B338" s="1">
        <x:v>43211.5319275116</x:v>
      </x:c>
      <x:c r="C338" s="6">
        <x:v>5.606020515</x:v>
      </x:c>
      <x:c r="D338" s="14" t="s">
        <x:v>77</x:v>
      </x:c>
      <x:c r="E338" s="15">
        <x:v>43194.5291999653</x:v>
      </x:c>
      <x:c r="F338" t="s">
        <x:v>82</x:v>
      </x:c>
      <x:c r="G338" s="6">
        <x:v>140.25255717471</x:v>
      </x:c>
      <x:c r="H338" t="s">
        <x:v>83</x:v>
      </x:c>
      <x:c r="I338" s="6">
        <x:v>32.4847490251414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23.003</x:v>
      </x:c>
      <x:c r="R338" s="8">
        <x:v>154467.077461043</x:v>
      </x:c>
      <x:c r="S338" s="12">
        <x:v>224405.859827726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752894</x:v>
      </x:c>
      <x:c r="B339" s="1">
        <x:v>43211.5319392014</x:v>
      </x:c>
      <x:c r="C339" s="6">
        <x:v>5.62285481</x:v>
      </x:c>
      <x:c r="D339" s="14" t="s">
        <x:v>77</x:v>
      </x:c>
      <x:c r="E339" s="15">
        <x:v>43194.5291999653</x:v>
      </x:c>
      <x:c r="F339" t="s">
        <x:v>82</x:v>
      </x:c>
      <x:c r="G339" s="6">
        <x:v>140.234260021903</x:v>
      </x:c>
      <x:c r="H339" t="s">
        <x:v>83</x:v>
      </x:c>
      <x:c r="I339" s="6">
        <x:v>32.4887274024281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23.003</x:v>
      </x:c>
      <x:c r="R339" s="8">
        <x:v>154462.717211768</x:v>
      </x:c>
      <x:c r="S339" s="12">
        <x:v>224407.775809199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752901</x:v>
      </x:c>
      <x:c r="B340" s="1">
        <x:v>43211.5319506134</x:v>
      </x:c>
      <x:c r="C340" s="6">
        <x:v>5.63930575666667</x:v>
      </x:c>
      <x:c r="D340" s="14" t="s">
        <x:v>77</x:v>
      </x:c>
      <x:c r="E340" s="15">
        <x:v>43194.5291999653</x:v>
      </x:c>
      <x:c r="F340" t="s">
        <x:v>82</x:v>
      </x:c>
      <x:c r="G340" s="6">
        <x:v>140.175545939949</x:v>
      </x:c>
      <x:c r="H340" t="s">
        <x:v>83</x:v>
      </x:c>
      <x:c r="I340" s="6">
        <x:v>32.4963224994553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23.005</x:v>
      </x:c>
      <x:c r="R340" s="8">
        <x:v>154474.542646998</x:v>
      </x:c>
      <x:c r="S340" s="12">
        <x:v>224409.320984639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752911</x:v>
      </x:c>
      <x:c r="B341" s="1">
        <x:v>43211.5319618866</x:v>
      </x:c>
      <x:c r="C341" s="6">
        <x:v>5.6555234</x:v>
      </x:c>
      <x:c r="D341" s="14" t="s">
        <x:v>77</x:v>
      </x:c>
      <x:c r="E341" s="15">
        <x:v>43194.5291999653</x:v>
      </x:c>
      <x:c r="F341" t="s">
        <x:v>82</x:v>
      </x:c>
      <x:c r="G341" s="6">
        <x:v>140.172774234238</x:v>
      </x:c>
      <x:c r="H341" t="s">
        <x:v>83</x:v>
      </x:c>
      <x:c r="I341" s="6">
        <x:v>32.4969252856704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23.005</x:v>
      </x:c>
      <x:c r="R341" s="8">
        <x:v>154475.550781144</x:v>
      </x:c>
      <x:c r="S341" s="12">
        <x:v>224400.951626134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752929</x:v>
      </x:c>
      <x:c r="B342" s="1">
        <x:v>43211.5319738773</x:v>
      </x:c>
      <x:c r="C342" s="6">
        <x:v>5.67277434666667</x:v>
      </x:c>
      <x:c r="D342" s="14" t="s">
        <x:v>77</x:v>
      </x:c>
      <x:c r="E342" s="15">
        <x:v>43194.5291999653</x:v>
      </x:c>
      <x:c r="F342" t="s">
        <x:v>82</x:v>
      </x:c>
      <x:c r="G342" s="6">
        <x:v>140.199495371563</x:v>
      </x:c>
      <x:c r="H342" t="s">
        <x:v>83</x:v>
      </x:c>
      <x:c r="I342" s="6">
        <x:v>32.493700380679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23.004</x:v>
      </x:c>
      <x:c r="R342" s="8">
        <x:v>154484.35110076</x:v>
      </x:c>
      <x:c r="S342" s="12">
        <x:v>224414.137409814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752939</x:v>
      </x:c>
      <x:c r="B343" s="1">
        <x:v>43211.5319865393</x:v>
      </x:c>
      <x:c r="C343" s="6">
        <x:v>5.69102534666667</x:v>
      </x:c>
      <x:c r="D343" s="14" t="s">
        <x:v>77</x:v>
      </x:c>
      <x:c r="E343" s="15">
        <x:v>43194.5291999653</x:v>
      </x:c>
      <x:c r="F343" t="s">
        <x:v>82</x:v>
      </x:c>
      <x:c r="G343" s="6">
        <x:v>140.106103873879</x:v>
      </x:c>
      <x:c r="H343" t="s">
        <x:v>83</x:v>
      </x:c>
      <x:c r="I343" s="6">
        <x:v>32.501084513513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23.009</x:v>
      </x:c>
      <x:c r="R343" s="8">
        <x:v>154500.366552862</x:v>
      </x:c>
      <x:c r="S343" s="12">
        <x:v>224415.738466753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752944</x:v>
      </x:c>
      <x:c r="B344" s="1">
        <x:v>43211.5319968403</x:v>
      </x:c>
      <x:c r="C344" s="6">
        <x:v>5.70587624833333</x:v>
      </x:c>
      <x:c r="D344" s="14" t="s">
        <x:v>77</x:v>
      </x:c>
      <x:c r="E344" s="15">
        <x:v>43194.5291999653</x:v>
      </x:c>
      <x:c r="F344" t="s">
        <x:v>82</x:v>
      </x:c>
      <x:c r="G344" s="6">
        <x:v>140.081537754616</x:v>
      </x:c>
      <x:c r="H344" t="s">
        <x:v>83</x:v>
      </x:c>
      <x:c r="I344" s="6">
        <x:v>32.498673366309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23.012</x:v>
      </x:c>
      <x:c r="R344" s="8">
        <x:v>154497.724163072</x:v>
      </x:c>
      <x:c r="S344" s="12">
        <x:v>224403.470483742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752952</x:v>
      </x:c>
      <x:c r="B345" s="1">
        <x:v>43211.5320083333</x:v>
      </x:c>
      <x:c r="C345" s="6">
        <x:v>5.72239385333333</x:v>
      </x:c>
      <x:c r="D345" s="14" t="s">
        <x:v>77</x:v>
      </x:c>
      <x:c r="E345" s="15">
        <x:v>43194.5291999653</x:v>
      </x:c>
      <x:c r="F345" t="s">
        <x:v>82</x:v>
      </x:c>
      <x:c r="G345" s="6">
        <x:v>140.149826995387</x:v>
      </x:c>
      <x:c r="H345" t="s">
        <x:v>83</x:v>
      </x:c>
      <x:c r="I345" s="6">
        <x:v>32.4967444497947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23.007</x:v>
      </x:c>
      <x:c r="R345" s="8">
        <x:v>154505.847081738</x:v>
      </x:c>
      <x:c r="S345" s="12">
        <x:v>224404.020690326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752968</x:v>
      </x:c>
      <x:c r="B346" s="1">
        <x:v>43211.5320204514</x:v>
      </x:c>
      <x:c r="C346" s="6">
        <x:v>5.73984481833333</x:v>
      </x:c>
      <x:c r="D346" s="14" t="s">
        <x:v>77</x:v>
      </x:c>
      <x:c r="E346" s="15">
        <x:v>43194.5291999653</x:v>
      </x:c>
      <x:c r="F346" t="s">
        <x:v>82</x:v>
      </x:c>
      <x:c r="G346" s="6">
        <x:v>140.105594998373</x:v>
      </x:c>
      <x:c r="H346" t="s">
        <x:v>83</x:v>
      </x:c>
      <x:c r="I346" s="6">
        <x:v>32.5089508933283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23.006</x:v>
      </x:c>
      <x:c r="R346" s="8">
        <x:v>154504.609038445</x:v>
      </x:c>
      <x:c r="S346" s="12">
        <x:v>224405.999654991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752975</x:v>
      </x:c>
      <x:c r="B347" s="1">
        <x:v>43211.5320312847</x:v>
      </x:c>
      <x:c r="C347" s="6">
        <x:v>5.75547906166667</x:v>
      </x:c>
      <x:c r="D347" s="14" t="s">
        <x:v>77</x:v>
      </x:c>
      <x:c r="E347" s="15">
        <x:v>43194.5291999653</x:v>
      </x:c>
      <x:c r="F347" t="s">
        <x:v>82</x:v>
      </x:c>
      <x:c r="G347" s="6">
        <x:v>140.080091169045</x:v>
      </x:c>
      <x:c r="H347" t="s">
        <x:v>83</x:v>
      </x:c>
      <x:c r="I347" s="6">
        <x:v>32.5041587287142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23.01</x:v>
      </x:c>
      <x:c r="R347" s="8">
        <x:v>154509.964127112</x:v>
      </x:c>
      <x:c r="S347" s="12">
        <x:v>224412.714817134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752981</x:v>
      </x:c>
      <x:c r="B348" s="1">
        <x:v>43211.5320430556</x:v>
      </x:c>
      <x:c r="C348" s="6">
        <x:v>5.77241333</x:v>
      </x:c>
      <x:c r="D348" s="14" t="s">
        <x:v>77</x:v>
      </x:c>
      <x:c r="E348" s="15">
        <x:v>43194.5291999653</x:v>
      </x:c>
      <x:c r="F348" t="s">
        <x:v>82</x:v>
      </x:c>
      <x:c r="G348" s="6">
        <x:v>140.201674598311</x:v>
      </x:c>
      <x:c r="H348" t="s">
        <x:v>83</x:v>
      </x:c>
      <x:c r="I348" s="6">
        <x:v>32.4828803950149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23.008</x:v>
      </x:c>
      <x:c r="R348" s="8">
        <x:v>154515.961586281</x:v>
      </x:c>
      <x:c r="S348" s="12">
        <x:v>224415.783319774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752991</x:v>
      </x:c>
      <x:c r="B349" s="1">
        <x:v>43211.5320548958</x:v>
      </x:c>
      <x:c r="C349" s="6">
        <x:v>5.78948099666667</x:v>
      </x:c>
      <x:c r="D349" s="14" t="s">
        <x:v>77</x:v>
      </x:c>
      <x:c r="E349" s="15">
        <x:v>43194.5291999653</x:v>
      </x:c>
      <x:c r="F349" t="s">
        <x:v>82</x:v>
      </x:c>
      <x:c r="G349" s="6">
        <x:v>140.086108345046</x:v>
      </x:c>
      <x:c r="H349" t="s">
        <x:v>83</x:v>
      </x:c>
      <x:c r="I349" s="6">
        <x:v>32.4976787685928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23.012</x:v>
      </x:c>
      <x:c r="R349" s="8">
        <x:v>154528.316753152</x:v>
      </x:c>
      <x:c r="S349" s="12">
        <x:v>224415.029601869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753002</x:v>
      </x:c>
      <x:c r="B350" s="1">
        <x:v>43211.5320662847</x:v>
      </x:c>
      <x:c r="C350" s="6">
        <x:v>5.80584863833333</x:v>
      </x:c>
      <x:c r="D350" s="14" t="s">
        <x:v>77</x:v>
      </x:c>
      <x:c r="E350" s="15">
        <x:v>43194.5291999653</x:v>
      </x:c>
      <x:c r="F350" t="s">
        <x:v>82</x:v>
      </x:c>
      <x:c r="G350" s="6">
        <x:v>140.155752767921</x:v>
      </x:c>
      <x:c r="H350" t="s">
        <x:v>83</x:v>
      </x:c>
      <x:c r="I350" s="6">
        <x:v>32.4851106956085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23.011</x:v>
      </x:c>
      <x:c r="R350" s="8">
        <x:v>154532.797911107</x:v>
      </x:c>
      <x:c r="S350" s="12">
        <x:v>224412.358645245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753012</x:v>
      </x:c>
      <x:c r="B351" s="1">
        <x:v>43211.5320776273</x:v>
      </x:c>
      <x:c r="C351" s="6">
        <x:v>5.822199505</x:v>
      </x:c>
      <x:c r="D351" s="14" t="s">
        <x:v>77</x:v>
      </x:c>
      <x:c r="E351" s="15">
        <x:v>43194.5291999653</x:v>
      </x:c>
      <x:c r="F351" t="s">
        <x:v>82</x:v>
      </x:c>
      <x:c r="G351" s="6">
        <x:v>140.151320055491</x:v>
      </x:c>
      <x:c r="H351" t="s">
        <x:v>83</x:v>
      </x:c>
      <x:c r="I351" s="6">
        <x:v>32.4860751503788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23.011</x:v>
      </x:c>
      <x:c r="R351" s="8">
        <x:v>154530.583368046</x:v>
      </x:c>
      <x:c r="S351" s="12">
        <x:v>224400.557271307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753029</x:v>
      </x:c>
      <x:c r="B352" s="1">
        <x:v>43211.5320896644</x:v>
      </x:c>
      <x:c r="C352" s="6">
        <x:v>5.83948386166667</x:v>
      </x:c>
      <x:c r="D352" s="14" t="s">
        <x:v>77</x:v>
      </x:c>
      <x:c r="E352" s="15">
        <x:v>43194.5291999653</x:v>
      </x:c>
      <x:c r="F352" t="s">
        <x:v>82</x:v>
      </x:c>
      <x:c r="G352" s="6">
        <x:v>140.028654496884</x:v>
      </x:c>
      <x:c r="H352" t="s">
        <x:v>83</x:v>
      </x:c>
      <x:c r="I352" s="6">
        <x:v>32.4972568181356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23.017</x:v>
      </x:c>
      <x:c r="R352" s="8">
        <x:v>154554.479846894</x:v>
      </x:c>
      <x:c r="S352" s="12">
        <x:v>224408.699319458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753039</x:v>
      </x:c>
      <x:c r="B353" s="1">
        <x:v>43211.5321011574</x:v>
      </x:c>
      <x:c r="C353" s="6">
        <x:v>5.856068135</x:v>
      </x:c>
      <x:c r="D353" s="14" t="s">
        <x:v>77</x:v>
      </x:c>
      <x:c r="E353" s="15">
        <x:v>43194.5291999653</x:v>
      </x:c>
      <x:c r="F353" t="s">
        <x:v>82</x:v>
      </x:c>
      <x:c r="G353" s="6">
        <x:v>140.033053947673</x:v>
      </x:c>
      <x:c r="H353" t="s">
        <x:v>83</x:v>
      </x:c>
      <x:c r="I353" s="6">
        <x:v>32.4988843416199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23.016</x:v>
      </x:c>
      <x:c r="R353" s="8">
        <x:v>154558.450919548</x:v>
      </x:c>
      <x:c r="S353" s="12">
        <x:v>224405.30648597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753048</x:v>
      </x:c>
      <x:c r="B354" s="1">
        <x:v>43211.5321130787</x:v>
      </x:c>
      <x:c r="C354" s="6">
        <x:v>5.8732358</x:v>
      </x:c>
      <x:c r="D354" s="14" t="s">
        <x:v>77</x:v>
      </x:c>
      <x:c r="E354" s="15">
        <x:v>43194.5291999653</x:v>
      </x:c>
      <x:c r="F354" t="s">
        <x:v>82</x:v>
      </x:c>
      <x:c r="G354" s="6">
        <x:v>139.981755735048</x:v>
      </x:c>
      <x:c r="H354" t="s">
        <x:v>83</x:v>
      </x:c>
      <x:c r="I354" s="6">
        <x:v>32.5152198988931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23.014</x:v>
      </x:c>
      <x:c r="R354" s="8">
        <x:v>154563.304029922</x:v>
      </x:c>
      <x:c r="S354" s="12">
        <x:v>224413.264805742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753052</x:v>
      </x:c>
      <x:c r="B355" s="1">
        <x:v>43211.5321243866</x:v>
      </x:c>
      <x:c r="C355" s="6">
        <x:v>5.88950336166667</x:v>
      </x:c>
      <x:c r="D355" s="14" t="s">
        <x:v>77</x:v>
      </x:c>
      <x:c r="E355" s="15">
        <x:v>43194.5291999653</x:v>
      </x:c>
      <x:c r="F355" t="s">
        <x:v>82</x:v>
      </x:c>
      <x:c r="G355" s="6">
        <x:v>139.996845435579</x:v>
      </x:c>
      <x:c r="H355" t="s">
        <x:v>83</x:v>
      </x:c>
      <x:c r="I355" s="6">
        <x:v>32.5015968825173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23.018</x:v>
      </x:c>
      <x:c r="R355" s="8">
        <x:v>154561.629342614</x:v>
      </x:c>
      <x:c r="S355" s="12">
        <x:v>224403.850986285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753063</x:v>
      </x:c>
      <x:c r="B356" s="1">
        <x:v>43211.5321356829</x:v>
      </x:c>
      <x:c r="C356" s="6">
        <x:v>5.905787675</x:v>
      </x:c>
      <x:c r="D356" s="14" t="s">
        <x:v>77</x:v>
      </x:c>
      <x:c r="E356" s="15">
        <x:v>43194.5291999653</x:v>
      </x:c>
      <x:c r="F356" t="s">
        <x:v>82</x:v>
      </x:c>
      <x:c r="G356" s="6">
        <x:v>140.008888980478</x:v>
      </x:c>
      <x:c r="H356" t="s">
        <x:v>83</x:v>
      </x:c>
      <x:c r="I356" s="6">
        <x:v>32.4989747596146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23.018</x:v>
      </x:c>
      <x:c r="R356" s="8">
        <x:v>154572.061056453</x:v>
      </x:c>
      <x:c r="S356" s="12">
        <x:v>224392.778900301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753072</x:v>
      </x:c>
      <x:c r="B357" s="1">
        <x:v>43211.5321472569</x:v>
      </x:c>
      <x:c r="C357" s="6">
        <x:v>5.92243861833333</x:v>
      </x:c>
      <x:c r="D357" s="14" t="s">
        <x:v>77</x:v>
      </x:c>
      <x:c r="E357" s="15">
        <x:v>43194.5291999653</x:v>
      </x:c>
      <x:c r="F357" t="s">
        <x:v>82</x:v>
      </x:c>
      <x:c r="G357" s="6">
        <x:v>140.009058722833</x:v>
      </x:c>
      <x:c r="H357" t="s">
        <x:v>83</x:v>
      </x:c>
      <x:c r="I357" s="6">
        <x:v>32.4963526387637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23.019</x:v>
      </x:c>
      <x:c r="R357" s="8">
        <x:v>154565.671939785</x:v>
      </x:c>
      <x:c r="S357" s="12">
        <x:v>224398.061078974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753083</x:v>
      </x:c>
      <x:c r="B358" s="1">
        <x:v>43211.5321589468</x:v>
      </x:c>
      <x:c r="C358" s="6">
        <x:v>5.93930624166667</x:v>
      </x:c>
      <x:c r="D358" s="14" t="s">
        <x:v>77</x:v>
      </x:c>
      <x:c r="E358" s="15">
        <x:v>43194.5291999653</x:v>
      </x:c>
      <x:c r="F358" t="s">
        <x:v>82</x:v>
      </x:c>
      <x:c r="G358" s="6">
        <x:v>139.919678961001</x:v>
      </x:c>
      <x:c r="H358" t="s">
        <x:v>83</x:v>
      </x:c>
      <x:c r="I358" s="6">
        <x:v>32.5132306939345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23.02</x:v>
      </x:c>
      <x:c r="R358" s="8">
        <x:v>154578.085508999</x:v>
      </x:c>
      <x:c r="S358" s="12">
        <x:v>224399.957423131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753097</x:v>
      </x:c>
      <x:c r="B359" s="1">
        <x:v>43211.5321704514</x:v>
      </x:c>
      <x:c r="C359" s="6">
        <x:v>5.95582385833333</x:v>
      </x:c>
      <x:c r="D359" s="14" t="s">
        <x:v>77</x:v>
      </x:c>
      <x:c r="E359" s="15">
        <x:v>43194.5291999653</x:v>
      </x:c>
      <x:c r="F359" t="s">
        <x:v>82</x:v>
      </x:c>
      <x:c r="G359" s="6">
        <x:v>139.962720865644</x:v>
      </x:c>
      <x:c r="H359" t="s">
        <x:v>83</x:v>
      </x:c>
      <x:c r="I359" s="6">
        <x:v>32.5141951567971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23.016</x:v>
      </x:c>
      <x:c r="R359" s="8">
        <x:v>154582.235459933</x:v>
      </x:c>
      <x:c r="S359" s="12">
        <x:v>224405.841084502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753101</x:v>
      </x:c>
      <x:c r="B360" s="1">
        <x:v>43211.532181794</x:v>
      </x:c>
      <x:c r="C360" s="6">
        <x:v>5.97220808833333</x:v>
      </x:c>
      <x:c r="D360" s="14" t="s">
        <x:v>77</x:v>
      </x:c>
      <x:c r="E360" s="15">
        <x:v>43194.5291999653</x:v>
      </x:c>
      <x:c r="F360" t="s">
        <x:v>82</x:v>
      </x:c>
      <x:c r="G360" s="6">
        <x:v>140.050834851423</x:v>
      </x:c>
      <x:c r="H360" t="s">
        <x:v>83</x:v>
      </x:c>
      <x:c r="I360" s="6">
        <x:v>32.4898425544848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23.018</x:v>
      </x:c>
      <x:c r="R360" s="8">
        <x:v>154577.26221926</x:v>
      </x:c>
      <x:c r="S360" s="12">
        <x:v>224393.338943877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753116</x:v>
      </x:c>
      <x:c r="B361" s="1">
        <x:v>43211.5321939005</x:v>
      </x:c>
      <x:c r="C361" s="6">
        <x:v>5.98960910166667</x:v>
      </x:c>
      <x:c r="D361" s="14" t="s">
        <x:v>77</x:v>
      </x:c>
      <x:c r="E361" s="15">
        <x:v>43194.5291999653</x:v>
      </x:c>
      <x:c r="F361" t="s">
        <x:v>82</x:v>
      </x:c>
      <x:c r="G361" s="6">
        <x:v>140.02080196589</x:v>
      </x:c>
      <x:c r="H361" t="s">
        <x:v>83</x:v>
      </x:c>
      <x:c r="I361" s="6">
        <x:v>32.4834530396201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23.023</x:v>
      </x:c>
      <x:c r="R361" s="8">
        <x:v>154602.918738871</x:v>
      </x:c>
      <x:c r="S361" s="12">
        <x:v>224409.627991151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753123</x:v>
      </x:c>
      <x:c r="B362" s="1">
        <x:v>43211.5322054745</x:v>
      </x:c>
      <x:c r="C362" s="6">
        <x:v>6.00629336333333</x:v>
      </x:c>
      <x:c r="D362" s="14" t="s">
        <x:v>77</x:v>
      </x:c>
      <x:c r="E362" s="15">
        <x:v>43194.5291999653</x:v>
      </x:c>
      <x:c r="F362" t="s">
        <x:v>82</x:v>
      </x:c>
      <x:c r="G362" s="6">
        <x:v>139.892979941878</x:v>
      </x:c>
      <x:c r="H362" t="s">
        <x:v>83</x:v>
      </x:c>
      <x:c r="I362" s="6">
        <x:v>32.5087097779642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23.024</x:v>
      </x:c>
      <x:c r="R362" s="8">
        <x:v>154592.223682107</x:v>
      </x:c>
      <x:c r="S362" s="12">
        <x:v>224396.181083704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753132</x:v>
      </x:c>
      <x:c r="B363" s="1">
        <x:v>43211.5322168634</x:v>
      </x:c>
      <x:c r="C363" s="6">
        <x:v>6.02267769833333</x:v>
      </x:c>
      <x:c r="D363" s="14" t="s">
        <x:v>77</x:v>
      </x:c>
      <x:c r="E363" s="15">
        <x:v>43194.5291999653</x:v>
      </x:c>
      <x:c r="F363" t="s">
        <x:v>82</x:v>
      </x:c>
      <x:c r="G363" s="6">
        <x:v>139.906568527833</x:v>
      </x:c>
      <x:c r="H363" t="s">
        <x:v>83</x:v>
      </x:c>
      <x:c r="I363" s="6">
        <x:v>32.5135019490863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23.021</x:v>
      </x:c>
      <x:c r="R363" s="8">
        <x:v>154608.825747703</x:v>
      </x:c>
      <x:c r="S363" s="12">
        <x:v>224410.023264336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753145</x:v>
      </x:c>
      <x:c r="B364" s="1">
        <x:v>43211.5322285069</x:v>
      </x:c>
      <x:c r="C364" s="6">
        <x:v>6.03944533333333</x:v>
      </x:c>
      <x:c r="D364" s="14" t="s">
        <x:v>77</x:v>
      </x:c>
      <x:c r="E364" s="15">
        <x:v>43194.5291999653</x:v>
      </x:c>
      <x:c r="F364" t="s">
        <x:v>82</x:v>
      </x:c>
      <x:c r="G364" s="6">
        <x:v>139.883055065864</x:v>
      </x:c>
      <x:c r="H364" t="s">
        <x:v>83</x:v>
      </x:c>
      <x:c r="I364" s="6">
        <x:v>32.5082878261182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23.025</x:v>
      </x:c>
      <x:c r="R364" s="8">
        <x:v>154614.765713945</x:v>
      </x:c>
      <x:c r="S364" s="12">
        <x:v>224397.855812198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753154</x:v>
      </x:c>
      <x:c r="B365" s="1">
        <x:v>43211.5322400116</x:v>
      </x:c>
      <x:c r="C365" s="6">
        <x:v>6.05599621</x:v>
      </x:c>
      <x:c r="D365" s="14" t="s">
        <x:v>77</x:v>
      </x:c>
      <x:c r="E365" s="15">
        <x:v>43194.5291999653</x:v>
      </x:c>
      <x:c r="F365" t="s">
        <x:v>82</x:v>
      </x:c>
      <x:c r="G365" s="6">
        <x:v>139.939979882978</x:v>
      </x:c>
      <x:c r="H365" t="s">
        <x:v>83</x:v>
      </x:c>
      <x:c r="I365" s="6">
        <x:v>32.4907165928435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23.027</x:v>
      </x:c>
      <x:c r="R365" s="8">
        <x:v>154625.013151632</x:v>
      </x:c>
      <x:c r="S365" s="12">
        <x:v>224394.752065272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753170</x:v>
      </x:c>
      <x:c r="B366" s="1">
        <x:v>43211.5322513542</x:v>
      </x:c>
      <x:c r="C366" s="6">
        <x:v>6.07238052166667</x:v>
      </x:c>
      <x:c r="D366" s="14" t="s">
        <x:v>77</x:v>
      </x:c>
      <x:c r="E366" s="15">
        <x:v>43194.5291999653</x:v>
      </x:c>
      <x:c r="F366" t="s">
        <x:v>82</x:v>
      </x:c>
      <x:c r="G366" s="6">
        <x:v>139.96827921275</x:v>
      </x:c>
      <x:c r="H366" t="s">
        <x:v>83</x:v>
      </x:c>
      <x:c r="I366" s="6">
        <x:v>32.4897219974887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23.025</x:v>
      </x:c>
      <x:c r="R366" s="8">
        <x:v>154628.860157698</x:v>
      </x:c>
      <x:c r="S366" s="12">
        <x:v>224394.15980937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753178</x:v>
      </x:c>
      <x:c r="B367" s="1">
        <x:v>43211.5322635764</x:v>
      </x:c>
      <x:c r="C367" s="6">
        <x:v>6.08996482666667</x:v>
      </x:c>
      <x:c r="D367" s="14" t="s">
        <x:v>77</x:v>
      </x:c>
      <x:c r="E367" s="15">
        <x:v>43194.5291999653</x:v>
      </x:c>
      <x:c r="F367" t="s">
        <x:v>82</x:v>
      </x:c>
      <x:c r="G367" s="6">
        <x:v>140.003560779741</x:v>
      </x:c>
      <x:c r="H367" t="s">
        <x:v>83</x:v>
      </x:c>
      <x:c r="I367" s="6">
        <x:v>32.48203649788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23.025</x:v>
      </x:c>
      <x:c r="R367" s="8">
        <x:v>154633.185929304</x:v>
      </x:c>
      <x:c r="S367" s="12">
        <x:v>224387.870066206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753182</x:v>
      </x:c>
      <x:c r="B368" s="1">
        <x:v>43211.5322746875</x:v>
      </x:c>
      <x:c r="C368" s="6">
        <x:v>6.10593239333333</x:v>
      </x:c>
      <x:c r="D368" s="14" t="s">
        <x:v>77</x:v>
      </x:c>
      <x:c r="E368" s="15">
        <x:v>43194.5291999653</x:v>
      </x:c>
      <x:c r="F368" t="s">
        <x:v>82</x:v>
      </x:c>
      <x:c r="G368" s="6">
        <x:v>139.943804526891</x:v>
      </x:c>
      <x:c r="H368" t="s">
        <x:v>83</x:v>
      </x:c>
      <x:c r="I368" s="6">
        <x:v>32.4821269154204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23.03</x:v>
      </x:c>
      <x:c r="R368" s="8">
        <x:v>154649.540970505</x:v>
      </x:c>
      <x:c r="S368" s="12">
        <x:v>224393.320309141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753194</x:v>
      </x:c>
      <x:c r="B369" s="1">
        <x:v>43211.5322863079</x:v>
      </x:c>
      <x:c r="C369" s="6">
        <x:v>6.12266672333333</x:v>
      </x:c>
      <x:c r="D369" s="14" t="s">
        <x:v>77</x:v>
      </x:c>
      <x:c r="E369" s="15">
        <x:v>43194.5291999653</x:v>
      </x:c>
      <x:c r="F369" t="s">
        <x:v>82</x:v>
      </x:c>
      <x:c r="G369" s="6">
        <x:v>140.000129399149</x:v>
      </x:c>
      <x:c r="H369" t="s">
        <x:v>83</x:v>
      </x:c>
      <x:c r="I369" s="6">
        <x:v>32.4801980084294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23.026</x:v>
      </x:c>
      <x:c r="R369" s="8">
        <x:v>154657.901894995</x:v>
      </x:c>
      <x:c r="S369" s="12">
        <x:v>224400.846870997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753203</x:v>
      </x:c>
      <x:c r="B370" s="1">
        <x:v>43211.5322978009</x:v>
      </x:c>
      <x:c r="C370" s="6">
        <x:v>6.13921762166667</x:v>
      </x:c>
      <x:c r="D370" s="14" t="s">
        <x:v>77</x:v>
      </x:c>
      <x:c r="E370" s="15">
        <x:v>43194.5291999653</x:v>
      </x:c>
      <x:c r="F370" t="s">
        <x:v>82</x:v>
      </x:c>
      <x:c r="G370" s="6">
        <x:v>139.977966015321</x:v>
      </x:c>
      <x:c r="H370" t="s">
        <x:v>83</x:v>
      </x:c>
      <x:c r="I370" s="6">
        <x:v>32.4746825461284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</x:v>
      </x:c>
      <x:c r="R370" s="8">
        <x:v>154663.396441602</x:v>
      </x:c>
      <x:c r="S370" s="12">
        <x:v>224395.962058835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753218</x:v>
      </x:c>
      <x:c r="B371" s="1">
        <x:v>43211.532309294</x:v>
      </x:c>
      <x:c r="C371" s="6">
        <x:v>6.15576863666667</x:v>
      </x:c>
      <x:c r="D371" s="14" t="s">
        <x:v>77</x:v>
      </x:c>
      <x:c r="E371" s="15">
        <x:v>43194.5291999653</x:v>
      </x:c>
      <x:c r="F371" t="s">
        <x:v>82</x:v>
      </x:c>
      <x:c r="G371" s="6">
        <x:v>139.93060474829</x:v>
      </x:c>
      <x:c r="H371" t="s">
        <x:v>83</x:v>
      </x:c>
      <x:c r="I371" s="6">
        <x:v>32.4901740862497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23.028</x:v>
      </x:c>
      <x:c r="R371" s="8">
        <x:v>154666.164372656</x:v>
      </x:c>
      <x:c r="S371" s="12">
        <x:v>224393.933134447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753229</x:v>
      </x:c>
      <x:c r="B372" s="1">
        <x:v>43211.5323208681</x:v>
      </x:c>
      <x:c r="C372" s="6">
        <x:v>6.17245291</x:v>
      </x:c>
      <x:c r="D372" s="14" t="s">
        <x:v>77</x:v>
      </x:c>
      <x:c r="E372" s="15">
        <x:v>43194.5291999653</x:v>
      </x:c>
      <x:c r="F372" t="s">
        <x:v>82</x:v>
      </x:c>
      <x:c r="G372" s="6">
        <x:v>139.805510658483</x:v>
      </x:c>
      <x:c r="H372" t="s">
        <x:v>83</x:v>
      </x:c>
      <x:c r="I372" s="6">
        <x:v>32.5122662313488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</x:v>
      </x:c>
      <x:c r="R372" s="8">
        <x:v>154685.131823753</x:v>
      </x:c>
      <x:c r="S372" s="12">
        <x:v>224399.076801109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753238</x:v>
      </x:c>
      <x:c r="B373" s="1">
        <x:v>43211.5323328356</x:v>
      </x:c>
      <x:c r="C373" s="6">
        <x:v>6.18968722</x:v>
      </x:c>
      <x:c r="D373" s="14" t="s">
        <x:v>77</x:v>
      </x:c>
      <x:c r="E373" s="15">
        <x:v>43194.5291999653</x:v>
      </x:c>
      <x:c r="F373" t="s">
        <x:v>82</x:v>
      </x:c>
      <x:c r="G373" s="6">
        <x:v>139.888728065679</x:v>
      </x:c>
      <x:c r="H373" t="s">
        <x:v>83</x:v>
      </x:c>
      <x:c r="I373" s="6">
        <x:v>32.4967143104827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23.029</x:v>
      </x:c>
      <x:c r="R373" s="8">
        <x:v>154687.854241303</x:v>
      </x:c>
      <x:c r="S373" s="12">
        <x:v>224400.271273323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753248</x:v>
      </x:c>
      <x:c r="B374" s="1">
        <x:v>43211.5323443287</x:v>
      </x:c>
      <x:c r="C374" s="6">
        <x:v>6.20622151833333</x:v>
      </x:c>
      <x:c r="D374" s="14" t="s">
        <x:v>77</x:v>
      </x:c>
      <x:c r="E374" s="15">
        <x:v>43194.5291999653</x:v>
      </x:c>
      <x:c r="F374" t="s">
        <x:v>82</x:v>
      </x:c>
      <x:c r="G374" s="6">
        <x:v>139.868223084586</x:v>
      </x:c>
      <x:c r="H374" t="s">
        <x:v>83</x:v>
      </x:c>
      <x:c r="I374" s="6">
        <x:v>32.4934291271293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23.032</x:v>
      </x:c>
      <x:c r="R374" s="8">
        <x:v>154683.318342926</x:v>
      </x:c>
      <x:c r="S374" s="12">
        <x:v>224391.482849149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753256</x:v>
      </x:c>
      <x:c r="B375" s="1">
        <x:v>43211.5323556713</x:v>
      </x:c>
      <x:c r="C375" s="6">
        <x:v>6.222589055</x:v>
      </x:c>
      <x:c r="D375" s="14" t="s">
        <x:v>77</x:v>
      </x:c>
      <x:c r="E375" s="15">
        <x:v>43194.5291999653</x:v>
      </x:c>
      <x:c r="F375" t="s">
        <x:v>82</x:v>
      </x:c>
      <x:c r="G375" s="6">
        <x:v>139.867913012201</x:v>
      </x:c>
      <x:c r="H375" t="s">
        <x:v>83</x:v>
      </x:c>
      <x:c r="I375" s="6">
        <x:v>32.4960813849993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23.031</x:v>
      </x:c>
      <x:c r="R375" s="8">
        <x:v>154687.381260088</x:v>
      </x:c>
      <x:c r="S375" s="12">
        <x:v>224402.643822635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753270</x:v>
      </x:c>
      <x:c r="B376" s="1">
        <x:v>43211.5323673611</x:v>
      </x:c>
      <x:c r="C376" s="6">
        <x:v>6.239423395</x:v>
      </x:c>
      <x:c r="D376" s="14" t="s">
        <x:v>77</x:v>
      </x:c>
      <x:c r="E376" s="15">
        <x:v>43194.5291999653</x:v>
      </x:c>
      <x:c r="F376" t="s">
        <x:v>82</x:v>
      </x:c>
      <x:c r="G376" s="6">
        <x:v>139.883050217118</x:v>
      </x:c>
      <x:c r="H376" t="s">
        <x:v>83</x:v>
      </x:c>
      <x:c r="I376" s="6">
        <x:v>32.487612250743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23.033</x:v>
      </x:c>
      <x:c r="R376" s="8">
        <x:v>154694.269914474</x:v>
      </x:c>
      <x:c r="S376" s="12">
        <x:v>224392.00016622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753275</x:v>
      </x:c>
      <x:c r="B377" s="1">
        <x:v>43211.5323792824</x:v>
      </x:c>
      <x:c r="C377" s="6">
        <x:v>6.25657437666667</x:v>
      </x:c>
      <x:c r="D377" s="14" t="s">
        <x:v>77</x:v>
      </x:c>
      <x:c r="E377" s="15">
        <x:v>43194.5291999653</x:v>
      </x:c>
      <x:c r="F377" t="s">
        <x:v>82</x:v>
      </x:c>
      <x:c r="G377" s="6">
        <x:v>139.822735093879</x:v>
      </x:c>
      <x:c r="H377" t="s">
        <x:v>83</x:v>
      </x:c>
      <x:c r="I377" s="6">
        <x:v>32.4930071772069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23.036</x:v>
      </x:c>
      <x:c r="R377" s="8">
        <x:v>154691.209377892</x:v>
      </x:c>
      <x:c r="S377" s="12">
        <x:v>224394.797710983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753284</x:v>
      </x:c>
      <x:c r="B378" s="1">
        <x:v>43211.5323902778</x:v>
      </x:c>
      <x:c r="C378" s="6">
        <x:v>6.27242531</x:v>
      </x:c>
      <x:c r="D378" s="14" t="s">
        <x:v>77</x:v>
      </x:c>
      <x:c r="E378" s="15">
        <x:v>43194.5291999653</x:v>
      </x:c>
      <x:c r="F378" t="s">
        <x:v>82</x:v>
      </x:c>
      <x:c r="G378" s="6">
        <x:v>139.832204868325</x:v>
      </x:c>
      <x:c r="H378" t="s">
        <x:v>83</x:v>
      </x:c>
      <x:c r="I378" s="6">
        <x:v>32.4961115243054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23.034</x:v>
      </x:c>
      <x:c r="R378" s="8">
        <x:v>154693.818801572</x:v>
      </x:c>
      <x:c r="S378" s="12">
        <x:v>224393.811529609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753300</x:v>
      </x:c>
      <x:c r="B379" s="1">
        <x:v>43211.5324022338</x:v>
      </x:c>
      <x:c r="C379" s="6">
        <x:v>6.28960958666667</x:v>
      </x:c>
      <x:c r="D379" s="14" t="s">
        <x:v>77</x:v>
      </x:c>
      <x:c r="E379" s="15">
        <x:v>43194.5291999653</x:v>
      </x:c>
      <x:c r="F379" t="s">
        <x:v>82</x:v>
      </x:c>
      <x:c r="G379" s="6">
        <x:v>139.920461883269</x:v>
      </x:c>
      <x:c r="H379" t="s">
        <x:v>83</x:v>
      </x:c>
      <x:c r="I379" s="6">
        <x:v>32.4846284683272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23.031</x:v>
      </x:c>
      <x:c r="R379" s="8">
        <x:v>154708.580785641</x:v>
      </x:c>
      <x:c r="S379" s="12">
        <x:v>224403.481884178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753302</x:v>
      </x:c>
      <x:c r="B380" s="1">
        <x:v>43211.5324135069</x:v>
      </x:c>
      <x:c r="C380" s="6">
        <x:v>6.30587723</x:v>
      </x:c>
      <x:c r="D380" s="14" t="s">
        <x:v>77</x:v>
      </x:c>
      <x:c r="E380" s="15">
        <x:v>43194.5291999653</x:v>
      </x:c>
      <x:c r="F380" t="s">
        <x:v>82</x:v>
      </x:c>
      <x:c r="G380" s="6">
        <x:v>139.817859337645</x:v>
      </x:c>
      <x:c r="H380" t="s">
        <x:v>83</x:v>
      </x:c>
      <x:c r="I380" s="6">
        <x:v>32.4863162641145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23.039</x:v>
      </x:c>
      <x:c r="R380" s="8">
        <x:v>154703.056343065</x:v>
      </x:c>
      <x:c r="S380" s="12">
        <x:v>224401.856879161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753311</x:v>
      </x:c>
      <x:c r="B381" s="1">
        <x:v>43211.5324253472</x:v>
      </x:c>
      <x:c r="C381" s="6">
        <x:v>6.32292817833333</x:v>
      </x:c>
      <x:c r="D381" s="14" t="s">
        <x:v>77</x:v>
      </x:c>
      <x:c r="E381" s="15">
        <x:v>43194.5291999653</x:v>
      </x:c>
      <x:c r="F381" t="s">
        <x:v>82</x:v>
      </x:c>
      <x:c r="G381" s="6">
        <x:v>139.903572466582</x:v>
      </x:c>
      <x:c r="H381" t="s">
        <x:v>83</x:v>
      </x:c>
      <x:c r="I381" s="6">
        <x:v>32.4779677111055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23.035</x:v>
      </x:c>
      <x:c r="R381" s="8">
        <x:v>154714.568590663</x:v>
      </x:c>
      <x:c r="S381" s="12">
        <x:v>224393.383676719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753325</x:v>
      </x:c>
      <x:c r="B382" s="1">
        <x:v>43211.532436956</x:v>
      </x:c>
      <x:c r="C382" s="6">
        <x:v>6.33961245166667</x:v>
      </x:c>
      <x:c r="D382" s="14" t="s">
        <x:v>77</x:v>
      </x:c>
      <x:c r="E382" s="15">
        <x:v>43194.5291999653</x:v>
      </x:c>
      <x:c r="F382" t="s">
        <x:v>82</x:v>
      </x:c>
      <x:c r="G382" s="6">
        <x:v>139.794676577111</x:v>
      </x:c>
      <x:c r="H382" t="s">
        <x:v>83</x:v>
      </x:c>
      <x:c r="I382" s="6">
        <x:v>32.4887876809089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23.04</x:v>
      </x:c>
      <x:c r="R382" s="8">
        <x:v>154717.191101942</x:v>
      </x:c>
      <x:c r="S382" s="12">
        <x:v>224397.819244948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753332</x:v>
      </x:c>
      <x:c r="B383" s="1">
        <x:v>43211.5324480324</x:v>
      </x:c>
      <x:c r="C383" s="6">
        <x:v>6.35558005333333</x:v>
      </x:c>
      <x:c r="D383" s="14" t="s">
        <x:v>77</x:v>
      </x:c>
      <x:c r="E383" s="15">
        <x:v>43194.5291999653</x:v>
      </x:c>
      <x:c r="F383" t="s">
        <x:v>82</x:v>
      </x:c>
      <x:c r="G383" s="6">
        <x:v>139.790807463585</x:v>
      </x:c>
      <x:c r="H383" t="s">
        <x:v>83</x:v>
      </x:c>
      <x:c r="I383" s="6">
        <x:v>32.4896315797432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23.04</x:v>
      </x:c>
      <x:c r="R383" s="8">
        <x:v>154723.460297311</x:v>
      </x:c>
      <x:c r="S383" s="12">
        <x:v>224399.651716918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753348</x:v>
      </x:c>
      <x:c r="B384" s="1">
        <x:v>43211.5324596875</x:v>
      </x:c>
      <x:c r="C384" s="6">
        <x:v>6.37234768833333</x:v>
      </x:c>
      <x:c r="D384" s="14" t="s">
        <x:v>77</x:v>
      </x:c>
      <x:c r="E384" s="15">
        <x:v>43194.5291999653</x:v>
      </x:c>
      <x:c r="F384" t="s">
        <x:v>82</x:v>
      </x:c>
      <x:c r="G384" s="6">
        <x:v>139.804763978291</x:v>
      </x:c>
      <x:c r="H384" t="s">
        <x:v>83</x:v>
      </x:c>
      <x:c r="I384" s="6">
        <x:v>32.4865875170885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23.04</x:v>
      </x:c>
      <x:c r="R384" s="8">
        <x:v>154726.342630642</x:v>
      </x:c>
      <x:c r="S384" s="12">
        <x:v>224388.906467493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753355</x:v>
      </x:c>
      <x:c r="B385" s="1">
        <x:v>43211.5324714468</x:v>
      </x:c>
      <x:c r="C385" s="6">
        <x:v>6.38926532166667</x:v>
      </x:c>
      <x:c r="D385" s="14" t="s">
        <x:v>77</x:v>
      </x:c>
      <x:c r="E385" s="15">
        <x:v>43194.5291999653</x:v>
      </x:c>
      <x:c r="F385" t="s">
        <x:v>82</x:v>
      </x:c>
      <x:c r="G385" s="6">
        <x:v>139.79039291658</x:v>
      </x:c>
      <x:c r="H385" t="s">
        <x:v>83</x:v>
      </x:c>
      <x:c r="I385" s="6">
        <x:v>32.4897219974887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23.04</x:v>
      </x:c>
      <x:c r="R385" s="8">
        <x:v>154735.311413876</x:v>
      </x:c>
      <x:c r="S385" s="12">
        <x:v>224399.404964006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753361</x:v>
      </x:c>
      <x:c r="B386" s="1">
        <x:v>43211.5324826736</x:v>
      </x:c>
      <x:c r="C386" s="6">
        <x:v>6.405449545</x:v>
      </x:c>
      <x:c r="D386" s="14" t="s">
        <x:v>77</x:v>
      </x:c>
      <x:c r="E386" s="15">
        <x:v>43194.5291999653</x:v>
      </x:c>
      <x:c r="F386" t="s">
        <x:v>82</x:v>
      </x:c>
      <x:c r="G386" s="6">
        <x:v>139.77781840471</x:v>
      </x:c>
      <x:c r="H386" t="s">
        <x:v>83</x:v>
      </x:c>
      <x:c r="I386" s="6">
        <x:v>32.4924646702434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23.04</x:v>
      </x:c>
      <x:c r="R386" s="8">
        <x:v>154737.979903682</x:v>
      </x:c>
      <x:c r="S386" s="12">
        <x:v>224397.778288381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753379</x:v>
      </x:c>
      <x:c r="B387" s="1">
        <x:v>43211.5324947917</x:v>
      </x:c>
      <x:c r="C387" s="6">
        <x:v>6.42290053333333</x:v>
      </x:c>
      <x:c r="D387" s="14" t="s">
        <x:v>77</x:v>
      </x:c>
      <x:c r="E387" s="15">
        <x:v>43194.5291999653</x:v>
      </x:c>
      <x:c r="F387" t="s">
        <x:v>82</x:v>
      </x:c>
      <x:c r="G387" s="6">
        <x:v>139.762827419739</x:v>
      </x:c>
      <x:c r="H387" t="s">
        <x:v>83</x:v>
      </x:c>
      <x:c r="I387" s="6">
        <x:v>32.4905658965581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23.042</x:v>
      </x:c>
      <x:c r="R387" s="8">
        <x:v>154757.809924133</x:v>
      </x:c>
      <x:c r="S387" s="12">
        <x:v>224396.529548895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753384</x:v>
      </x:c>
      <x:c r="B388" s="1">
        <x:v>43211.532506331</x:v>
      </x:c>
      <x:c r="C388" s="6">
        <x:v>6.43950151333333</x:v>
      </x:c>
      <x:c r="D388" s="14" t="s">
        <x:v>77</x:v>
      </x:c>
      <x:c r="E388" s="15">
        <x:v>43194.5291999653</x:v>
      </x:c>
      <x:c r="F388" t="s">
        <x:v>82</x:v>
      </x:c>
      <x:c r="G388" s="6">
        <x:v>139.848322376627</x:v>
      </x:c>
      <x:c r="H388" t="s">
        <x:v>83</x:v>
      </x:c>
      <x:c r="I388" s="6">
        <x:v>32.4745017114528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23.041</x:v>
      </x:c>
      <x:c r="R388" s="8">
        <x:v>154766.274512319</x:v>
      </x:c>
      <x:c r="S388" s="12">
        <x:v>224401.35931273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753391</x:v>
      </x:c>
      <x:c r="B389" s="1">
        <x:v>43211.5325181713</x:v>
      </x:c>
      <x:c r="C389" s="6">
        <x:v>6.45656914333333</x:v>
      </x:c>
      <x:c r="D389" s="14" t="s">
        <x:v>77</x:v>
      </x:c>
      <x:c r="E389" s="15">
        <x:v>43194.5291999653</x:v>
      </x:c>
      <x:c r="F389" t="s">
        <x:v>82</x:v>
      </x:c>
      <x:c r="G389" s="6">
        <x:v>139.749214616787</x:v>
      </x:c>
      <x:c r="H389" t="s">
        <x:v>83</x:v>
      </x:c>
      <x:c r="I389" s="6">
        <x:v>32.4780279893921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23.048</x:v>
      </x:c>
      <x:c r="R389" s="8">
        <x:v>154763.91040306</x:v>
      </x:c>
      <x:c r="S389" s="12">
        <x:v>224399.668909282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753408</x:v>
      </x:c>
      <x:c r="B390" s="1">
        <x:v>43211.5325291667</x:v>
      </x:c>
      <x:c r="C390" s="6">
        <x:v>6.47238671333333</x:v>
      </x:c>
      <x:c r="D390" s="14" t="s">
        <x:v>77</x:v>
      </x:c>
      <x:c r="E390" s="15">
        <x:v>43194.5291999653</x:v>
      </x:c>
      <x:c r="F390" t="s">
        <x:v>82</x:v>
      </x:c>
      <x:c r="G390" s="6">
        <x:v>139.721832496957</x:v>
      </x:c>
      <x:c r="H390" t="s">
        <x:v>83</x:v>
      </x:c>
      <x:c r="I390" s="6">
        <x:v>32.4969252856704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23.043</x:v>
      </x:c>
      <x:c r="R390" s="8">
        <x:v>154761.294978259</x:v>
      </x:c>
      <x:c r="S390" s="12">
        <x:v>224401.840555346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753413</x:v>
      </x:c>
      <x:c r="B391" s="1">
        <x:v>43211.532541088</x:v>
      </x:c>
      <x:c r="C391" s="6">
        <x:v>6.48955438833333</x:v>
      </x:c>
      <x:c r="D391" s="14" t="s">
        <x:v>77</x:v>
      </x:c>
      <x:c r="E391" s="15">
        <x:v>43194.5291999653</x:v>
      </x:c>
      <x:c r="F391" t="s">
        <x:v>82</x:v>
      </x:c>
      <x:c r="G391" s="6">
        <x:v>139.639295584141</x:v>
      </x:c>
      <x:c r="H391" t="s">
        <x:v>83</x:v>
      </x:c>
      <x:c r="I391" s="6">
        <x:v>32.5020188335211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23.048</x:v>
      </x:c>
      <x:c r="R391" s="8">
        <x:v>154773.253181199</x:v>
      </x:c>
      <x:c r="S391" s="12">
        <x:v>224391.144367193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753424</x:v>
      </x:c>
      <x:c r="B392" s="1">
        <x:v>43211.5325526273</x:v>
      </x:c>
      <x:c r="C392" s="6">
        <x:v>6.50618864</x:v>
      </x:c>
      <x:c r="D392" s="14" t="s">
        <x:v>77</x:v>
      </x:c>
      <x:c r="E392" s="15">
        <x:v>43194.5291999653</x:v>
      </x:c>
      <x:c r="F392" t="s">
        <x:v>82</x:v>
      </x:c>
      <x:c r="G392" s="6">
        <x:v>139.623635283808</x:v>
      </x:c>
      <x:c r="H392" t="s">
        <x:v>83</x:v>
      </x:c>
      <x:c r="I392" s="6">
        <x:v>32.500270751138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23.05</x:v>
      </x:c>
      <x:c r="R392" s="8">
        <x:v>154779.419099626</x:v>
      </x:c>
      <x:c r="S392" s="12">
        <x:v>224388.787844603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753431</x:v>
      </x:c>
      <x:c r="B393" s="1">
        <x:v>43211.5325638542</x:v>
      </x:c>
      <x:c r="C393" s="6">
        <x:v>6.52233956833333</x:v>
      </x:c>
      <x:c r="D393" s="14" t="s">
        <x:v>77</x:v>
      </x:c>
      <x:c r="E393" s="15">
        <x:v>43194.5291999653</x:v>
      </x:c>
      <x:c r="F393" t="s">
        <x:v>82</x:v>
      </x:c>
      <x:c r="G393" s="6">
        <x:v>139.708820155424</x:v>
      </x:c>
      <x:c r="H393" t="s">
        <x:v>83</x:v>
      </x:c>
      <x:c r="I393" s="6">
        <x:v>32.4920125811727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23.046</x:v>
      </x:c>
      <x:c r="R393" s="8">
        <x:v>154779.741271545</x:v>
      </x:c>
      <x:c r="S393" s="12">
        <x:v>224384.571336493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753442</x:v>
      </x:c>
      <x:c r="B394" s="1">
        <x:v>43211.5325753472</x:v>
      </x:c>
      <x:c r="C394" s="6">
        <x:v>6.538890525</x:v>
      </x:c>
      <x:c r="D394" s="14" t="s">
        <x:v>77</x:v>
      </x:c>
      <x:c r="E394" s="15">
        <x:v>43194.5291999653</x:v>
      </x:c>
      <x:c r="F394" t="s">
        <x:v>82</x:v>
      </x:c>
      <x:c r="G394" s="6">
        <x:v>139.770011689766</x:v>
      </x:c>
      <x:c r="H394" t="s">
        <x:v>83</x:v>
      </x:c>
      <x:c r="I394" s="6">
        <x:v>32.4889986555972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23.042</x:v>
      </x:c>
      <x:c r="R394" s="8">
        <x:v>154780.520589606</x:v>
      </x:c>
      <x:c r="S394" s="12">
        <x:v>224373.264520107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753460</x:v>
      </x:c>
      <x:c r="B395" s="1">
        <x:v>43211.5325870023</x:v>
      </x:c>
      <x:c r="C395" s="6">
        <x:v>6.55565813666667</x:v>
      </x:c>
      <x:c r="D395" s="14" t="s">
        <x:v>77</x:v>
      </x:c>
      <x:c r="E395" s="15">
        <x:v>43194.5291999653</x:v>
      </x:c>
      <x:c r="F395" t="s">
        <x:v>82</x:v>
      </x:c>
      <x:c r="G395" s="6">
        <x:v>139.736511417586</x:v>
      </x:c>
      <x:c r="H395" t="s">
        <x:v>83</x:v>
      </x:c>
      <x:c r="I395" s="6">
        <x:v>32.4911385424766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23.044</x:v>
      </x:c>
      <x:c r="R395" s="8">
        <x:v>154784.531873259</x:v>
      </x:c>
      <x:c r="S395" s="12">
        <x:v>224395.064753412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753468</x:v>
      </x:c>
      <x:c r="B396" s="1">
        <x:v>43211.5325990741</x:v>
      </x:c>
      <x:c r="C396" s="6">
        <x:v>6.573075785</x:v>
      </x:c>
      <x:c r="D396" s="14" t="s">
        <x:v>77</x:v>
      </x:c>
      <x:c r="E396" s="15">
        <x:v>43194.5291999653</x:v>
      </x:c>
      <x:c r="F396" t="s">
        <x:v>82</x:v>
      </x:c>
      <x:c r="G396" s="6">
        <x:v>139.617698736727</x:v>
      </x:c>
      <x:c r="H396" t="s">
        <x:v>83</x:v>
      </x:c>
      <x:c r="I396" s="6">
        <x:v>32.5015667431621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23.05</x:v>
      </x:c>
      <x:c r="R396" s="8">
        <x:v>154795.241961314</x:v>
      </x:c>
      <x:c r="S396" s="12">
        <x:v>224391.019544602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753476</x:v>
      </x:c>
      <x:c r="B397" s="1">
        <x:v>43211.5326106829</x:v>
      </x:c>
      <x:c r="C397" s="6">
        <x:v>6.58979342166667</x:v>
      </x:c>
      <x:c r="D397" s="14" t="s">
        <x:v>77</x:v>
      </x:c>
      <x:c r="E397" s="15">
        <x:v>43194.5291999653</x:v>
      </x:c>
      <x:c r="F397" t="s">
        <x:v>82</x:v>
      </x:c>
      <x:c r="G397" s="6">
        <x:v>139.691183330425</x:v>
      </x:c>
      <x:c r="H397" t="s">
        <x:v>83</x:v>
      </x:c>
      <x:c r="I397" s="6">
        <x:v>32.4829406733897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23.051</x:v>
      </x:c>
      <x:c r="R397" s="8">
        <x:v>154799.708219277</x:v>
      </x:c>
      <x:c r="S397" s="12">
        <x:v>224387.821082275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753483</x:v>
      </x:c>
      <x:c r="B398" s="1">
        <x:v>43211.5326218403</x:v>
      </x:c>
      <x:c r="C398" s="6">
        <x:v>6.60582764666667</x:v>
      </x:c>
      <x:c r="D398" s="14" t="s">
        <x:v>77</x:v>
      </x:c>
      <x:c r="E398" s="15">
        <x:v>43194.5291999653</x:v>
      </x:c>
      <x:c r="F398" t="s">
        <x:v>82</x:v>
      </x:c>
      <x:c r="G398" s="6">
        <x:v>139.703816765295</x:v>
      </x:c>
      <x:c r="H398" t="s">
        <x:v>83</x:v>
      </x:c>
      <x:c r="I398" s="6">
        <x:v>32.485351809275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23.049</x:v>
      </x:c>
      <x:c r="R398" s="8">
        <x:v>154794.242614122</x:v>
      </x:c>
      <x:c r="S398" s="12">
        <x:v>224387.463404154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753495</x:v>
      </x:c>
      <x:c r="B399" s="1">
        <x:v>43211.532633831</x:v>
      </x:c>
      <x:c r="C399" s="6">
        <x:v>6.62311199166667</x:v>
      </x:c>
      <x:c r="D399" s="14" t="s">
        <x:v>77</x:v>
      </x:c>
      <x:c r="E399" s="15">
        <x:v>43194.5291999653</x:v>
      </x:c>
      <x:c r="F399" t="s">
        <x:v>82</x:v>
      </x:c>
      <x:c r="G399" s="6">
        <x:v>139.691873624894</x:v>
      </x:c>
      <x:c r="H399" t="s">
        <x:v>83</x:v>
      </x:c>
      <x:c r="I399" s="6">
        <x:v>32.4827899774546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23.051</x:v>
      </x:c>
      <x:c r="R399" s="8">
        <x:v>154810.453469186</x:v>
      </x:c>
      <x:c r="S399" s="12">
        <x:v>224387.665524895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753504</x:v>
      </x:c>
      <x:c r="B400" s="1">
        <x:v>43211.5326450579</x:v>
      </x:c>
      <x:c r="C400" s="6">
        <x:v>6.63929626</x:v>
      </x:c>
      <x:c r="D400" s="14" t="s">
        <x:v>77</x:v>
      </x:c>
      <x:c r="E400" s="15">
        <x:v>43194.5291999653</x:v>
      </x:c>
      <x:c r="F400" t="s">
        <x:v>82</x:v>
      </x:c>
      <x:c r="G400" s="6">
        <x:v>139.558274232016</x:v>
      </x:c>
      <x:c r="H400" t="s">
        <x:v>83</x:v>
      </x:c>
      <x:c r="I400" s="6">
        <x:v>32.501627021873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23.055</x:v>
      </x:c>
      <x:c r="R400" s="8">
        <x:v>154803.696623418</x:v>
      </x:c>
      <x:c r="S400" s="12">
        <x:v>224390.069486488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753513</x:v>
      </x:c>
      <x:c r="B401" s="1">
        <x:v>43211.5326568634</x:v>
      </x:c>
      <x:c r="C401" s="6">
        <x:v>6.65628057333333</x:v>
      </x:c>
      <x:c r="D401" s="14" t="s">
        <x:v>77</x:v>
      </x:c>
      <x:c r="E401" s="15">
        <x:v>43194.5291999653</x:v>
      </x:c>
      <x:c r="F401" t="s">
        <x:v>82</x:v>
      </x:c>
      <x:c r="G401" s="6">
        <x:v>139.644528393627</x:v>
      </x:c>
      <x:c r="H401" t="s">
        <x:v>83</x:v>
      </x:c>
      <x:c r="I401" s="6">
        <x:v>32.4827899774546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23.055</x:v>
      </x:c>
      <x:c r="R401" s="8">
        <x:v>154812.391810511</x:v>
      </x:c>
      <x:c r="S401" s="12">
        <x:v>224396.513966859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753525</x:v>
      </x:c>
      <x:c r="B402" s="1">
        <x:v>43211.5326679051</x:v>
      </x:c>
      <x:c r="C402" s="6">
        <x:v>6.67216479</x:v>
      </x:c>
      <x:c r="D402" s="14" t="s">
        <x:v>77</x:v>
      </x:c>
      <x:c r="E402" s="15">
        <x:v>43194.5291999653</x:v>
      </x:c>
      <x:c r="F402" t="s">
        <x:v>82</x:v>
      </x:c>
      <x:c r="G402" s="6">
        <x:v>139.578462268825</x:v>
      </x:c>
      <x:c r="H402" t="s">
        <x:v>83</x:v>
      </x:c>
      <x:c r="I402" s="6">
        <x:v>32.494634698628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23.056</x:v>
      </x:c>
      <x:c r="R402" s="8">
        <x:v>154820.531760909</x:v>
      </x:c>
      <x:c r="S402" s="12">
        <x:v>224385.470977848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753533</x:v>
      </x:c>
      <x:c r="B403" s="1">
        <x:v>43211.5326800116</x:v>
      </x:c>
      <x:c r="C403" s="6">
        <x:v>6.68961580166667</x:v>
      </x:c>
      <x:c r="D403" s="14" t="s">
        <x:v>77</x:v>
      </x:c>
      <x:c r="E403" s="15">
        <x:v>43194.5291999653</x:v>
      </x:c>
      <x:c r="F403" t="s">
        <x:v>82</x:v>
      </x:c>
      <x:c r="G403" s="6">
        <x:v>139.567560837269</x:v>
      </x:c>
      <x:c r="H403" t="s">
        <x:v>83</x:v>
      </x:c>
      <x:c r="I403" s="6">
        <x:v>32.4970157036128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23.056</x:v>
      </x:c>
      <x:c r="R403" s="8">
        <x:v>154834.581954906</x:v>
      </x:c>
      <x:c r="S403" s="12">
        <x:v>224397.298529088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753543</x:v>
      </x:c>
      <x:c r="B404" s="1">
        <x:v>43211.5326912037</x:v>
      </x:c>
      <x:c r="C404" s="6">
        <x:v>6.70573339</x:v>
      </x:c>
      <x:c r="D404" s="14" t="s">
        <x:v>77</x:v>
      </x:c>
      <x:c r="E404" s="15">
        <x:v>43194.5291999653</x:v>
      </x:c>
      <x:c r="F404" t="s">
        <x:v>82</x:v>
      </x:c>
      <x:c r="G404" s="6">
        <x:v>139.564663008069</x:v>
      </x:c>
      <x:c r="H404" t="s">
        <x:v>83</x:v>
      </x:c>
      <x:c r="I404" s="6">
        <x:v>32.4976486292726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23.056</x:v>
      </x:c>
      <x:c r="R404" s="8">
        <x:v>154826.393656074</x:v>
      </x:c>
      <x:c r="S404" s="12">
        <x:v>224380.3518077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753552</x:v>
      </x:c>
      <x:c r="B405" s="1">
        <x:v>43211.532703125</x:v>
      </x:c>
      <x:c r="C405" s="6">
        <x:v>6.72288434833333</x:v>
      </x:c>
      <x:c r="D405" s="14" t="s">
        <x:v>77</x:v>
      </x:c>
      <x:c r="E405" s="15">
        <x:v>43194.5291999653</x:v>
      </x:c>
      <x:c r="F405" t="s">
        <x:v>82</x:v>
      </x:c>
      <x:c r="G405" s="6">
        <x:v>139.651220276936</x:v>
      </x:c>
      <x:c r="H405" t="s">
        <x:v>83</x:v>
      </x:c>
      <x:c r="I405" s="6">
        <x:v>32.4864970994281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23.053</x:v>
      </x:c>
      <x:c r="R405" s="8">
        <x:v>154838.130301334</x:v>
      </x:c>
      <x:c r="S405" s="12">
        <x:v>224387.165010248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753562</x:v>
      </x:c>
      <x:c r="B406" s="1">
        <x:v>43211.5327143866</x:v>
      </x:c>
      <x:c r="C406" s="6">
        <x:v>6.739135265</x:v>
      </x:c>
      <x:c r="D406" s="14" t="s">
        <x:v>77</x:v>
      </x:c>
      <x:c r="E406" s="15">
        <x:v>43194.5291999653</x:v>
      </x:c>
      <x:c r="F406" t="s">
        <x:v>82</x:v>
      </x:c>
      <x:c r="G406" s="6">
        <x:v>139.599061132968</x:v>
      </x:c>
      <x:c r="H406" t="s">
        <x:v>83</x:v>
      </x:c>
      <x:c r="I406" s="6">
        <x:v>32.4875519722841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23.057</x:v>
      </x:c>
      <x:c r="R406" s="8">
        <x:v>154856.125924848</x:v>
      </x:c>
      <x:c r="S406" s="12">
        <x:v>224392.333619993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753578</x:v>
      </x:c>
      <x:c r="B407" s="1">
        <x:v>43211.5327263542</x:v>
      </x:c>
      <x:c r="C407" s="6">
        <x:v>6.75631961</x:v>
      </x:c>
      <x:c r="D407" s="14" t="s">
        <x:v>77</x:v>
      </x:c>
      <x:c r="E407" s="15">
        <x:v>43194.5291999653</x:v>
      </x:c>
      <x:c r="F407" t="s">
        <x:v>82</x:v>
      </x:c>
      <x:c r="G407" s="6">
        <x:v>139.655051584934</x:v>
      </x:c>
      <x:c r="H407" t="s">
        <x:v>83</x:v>
      </x:c>
      <x:c r="I407" s="6">
        <x:v>32.4779074328203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23.056</x:v>
      </x:c>
      <x:c r="R407" s="8">
        <x:v>154856.609246643</x:v>
      </x:c>
      <x:c r="S407" s="12">
        <x:v>224395.613325856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753589</x:v>
      </x:c>
      <x:c r="B408" s="1">
        <x:v>43211.5327376157</x:v>
      </x:c>
      <x:c r="C408" s="6">
        <x:v>6.77255386666667</x:v>
      </x:c>
      <x:c r="D408" s="14" t="s">
        <x:v>77</x:v>
      </x:c>
      <x:c r="E408" s="15">
        <x:v>43194.5291999653</x:v>
      </x:c>
      <x:c r="F408" t="s">
        <x:v>82</x:v>
      </x:c>
      <x:c r="G408" s="6">
        <x:v>139.622897165071</x:v>
      </x:c>
      <x:c r="H408" t="s">
        <x:v>83</x:v>
      </x:c>
      <x:c r="I408" s="6">
        <x:v>32.4849298603694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23.056</x:v>
      </x:c>
      <x:c r="R408" s="8">
        <x:v>154859.533029499</x:v>
      </x:c>
      <x:c r="S408" s="12">
        <x:v>224391.293084006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753594</x:v>
      </x:c>
      <x:c r="B409" s="1">
        <x:v>43211.5327491551</x:v>
      </x:c>
      <x:c r="C409" s="6">
        <x:v>6.78920483333333</x:v>
      </x:c>
      <x:c r="D409" s="14" t="s">
        <x:v>77</x:v>
      </x:c>
      <x:c r="E409" s="15">
        <x:v>43194.5291999653</x:v>
      </x:c>
      <x:c r="F409" t="s">
        <x:v>82</x:v>
      </x:c>
      <x:c r="G409" s="6">
        <x:v>139.563339992647</x:v>
      </x:c>
      <x:c r="H409" t="s">
        <x:v>83</x:v>
      </x:c>
      <x:c r="I409" s="6">
        <x:v>32.4850202779876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23.061</x:v>
      </x:c>
      <x:c r="R409" s="8">
        <x:v>154852.597414174</x:v>
      </x:c>
      <x:c r="S409" s="12">
        <x:v>224390.484529815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753601</x:v>
      </x:c>
      <x:c r="B410" s="1">
        <x:v>43211.5327608449</x:v>
      </x:c>
      <x:c r="C410" s="6">
        <x:v>6.80603910333333</x:v>
      </x:c>
      <x:c r="D410" s="14" t="s">
        <x:v>77</x:v>
      </x:c>
      <x:c r="E410" s="15">
        <x:v>43194.5291999653</x:v>
      </x:c>
      <x:c r="F410" t="s">
        <x:v>82</x:v>
      </x:c>
      <x:c r="G410" s="6">
        <x:v>139.466189006322</x:v>
      </x:c>
      <x:c r="H410" t="s">
        <x:v>83</x:v>
      </x:c>
      <x:c r="I410" s="6">
        <x:v>32.5088303356442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23.06</x:v>
      </x:c>
      <x:c r="R410" s="8">
        <x:v>154873.163244062</x:v>
      </x:c>
      <x:c r="S410" s="12">
        <x:v>224384.163881678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753614</x:v>
      </x:c>
      <x:c r="B411" s="1">
        <x:v>43211.5327721065</x:v>
      </x:c>
      <x:c r="C411" s="6">
        <x:v>6.822240055</x:v>
      </x:c>
      <x:c r="D411" s="14" t="s">
        <x:v>77</x:v>
      </x:c>
      <x:c r="E411" s="15">
        <x:v>43194.5291999653</x:v>
      </x:c>
      <x:c r="F411" t="s">
        <x:v>82</x:v>
      </x:c>
      <x:c r="G411" s="6">
        <x:v>139.460201715892</x:v>
      </x:c>
      <x:c r="H411" t="s">
        <x:v>83</x:v>
      </x:c>
      <x:c r="I411" s="6">
        <x:v>32.4972266788191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23.065</x:v>
      </x:c>
      <x:c r="R411" s="8">
        <x:v>154868.206588562</x:v>
      </x:c>
      <x:c r="S411" s="12">
        <x:v>224384.214992274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753626</x:v>
      </x:c>
      <x:c r="B412" s="1">
        <x:v>43211.532783831</x:v>
      </x:c>
      <x:c r="C412" s="6">
        <x:v>6.839141005</x:v>
      </x:c>
      <x:c r="D412" s="14" t="s">
        <x:v>77</x:v>
      </x:c>
      <x:c r="E412" s="15">
        <x:v>43194.5291999653</x:v>
      </x:c>
      <x:c r="F412" t="s">
        <x:v>82</x:v>
      </x:c>
      <x:c r="G412" s="6">
        <x:v>139.517958231621</x:v>
      </x:c>
      <x:c r="H412" t="s">
        <x:v>83</x:v>
      </x:c>
      <x:c r="I412" s="6">
        <x:v>32.4949360915707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23.061</x:v>
      </x:c>
      <x:c r="R412" s="8">
        <x:v>154876.923267288</x:v>
      </x:c>
      <x:c r="S412" s="12">
        <x:v>224385.852851567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753636</x:v>
      </x:c>
      <x:c r="B413" s="1">
        <x:v>43211.5327957523</x:v>
      </x:c>
      <x:c r="C413" s="6">
        <x:v>6.856292</x:v>
      </x:c>
      <x:c r="D413" s="14" t="s">
        <x:v>77</x:v>
      </x:c>
      <x:c r="E413" s="15">
        <x:v>43194.5291999653</x:v>
      </x:c>
      <x:c r="F413" t="s">
        <x:v>82</x:v>
      </x:c>
      <x:c r="G413" s="6">
        <x:v>139.490731544383</x:v>
      </x:c>
      <x:c r="H413" t="s">
        <x:v>83</x:v>
      </x:c>
      <x:c r="I413" s="6">
        <x:v>32.4957197133481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23.063</x:v>
      </x:c>
      <x:c r="R413" s="8">
        <x:v>154883.675269355</x:v>
      </x:c>
      <x:c r="S413" s="12">
        <x:v>224383.538697037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753650</x:v>
      </x:c>
      <x:c r="B414" s="1">
        <x:v>43211.5328069097</x:v>
      </x:c>
      <x:c r="C414" s="6">
        <x:v>6.87237625833333</x:v>
      </x:c>
      <x:c r="D414" s="14" t="s">
        <x:v>77</x:v>
      </x:c>
      <x:c r="E414" s="15">
        <x:v>43194.5291999653</x:v>
      </x:c>
      <x:c r="F414" t="s">
        <x:v>82</x:v>
      </x:c>
      <x:c r="G414" s="6">
        <x:v>139.487931346205</x:v>
      </x:c>
      <x:c r="H414" t="s">
        <x:v>83</x:v>
      </x:c>
      <x:c r="I414" s="6">
        <x:v>32.4989144809515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23.062</x:v>
      </x:c>
      <x:c r="R414" s="8">
        <x:v>154885.825387559</x:v>
      </x:c>
      <x:c r="S414" s="12">
        <x:v>224384.937851042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753651</x:v>
      </x:c>
      <x:c r="B415" s="1">
        <x:v>43211.5328187153</x:v>
      </x:c>
      <x:c r="C415" s="6">
        <x:v>6.889360515</x:v>
      </x:c>
      <x:c r="D415" s="14" t="s">
        <x:v>77</x:v>
      </x:c>
      <x:c r="E415" s="15">
        <x:v>43194.5291999653</x:v>
      </x:c>
      <x:c r="F415" t="s">
        <x:v>82</x:v>
      </x:c>
      <x:c r="G415" s="6">
        <x:v>139.479133260106</x:v>
      </x:c>
      <x:c r="H415" t="s">
        <x:v>83</x:v>
      </x:c>
      <x:c r="I415" s="6">
        <x:v>32.4905056180464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23.066</x:v>
      </x:c>
      <x:c r="R415" s="8">
        <x:v>154900.610267836</x:v>
      </x:c>
      <x:c r="S415" s="12">
        <x:v>224380.31465245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753664</x:v>
      </x:c>
      <x:c r="B416" s="1">
        <x:v>43211.5328303241</x:v>
      </x:c>
      <x:c r="C416" s="6">
        <x:v>6.906061515</x:v>
      </x:c>
      <x:c r="D416" s="14" t="s">
        <x:v>77</x:v>
      </x:c>
      <x:c r="E416" s="15">
        <x:v>43194.5291999653</x:v>
      </x:c>
      <x:c r="F416" t="s">
        <x:v>82</x:v>
      </x:c>
      <x:c r="G416" s="6">
        <x:v>139.44760161372</x:v>
      </x:c>
      <x:c r="H416" t="s">
        <x:v>83</x:v>
      </x:c>
      <x:c r="I416" s="6">
        <x:v>32.4948155343909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23.067</x:v>
      </x:c>
      <x:c r="R416" s="8">
        <x:v>154897.832607673</x:v>
      </x:c>
      <x:c r="S416" s="12">
        <x:v>224387.202355296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753674</x:v>
      </x:c>
      <x:c r="B417" s="1">
        <x:v>43211.5328418634</x:v>
      </x:c>
      <x:c r="C417" s="6">
        <x:v>6.92267910666667</x:v>
      </x:c>
      <x:c r="D417" s="14" t="s">
        <x:v>77</x:v>
      </x:c>
      <x:c r="E417" s="15">
        <x:v>43194.5291999653</x:v>
      </x:c>
      <x:c r="F417" t="s">
        <x:v>82</x:v>
      </x:c>
      <x:c r="G417" s="6">
        <x:v>139.525148866313</x:v>
      </x:c>
      <x:c r="H417" t="s">
        <x:v>83</x:v>
      </x:c>
      <x:c r="I417" s="6">
        <x:v>32.4830310909542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23.065</x:v>
      </x:c>
      <x:c r="R417" s="8">
        <x:v>154904.650555113</x:v>
      </x:c>
      <x:c r="S417" s="12">
        <x:v>224380.892720702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753689</x:v>
      </x:c>
      <x:c r="B418" s="1">
        <x:v>43211.5328703357</x:v>
      </x:c>
      <x:c r="C418" s="6">
        <x:v>6.963698135</x:v>
      </x:c>
      <x:c r="D418" s="14" t="s">
        <x:v>77</x:v>
      </x:c>
      <x:c r="E418" s="15">
        <x:v>43194.5291999653</x:v>
      </x:c>
      <x:c r="F418" t="s">
        <x:v>82</x:v>
      </x:c>
      <x:c r="G418" s="6">
        <x:v>139.437546707698</x:v>
      </x:c>
      <x:c r="H418" t="s">
        <x:v>83</x:v>
      </x:c>
      <x:c r="I418" s="6">
        <x:v>32.4789321638204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23.074</x:v>
      </x:c>
      <x:c r="R418" s="8">
        <x:v>154962.752180774</x:v>
      </x:c>
      <x:c r="S418" s="12">
        <x:v>224424.826110148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753697</x:v>
      </x:c>
      <x:c r="B419" s="1">
        <x:v>43211.5328703357</x:v>
      </x:c>
      <x:c r="C419" s="6">
        <x:v>6.96371477</x:v>
      </x:c>
      <x:c r="D419" s="14" t="s">
        <x:v>77</x:v>
      </x:c>
      <x:c r="E419" s="15">
        <x:v>43194.5291999653</x:v>
      </x:c>
      <x:c r="F419" t="s">
        <x:v>82</x:v>
      </x:c>
      <x:c r="G419" s="6">
        <x:v>139.467711631856</x:v>
      </x:c>
      <x:c r="H419" t="s">
        <x:v>83</x:v>
      </x:c>
      <x:c r="I419" s="6">
        <x:v>32.4826694207113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23.07</x:v>
      </x:c>
      <x:c r="R419" s="8">
        <x:v>154910.735952309</x:v>
      </x:c>
      <x:c r="S419" s="12">
        <x:v>224391.313733631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753708</x:v>
      </x:c>
      <x:c r="B420" s="1">
        <x:v>43211.5328767708</x:v>
      </x:c>
      <x:c r="C420" s="6">
        <x:v>6.97293203833333</x:v>
      </x:c>
      <x:c r="D420" s="14" t="s">
        <x:v>77</x:v>
      </x:c>
      <x:c r="E420" s="15">
        <x:v>43194.5291999653</x:v>
      </x:c>
      <x:c r="F420" t="s">
        <x:v>82</x:v>
      </x:c>
      <x:c r="G420" s="6">
        <x:v>139.45274411199</x:v>
      </x:c>
      <x:c r="H420" t="s">
        <x:v>83</x:v>
      </x:c>
      <x:c r="I420" s="6">
        <x:v>32.491108403216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23.068</x:v>
      </x:c>
      <x:c r="R420" s="8">
        <x:v>154872.908309621</x:v>
      </x:c>
      <x:c r="S420" s="12">
        <x:v>224347.961457466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753711</x:v>
      </x:c>
      <x:c r="B421" s="1">
        <x:v>43211.5328878472</x:v>
      </x:c>
      <x:c r="C421" s="6">
        <x:v>6.988916205</x:v>
      </x:c>
      <x:c r="D421" s="14" t="s">
        <x:v>77</x:v>
      </x:c>
      <x:c r="E421" s="15">
        <x:v>43194.5291999653</x:v>
      </x:c>
      <x:c r="F421" t="s">
        <x:v>82</x:v>
      </x:c>
      <x:c r="G421" s="6">
        <x:v>139.426223011078</x:v>
      </x:c>
      <x:c r="H421" t="s">
        <x:v>83</x:v>
      </x:c>
      <x:c r="I421" s="6">
        <x:v>32.4917413277599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23.07</x:v>
      </x:c>
      <x:c r="R421" s="8">
        <x:v>154898.19919802</x:v>
      </x:c>
      <x:c r="S421" s="12">
        <x:v>224363.883217723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753722</x:v>
      </x:c>
      <x:c r="B422" s="1">
        <x:v>43211.5328998843</x:v>
      </x:c>
      <x:c r="C422" s="6">
        <x:v>7.006217185</x:v>
      </x:c>
      <x:c r="D422" s="14" t="s">
        <x:v>77</x:v>
      </x:c>
      <x:c r="E422" s="15">
        <x:v>43194.5291999653</x:v>
      </x:c>
      <x:c r="F422" t="s">
        <x:v>82</x:v>
      </x:c>
      <x:c r="G422" s="6">
        <x:v>139.507787277771</x:v>
      </x:c>
      <x:c r="H422" t="s">
        <x:v>83</x:v>
      </x:c>
      <x:c r="I422" s="6">
        <x:v>32.4764908934239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23.069</x:v>
      </x:c>
      <x:c r="R422" s="8">
        <x:v>154925.105072141</x:v>
      </x:c>
      <x:c r="S422" s="12">
        <x:v>224361.825575653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753735</x:v>
      </x:c>
      <x:c r="B423" s="1">
        <x:v>43211.5329116088</x:v>
      </x:c>
      <x:c r="C423" s="6">
        <x:v>7.02310149</x:v>
      </x:c>
      <x:c r="D423" s="14" t="s">
        <x:v>77</x:v>
      </x:c>
      <x:c r="E423" s="15">
        <x:v>43194.5291999653</x:v>
      </x:c>
      <x:c r="F423" t="s">
        <x:v>82</x:v>
      </x:c>
      <x:c r="G423" s="6">
        <x:v>139.487422770714</x:v>
      </x:c>
      <x:c r="H423" t="s">
        <x:v>83</x:v>
      </x:c>
      <x:c r="I423" s="6">
        <x:v>32.4783595199874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23.07</x:v>
      </x:c>
      <x:c r="R423" s="8">
        <x:v>154936.114811452</x:v>
      </x:c>
      <x:c r="S423" s="12">
        <x:v>224376.171766652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753742</x:v>
      </x:c>
      <x:c r="B424" s="1">
        <x:v>43211.5329226852</x:v>
      </x:c>
      <x:c r="C424" s="6">
        <x:v>7.03906909166667</x:v>
      </x:c>
      <x:c r="D424" s="14" t="s">
        <x:v>77</x:v>
      </x:c>
      <x:c r="E424" s="15">
        <x:v>43194.5291999653</x:v>
      </x:c>
      <x:c r="F424" t="s">
        <x:v>82</x:v>
      </x:c>
      <x:c r="G424" s="6">
        <x:v>139.389690723166</x:v>
      </x:c>
      <x:c r="H424" t="s">
        <x:v>83</x:v>
      </x:c>
      <x:c r="I424" s="6">
        <x:v>32.4919824419035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23.073</x:v>
      </x:c>
      <x:c r="R424" s="8">
        <x:v>154941.625175621</x:v>
      </x:c>
      <x:c r="S424" s="12">
        <x:v>224380.263553683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753752</x:v>
      </x:c>
      <x:c r="B425" s="1">
        <x:v>43211.5329341088</x:v>
      </x:c>
      <x:c r="C425" s="6">
        <x:v>7.05552006166667</x:v>
      </x:c>
      <x:c r="D425" s="14" t="s">
        <x:v>77</x:v>
      </x:c>
      <x:c r="E425" s="15">
        <x:v>43194.5291999653</x:v>
      </x:c>
      <x:c r="F425" t="s">
        <x:v>82</x:v>
      </x:c>
      <x:c r="G425" s="6">
        <x:v>139.425340740652</x:v>
      </x:c>
      <x:c r="H425" t="s">
        <x:v>83</x:v>
      </x:c>
      <x:c r="I425" s="6">
        <x:v>32.4867683524162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23.072</x:v>
      </x:c>
      <x:c r="R425" s="8">
        <x:v>154946.599351113</x:v>
      </x:c>
      <x:c r="S425" s="12">
        <x:v>224379.35258026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753768</x:v>
      </x:c>
      <x:c r="B426" s="1">
        <x:v>43211.5329459838</x:v>
      </x:c>
      <x:c r="C426" s="6">
        <x:v>7.07262101</x:v>
      </x:c>
      <x:c r="D426" s="14" t="s">
        <x:v>77</x:v>
      </x:c>
      <x:c r="E426" s="15">
        <x:v>43194.5291999653</x:v>
      </x:c>
      <x:c r="F426" t="s">
        <x:v>82</x:v>
      </x:c>
      <x:c r="G426" s="6">
        <x:v>139.405992190089</x:v>
      </x:c>
      <x:c r="H426" t="s">
        <x:v>83</x:v>
      </x:c>
      <x:c r="I426" s="6">
        <x:v>32.48583403666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23.074</x:v>
      </x:c>
      <x:c r="R426" s="8">
        <x:v>154957.333090678</x:v>
      </x:c>
      <x:c r="S426" s="12">
        <x:v>224381.521259867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753776</x:v>
      </x:c>
      <x:c r="B427" s="1">
        <x:v>43211.5329573727</x:v>
      </x:c>
      <x:c r="C427" s="6">
        <x:v>7.08902198</x:v>
      </x:c>
      <x:c r="D427" s="14" t="s">
        <x:v>77</x:v>
      </x:c>
      <x:c r="E427" s="15">
        <x:v>43194.5291999653</x:v>
      </x:c>
      <x:c r="F427" t="s">
        <x:v>82</x:v>
      </x:c>
      <x:c r="G427" s="6">
        <x:v>139.386687865207</x:v>
      </x:c>
      <x:c r="H427" t="s">
        <x:v>83</x:v>
      </x:c>
      <x:c r="I427" s="6">
        <x:v>32.4823077505075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23.077</x:v>
      </x:c>
      <x:c r="R427" s="8">
        <x:v>154955.122056831</x:v>
      </x:c>
      <x:c r="S427" s="12">
        <x:v>224375.881798224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753789</x:v>
      </x:c>
      <x:c r="B428" s="1">
        <x:v>43211.5329694792</x:v>
      </x:c>
      <x:c r="C428" s="6">
        <x:v>7.10645627666667</x:v>
      </x:c>
      <x:c r="D428" s="14" t="s">
        <x:v>77</x:v>
      </x:c>
      <x:c r="E428" s="15">
        <x:v>43194.5291999653</x:v>
      </x:c>
      <x:c r="F428" t="s">
        <x:v>82</x:v>
      </x:c>
      <x:c r="G428" s="6">
        <x:v>139.320107444823</x:v>
      </x:c>
      <x:c r="H428" t="s">
        <x:v>83</x:v>
      </x:c>
      <x:c r="I428" s="6">
        <x:v>32.4994569889595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23.076</x:v>
      </x:c>
      <x:c r="R428" s="8">
        <x:v>154969.217553906</x:v>
      </x:c>
      <x:c r="S428" s="12">
        <x:v>224387.004957979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753798</x:v>
      </x:c>
      <x:c r="B429" s="1">
        <x:v>43211.5329808681</x:v>
      </x:c>
      <x:c r="C429" s="6">
        <x:v>7.12282388333333</x:v>
      </x:c>
      <x:c r="D429" s="14" t="s">
        <x:v>77</x:v>
      </x:c>
      <x:c r="E429" s="15">
        <x:v>43194.5291999653</x:v>
      </x:c>
      <x:c r="F429" t="s">
        <x:v>82</x:v>
      </x:c>
      <x:c r="G429" s="6">
        <x:v>139.291319446992</x:v>
      </x:c>
      <x:c r="H429" t="s">
        <x:v>83</x:v>
      </x:c>
      <x:c r="I429" s="6">
        <x:v>32.4980103011317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23.079</x:v>
      </x:c>
      <x:c r="R429" s="8">
        <x:v>154975.008567785</x:v>
      </x:c>
      <x:c r="S429" s="12">
        <x:v>224386.10600476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753810</x:v>
      </x:c>
      <x:c r="B430" s="1">
        <x:v>43211.5329920486</x:v>
      </x:c>
      <x:c r="C430" s="6">
        <x:v>7.138941505</x:v>
      </x:c>
      <x:c r="D430" s="14" t="s">
        <x:v>77</x:v>
      </x:c>
      <x:c r="E430" s="15">
        <x:v>43194.5291999653</x:v>
      </x:c>
      <x:c r="F430" t="s">
        <x:v>82</x:v>
      </x:c>
      <x:c r="G430" s="6">
        <x:v>139.326351673922</x:v>
      </x:c>
      <x:c r="H430" t="s">
        <x:v>83</x:v>
      </x:c>
      <x:c r="I430" s="6">
        <x:v>32.4955087382359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23.077</x:v>
      </x:c>
      <x:c r="R430" s="8">
        <x:v>154969.917074013</x:v>
      </x:c>
      <x:c r="S430" s="12">
        <x:v>224384.74689608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753818</x:v>
      </x:c>
      <x:c r="B431" s="1">
        <x:v>43211.5330039005</x:v>
      </x:c>
      <x:c r="C431" s="6">
        <x:v>7.155992455</x:v>
      </x:c>
      <x:c r="D431" s="14" t="s">
        <x:v>77</x:v>
      </x:c>
      <x:c r="E431" s="15">
        <x:v>43194.5291999653</x:v>
      </x:c>
      <x:c r="F431" t="s">
        <x:v>82</x:v>
      </x:c>
      <x:c r="G431" s="6">
        <x:v>139.351241427447</x:v>
      </x:c>
      <x:c r="H431" t="s">
        <x:v>83</x:v>
      </x:c>
      <x:c r="I431" s="6">
        <x:v>32.492645505888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23.076</x:v>
      </x:c>
      <x:c r="R431" s="8">
        <x:v>154977.816590626</x:v>
      </x:c>
      <x:c r="S431" s="12">
        <x:v>224381.14820845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753825</x:v>
      </x:c>
      <x:c r="B432" s="1">
        <x:v>43211.5330154745</x:v>
      </x:c>
      <x:c r="C432" s="6">
        <x:v>7.17267675</x:v>
      </x:c>
      <x:c r="D432" s="14" t="s">
        <x:v>77</x:v>
      </x:c>
      <x:c r="E432" s="15">
        <x:v>43194.5291999653</x:v>
      </x:c>
      <x:c r="F432" t="s">
        <x:v>82</x:v>
      </x:c>
      <x:c r="G432" s="6">
        <x:v>139.316291936989</x:v>
      </x:c>
      <x:c r="H432" t="s">
        <x:v>83</x:v>
      </x:c>
      <x:c r="I432" s="6">
        <x:v>32.4899631114868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23.08</x:v>
      </x:c>
      <x:c r="R432" s="8">
        <x:v>154984.415041013</x:v>
      </x:c>
      <x:c r="S432" s="12">
        <x:v>224377.971340067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753838</x:v>
      </x:c>
      <x:c r="B433" s="1">
        <x:v>43211.5330270833</x:v>
      </x:c>
      <x:c r="C433" s="6">
        <x:v>7.18942765833333</x:v>
      </x:c>
      <x:c r="D433" s="14" t="s">
        <x:v>77</x:v>
      </x:c>
      <x:c r="E433" s="15">
        <x:v>43194.5291999653</x:v>
      </x:c>
      <x:c r="F433" t="s">
        <x:v>82</x:v>
      </x:c>
      <x:c r="G433" s="6">
        <x:v>139.327034036696</x:v>
      </x:c>
      <x:c r="H433" t="s">
        <x:v>83</x:v>
      </x:c>
      <x:c r="I433" s="6">
        <x:v>32.487612250743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23.08</x:v>
      </x:c>
      <x:c r="R433" s="8">
        <x:v>154985.795988325</x:v>
      </x:c>
      <x:c r="S433" s="12">
        <x:v>224381.699947974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753843</x:v>
      </x:c>
      <x:c r="B434" s="1">
        <x:v>43211.5330387731</x:v>
      </x:c>
      <x:c r="C434" s="6">
        <x:v>7.20626199833333</x:v>
      </x:c>
      <x:c r="D434" s="14" t="s">
        <x:v>77</x:v>
      </x:c>
      <x:c r="E434" s="15">
        <x:v>43194.5291999653</x:v>
      </x:c>
      <x:c r="F434" t="s">
        <x:v>82</x:v>
      </x:c>
      <x:c r="G434" s="6">
        <x:v>139.281174330681</x:v>
      </x:c>
      <x:c r="H434" t="s">
        <x:v>83</x:v>
      </x:c>
      <x:c r="I434" s="6">
        <x:v>32.4976486292726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23.08</x:v>
      </x:c>
      <x:c r="R434" s="8">
        <x:v>154999.685278712</x:v>
      </x:c>
      <x:c r="S434" s="12">
        <x:v>224378.555573461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753860</x:v>
      </x:c>
      <x:c r="B435" s="1">
        <x:v>43211.5330506134</x:v>
      </x:c>
      <x:c r="C435" s="6">
        <x:v>7.22331298166667</x:v>
      </x:c>
      <x:c r="D435" s="14" t="s">
        <x:v>77</x:v>
      </x:c>
      <x:c r="E435" s="15">
        <x:v>43194.5291999653</x:v>
      </x:c>
      <x:c r="F435" t="s">
        <x:v>82</x:v>
      </x:c>
      <x:c r="G435" s="6">
        <x:v>139.282273877446</x:v>
      </x:c>
      <x:c r="H435" t="s">
        <x:v>83</x:v>
      </x:c>
      <x:c r="I435" s="6">
        <x:v>32.4896617189911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23.083</x:v>
      </x:c>
      <x:c r="R435" s="8">
        <x:v>155003.211450016</x:v>
      </x:c>
      <x:c r="S435" s="12">
        <x:v>224377.505964197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753866</x:v>
      </x:c>
      <x:c r="B436" s="1">
        <x:v>43211.5330617708</x:v>
      </x:c>
      <x:c r="C436" s="6">
        <x:v>7.23933059333333</x:v>
      </x:c>
      <x:c r="D436" s="14" t="s">
        <x:v>77</x:v>
      </x:c>
      <x:c r="E436" s="15">
        <x:v>43194.5291999653</x:v>
      </x:c>
      <x:c r="F436" t="s">
        <x:v>82</x:v>
      </x:c>
      <x:c r="G436" s="6">
        <x:v>139.275615644945</x:v>
      </x:c>
      <x:c r="H436" t="s">
        <x:v>83</x:v>
      </x:c>
      <x:c r="I436" s="6">
        <x:v>32.4859545935174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23.085</x:v>
      </x:c>
      <x:c r="R436" s="8">
        <x:v>155010.439329115</x:v>
      </x:c>
      <x:c r="S436" s="12">
        <x:v>224372.477735073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753872</x:v>
      </x:c>
      <x:c r="B437" s="1">
        <x:v>43211.5330730324</x:v>
      </x:c>
      <x:c r="C437" s="6">
        <x:v>7.25558148666667</x:v>
      </x:c>
      <x:c r="D437" s="14" t="s">
        <x:v>77</x:v>
      </x:c>
      <x:c r="E437" s="15">
        <x:v>43194.5291999653</x:v>
      </x:c>
      <x:c r="F437" t="s">
        <x:v>82</x:v>
      </x:c>
      <x:c r="G437" s="6">
        <x:v>139.245284191123</x:v>
      </x:c>
      <x:c r="H437" t="s">
        <x:v>83</x:v>
      </x:c>
      <x:c r="I437" s="6">
        <x:v>32.4951772059439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23.084</x:v>
      </x:c>
      <x:c r="R437" s="8">
        <x:v>155013.79385277</x:v>
      </x:c>
      <x:c r="S437" s="12">
        <x:v>224372.92416627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753885</x:v>
      </x:c>
      <x:c r="B438" s="1">
        <x:v>43211.5330849884</x:v>
      </x:c>
      <x:c r="C438" s="6">
        <x:v>7.27276577333333</x:v>
      </x:c>
      <x:c r="D438" s="14" t="s">
        <x:v>77</x:v>
      </x:c>
      <x:c r="E438" s="15">
        <x:v>43194.5291999653</x:v>
      </x:c>
      <x:c r="F438" t="s">
        <x:v>82</x:v>
      </x:c>
      <x:c r="G438" s="6">
        <x:v>139.206235789219</x:v>
      </x:c>
      <x:c r="H438" t="s">
        <x:v>83</x:v>
      </x:c>
      <x:c r="I438" s="6">
        <x:v>32.5011447922157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23.085</x:v>
      </x:c>
      <x:c r="R438" s="8">
        <x:v>155025.222126715</x:v>
      </x:c>
      <x:c r="S438" s="12">
        <x:v>224368.593901466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753891</x:v>
      </x:c>
      <x:c r="B439" s="1">
        <x:v>43211.5330963773</x:v>
      </x:c>
      <x:c r="C439" s="6">
        <x:v>7.28915004</x:v>
      </x:c>
      <x:c r="D439" s="14" t="s">
        <x:v>77</x:v>
      </x:c>
      <x:c r="E439" s="15">
        <x:v>43194.5291999653</x:v>
      </x:c>
      <x:c r="F439" t="s">
        <x:v>82</x:v>
      </x:c>
      <x:c r="G439" s="6">
        <x:v>139.276854614253</x:v>
      </x:c>
      <x:c r="H439" t="s">
        <x:v>83</x:v>
      </x:c>
      <x:c r="I439" s="6">
        <x:v>32.4856833405947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23.085</x:v>
      </x:c>
      <x:c r="R439" s="8">
        <x:v>155027.483258238</x:v>
      </x:c>
      <x:c r="S439" s="12">
        <x:v>224377.154531656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753902</x:v>
      </x:c>
      <x:c r="B440" s="1">
        <x:v>43211.5331082176</x:v>
      </x:c>
      <x:c r="C440" s="6">
        <x:v>7.30621771666667</x:v>
      </x:c>
      <x:c r="D440" s="14" t="s">
        <x:v>77</x:v>
      </x:c>
      <x:c r="E440" s="15">
        <x:v>43194.5291999653</x:v>
      </x:c>
      <x:c r="F440" t="s">
        <x:v>82</x:v>
      </x:c>
      <x:c r="G440" s="6">
        <x:v>139.303244499229</x:v>
      </x:c>
      <x:c r="H440" t="s">
        <x:v>83</x:v>
      </x:c>
      <x:c r="I440" s="6">
        <x:v>32.4824885856046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23.084</x:v>
      </x:c>
      <x:c r="R440" s="8">
        <x:v>155036.777693384</x:v>
      </x:c>
      <x:c r="S440" s="12">
        <x:v>224372.393083561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753914</x:v>
      </x:c>
      <x:c r="B441" s="1">
        <x:v>43211.5331197569</x:v>
      </x:c>
      <x:c r="C441" s="6">
        <x:v>7.32283536666667</x:v>
      </x:c>
      <x:c r="D441" s="14" t="s">
        <x:v>77</x:v>
      </x:c>
      <x:c r="E441" s="15">
        <x:v>43194.5291999653</x:v>
      </x:c>
      <x:c r="F441" t="s">
        <x:v>82</x:v>
      </x:c>
      <x:c r="G441" s="6">
        <x:v>139.330367213971</x:v>
      </x:c>
      <x:c r="H441" t="s">
        <x:v>83</x:v>
      </x:c>
      <x:c r="I441" s="6">
        <x:v>32.4765511716842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23.084</x:v>
      </x:c>
      <x:c r="R441" s="8">
        <x:v>155046.689569387</x:v>
      </x:c>
      <x:c r="S441" s="12">
        <x:v>224372.776829155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753924</x:v>
      </x:c>
      <x:c r="B442" s="1">
        <x:v>43211.5331308681</x:v>
      </x:c>
      <x:c r="C442" s="6">
        <x:v>7.33885291</x:v>
      </x:c>
      <x:c r="D442" s="14" t="s">
        <x:v>77</x:v>
      </x:c>
      <x:c r="E442" s="15">
        <x:v>43194.5291999653</x:v>
      </x:c>
      <x:c r="F442" t="s">
        <x:v>82</x:v>
      </x:c>
      <x:c r="G442" s="6">
        <x:v>139.312785387559</x:v>
      </x:c>
      <x:c r="H442" t="s">
        <x:v>83</x:v>
      </x:c>
      <x:c r="I442" s="6">
        <x:v>32.4778170153936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23.085</x:v>
      </x:c>
      <x:c r="R442" s="8">
        <x:v>155050.477340678</x:v>
      </x:c>
      <x:c r="S442" s="12">
        <x:v>224379.116868624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753935</x:v>
      </x:c>
      <x:c r="B443" s="1">
        <x:v>43211.5331425116</x:v>
      </x:c>
      <x:c r="C443" s="6">
        <x:v>7.355637215</x:v>
      </x:c>
      <x:c r="D443" s="14" t="s">
        <x:v>77</x:v>
      </x:c>
      <x:c r="E443" s="15">
        <x:v>43194.5291999653</x:v>
      </x:c>
      <x:c r="F443" t="s">
        <x:v>82</x:v>
      </x:c>
      <x:c r="G443" s="6">
        <x:v>139.27047101063</x:v>
      </x:c>
      <x:c r="H443" t="s">
        <x:v>83</x:v>
      </x:c>
      <x:c r="I443" s="6">
        <x:v>32.4819159411641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23.087</x:v>
      </x:c>
      <x:c r="R443" s="8">
        <x:v>155052.247085995</x:v>
      </x:c>
      <x:c r="S443" s="12">
        <x:v>224372.293874888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753949</x:v>
      </x:c>
      <x:c r="B444" s="1">
        <x:v>43211.5331543634</x:v>
      </x:c>
      <x:c r="C444" s="6">
        <x:v>7.37267151666667</x:v>
      </x:c>
      <x:c r="D444" s="14" t="s">
        <x:v>77</x:v>
      </x:c>
      <x:c r="E444" s="15">
        <x:v>43194.5291999653</x:v>
      </x:c>
      <x:c r="F444" t="s">
        <x:v>82</x:v>
      </x:c>
      <x:c r="G444" s="6">
        <x:v>139.220874535093</x:v>
      </x:c>
      <x:c r="H444" t="s">
        <x:v>83</x:v>
      </x:c>
      <x:c r="I444" s="6">
        <x:v>32.487612250743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23.089</x:v>
      </x:c>
      <x:c r="R444" s="8">
        <x:v>155052.703792781</x:v>
      </x:c>
      <x:c r="S444" s="12">
        <x:v>224380.116351845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753959</x:v>
      </x:c>
      <x:c r="B445" s="1">
        <x:v>43211.5331655903</x:v>
      </x:c>
      <x:c r="C445" s="6">
        <x:v>7.38887243333333</x:v>
      </x:c>
      <x:c r="D445" s="14" t="s">
        <x:v>77</x:v>
      </x:c>
      <x:c r="E445" s="15">
        <x:v>43194.5291999653</x:v>
      </x:c>
      <x:c r="F445" t="s">
        <x:v>82</x:v>
      </x:c>
      <x:c r="G445" s="6">
        <x:v>139.186977694774</x:v>
      </x:c>
      <x:c r="H445" t="s">
        <x:v>83</x:v>
      </x:c>
      <x:c r="I445" s="6">
        <x:v>32.4898726937349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23.091</x:v>
      </x:c>
      <x:c r="R445" s="8">
        <x:v>155064.450139373</x:v>
      </x:c>
      <x:c r="S445" s="12">
        <x:v>224381.246978498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753965</x:v>
      </x:c>
      <x:c r="B446" s="1">
        <x:v>43211.533177581</x:v>
      </x:c>
      <x:c r="C446" s="6">
        <x:v>7.40610673166667</x:v>
      </x:c>
      <x:c r="D446" s="14" t="s">
        <x:v>77</x:v>
      </x:c>
      <x:c r="E446" s="15">
        <x:v>43194.5291999653</x:v>
      </x:c>
      <x:c r="F446" t="s">
        <x:v>82</x:v>
      </x:c>
      <x:c r="G446" s="6">
        <x:v>139.279265866731</x:v>
      </x:c>
      <x:c r="H446" t="s">
        <x:v>83</x:v>
      </x:c>
      <x:c r="I446" s="6">
        <x:v>32.4722412788278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23.09</x:v>
      </x:c>
      <x:c r="R446" s="8">
        <x:v>155067.116729023</x:v>
      </x:c>
      <x:c r="S446" s="12">
        <x:v>224385.99944103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753978</x:v>
      </x:c>
      <x:c r="B447" s="1">
        <x:v>43211.5331894329</x:v>
      </x:c>
      <x:c r="C447" s="6">
        <x:v>7.423207715</x:v>
      </x:c>
      <x:c r="D447" s="14" t="s">
        <x:v>77</x:v>
      </x:c>
      <x:c r="E447" s="15">
        <x:v>43194.5291999653</x:v>
      </x:c>
      <x:c r="F447" t="s">
        <x:v>82</x:v>
      </x:c>
      <x:c r="G447" s="6">
        <x:v>139.130625596997</x:v>
      </x:c>
      <x:c r="H447" t="s">
        <x:v>83</x:v>
      </x:c>
      <x:c r="I447" s="6">
        <x:v>32.4918920240971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23.095</x:v>
      </x:c>
      <x:c r="R447" s="8">
        <x:v>155062.015317687</x:v>
      </x:c>
      <x:c r="S447" s="12">
        <x:v>224367.494058757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753983</x:v>
      </x:c>
      <x:c r="B448" s="1">
        <x:v>43211.5332005787</x:v>
      </x:c>
      <x:c r="C448" s="6">
        <x:v>7.43924198666667</x:v>
      </x:c>
      <x:c r="D448" s="14" t="s">
        <x:v>77</x:v>
      </x:c>
      <x:c r="E448" s="15">
        <x:v>43194.5291999653</x:v>
      </x:c>
      <x:c r="F448" t="s">
        <x:v>82</x:v>
      </x:c>
      <x:c r="G448" s="6">
        <x:v>139.169184808297</x:v>
      </x:c>
      <x:c r="H448" t="s">
        <x:v>83</x:v>
      </x:c>
      <x:c r="I448" s="6">
        <x:v>32.4886068454716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23.093</x:v>
      </x:c>
      <x:c r="R448" s="8">
        <x:v>155074.091838658</x:v>
      </x:c>
      <x:c r="S448" s="12">
        <x:v>224370.210658562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753999</x:v>
      </x:c>
      <x:c r="B449" s="1">
        <x:v>43211.5332122338</x:v>
      </x:c>
      <x:c r="C449" s="6">
        <x:v>7.45604296166667</x:v>
      </x:c>
      <x:c r="D449" s="14" t="s">
        <x:v>77</x:v>
      </x:c>
      <x:c r="E449" s="15">
        <x:v>43194.5291999653</x:v>
      </x:c>
      <x:c r="F449" t="s">
        <x:v>82</x:v>
      </x:c>
      <x:c r="G449" s="6">
        <x:v>139.142585799929</x:v>
      </x:c>
      <x:c r="H449" t="s">
        <x:v>83</x:v>
      </x:c>
      <x:c r="I449" s="6">
        <x:v>32.4970157036128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23.092</x:v>
      </x:c>
      <x:c r="R449" s="8">
        <x:v>155071.053142466</x:v>
      </x:c>
      <x:c r="S449" s="12">
        <x:v>224368.012577339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754005</x:v>
      </x:c>
      <x:c r="B450" s="1">
        <x:v>43211.5332239236</x:v>
      </x:c>
      <x:c r="C450" s="6">
        <x:v>7.47284389166667</x:v>
      </x:c>
      <x:c r="D450" s="14" t="s">
        <x:v>77</x:v>
      </x:c>
      <x:c r="E450" s="15">
        <x:v>43194.5291999653</x:v>
      </x:c>
      <x:c r="F450" t="s">
        <x:v>82</x:v>
      </x:c>
      <x:c r="G450" s="6">
        <x:v>139.254578386426</x:v>
      </x:c>
      <x:c r="H450" t="s">
        <x:v>83</x:v>
      </x:c>
      <x:c r="I450" s="6">
        <x:v>32.472482391569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23.092</x:v>
      </x:c>
      <x:c r="R450" s="8">
        <x:v>155076.915752204</x:v>
      </x:c>
      <x:c r="S450" s="12">
        <x:v>224373.328784647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754015</x:v>
      </x:c>
      <x:c r="B451" s="1">
        <x:v>43211.5332356829</x:v>
      </x:c>
      <x:c r="C451" s="6">
        <x:v>7.48979488833333</x:v>
      </x:c>
      <x:c r="D451" s="14" t="s">
        <x:v>77</x:v>
      </x:c>
      <x:c r="E451" s="15">
        <x:v>43194.5291999653</x:v>
      </x:c>
      <x:c r="F451" t="s">
        <x:v>82</x:v>
      </x:c>
      <x:c r="G451" s="6">
        <x:v>139.124436139534</x:v>
      </x:c>
      <x:c r="H451" t="s">
        <x:v>83</x:v>
      </x:c>
      <x:c r="I451" s="6">
        <x:v>32.4932482914419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23.095</x:v>
      </x:c>
      <x:c r="R451" s="8">
        <x:v>155083.153688473</x:v>
      </x:c>
      <x:c r="S451" s="12">
        <x:v>224371.946200376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754026</x:v>
      </x:c>
      <x:c r="B452" s="1">
        <x:v>43211.5332469907</x:v>
      </x:c>
      <x:c r="C452" s="6">
        <x:v>7.50607912166667</x:v>
      </x:c>
      <x:c r="D452" s="14" t="s">
        <x:v>77</x:v>
      </x:c>
      <x:c r="E452" s="15">
        <x:v>43194.5291999653</x:v>
      </x:c>
      <x:c r="F452" t="s">
        <x:v>82</x:v>
      </x:c>
      <x:c r="G452" s="6">
        <x:v>139.069747432527</x:v>
      </x:c>
      <x:c r="H452" t="s">
        <x:v>83</x:v>
      </x:c>
      <x:c r="I452" s="6">
        <x:v>32.5026517601259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23.096</x:v>
      </x:c>
      <x:c r="R452" s="8">
        <x:v>155090.8774465</x:v>
      </x:c>
      <x:c r="S452" s="12">
        <x:v>224366.839430814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754031</x:v>
      </x:c>
      <x:c r="B453" s="1">
        <x:v>43211.5332581829</x:v>
      </x:c>
      <x:c r="C453" s="6">
        <x:v>7.522163345</x:v>
      </x:c>
      <x:c r="D453" s="14" t="s">
        <x:v>77</x:v>
      </x:c>
      <x:c r="E453" s="15">
        <x:v>43194.5291999653</x:v>
      </x:c>
      <x:c r="F453" t="s">
        <x:v>82</x:v>
      </x:c>
      <x:c r="G453" s="6">
        <x:v>139.032723605497</x:v>
      </x:c>
      <x:c r="H453" t="s">
        <x:v>83</x:v>
      </x:c>
      <x:c r="I453" s="6">
        <x:v>32.5056054191964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23.098</x:v>
      </x:c>
      <x:c r="R453" s="8">
        <x:v>155088.881639311</x:v>
      </x:c>
      <x:c r="S453" s="12">
        <x:v>224369.612188542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754047</x:v>
      </x:c>
      <x:c r="B454" s="1">
        <x:v>43211.5332701389</x:v>
      </x:c>
      <x:c r="C454" s="6">
        <x:v>7.53939770166667</x:v>
      </x:c>
      <x:c r="D454" s="14" t="s">
        <x:v>77</x:v>
      </x:c>
      <x:c r="E454" s="15">
        <x:v>43194.5291999653</x:v>
      </x:c>
      <x:c r="F454" t="s">
        <x:v>82</x:v>
      </x:c>
      <x:c r="G454" s="6">
        <x:v>139.145205357917</x:v>
      </x:c>
      <x:c r="H454" t="s">
        <x:v>83</x:v>
      </x:c>
      <x:c r="I454" s="6">
        <x:v>32.4886972631889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23.095</x:v>
      </x:c>
      <x:c r="R454" s="8">
        <x:v>155095.955929386</x:v>
      </x:c>
      <x:c r="S454" s="12">
        <x:v>224365.606266491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754058</x:v>
      </x:c>
      <x:c r="B455" s="1">
        <x:v>43211.533281794</x:v>
      </x:c>
      <x:c r="C455" s="6">
        <x:v>7.55618200833333</x:v>
      </x:c>
      <x:c r="D455" s="14" t="s">
        <x:v>77</x:v>
      </x:c>
      <x:c r="E455" s="15">
        <x:v>43194.5291999653</x:v>
      </x:c>
      <x:c r="F455" t="s">
        <x:v>82</x:v>
      </x:c>
      <x:c r="G455" s="6">
        <x:v>139.175603462462</x:v>
      </x:c>
      <x:c r="H455" t="s">
        <x:v>83</x:v>
      </x:c>
      <x:c r="I455" s="6">
        <x:v>32.48203649788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23.095</x:v>
      </x:c>
      <x:c r="R455" s="8">
        <x:v>155107.309512476</x:v>
      </x:c>
      <x:c r="S455" s="12">
        <x:v>224382.380412288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754065</x:v>
      </x:c>
      <x:c r="B456" s="1">
        <x:v>43211.5332933681</x:v>
      </x:c>
      <x:c r="C456" s="6">
        <x:v>7.572849645</x:v>
      </x:c>
      <x:c r="D456" s="14" t="s">
        <x:v>77</x:v>
      </x:c>
      <x:c r="E456" s="15">
        <x:v>43194.5291999653</x:v>
      </x:c>
      <x:c r="F456" t="s">
        <x:v>82</x:v>
      </x:c>
      <x:c r="G456" s="6">
        <x:v>139.123521408749</x:v>
      </x:c>
      <x:c r="H456" t="s">
        <x:v>83</x:v>
      </x:c>
      <x:c r="I456" s="6">
        <x:v>32.4908672891347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23.096</x:v>
      </x:c>
      <x:c r="R456" s="8">
        <x:v>155111.944693443</x:v>
      </x:c>
      <x:c r="S456" s="12">
        <x:v>224380.18291648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754074</x:v>
      </x:c>
      <x:c r="B457" s="1">
        <x:v>43211.5333044329</x:v>
      </x:c>
      <x:c r="C457" s="6">
        <x:v>7.58878387166667</x:v>
      </x:c>
      <x:c r="D457" s="14" t="s">
        <x:v>77</x:v>
      </x:c>
      <x:c r="E457" s="15">
        <x:v>43194.5291999653</x:v>
      </x:c>
      <x:c r="F457" t="s">
        <x:v>82</x:v>
      </x:c>
      <x:c r="G457" s="6">
        <x:v>139.067199377113</x:v>
      </x:c>
      <x:c r="H457" t="s">
        <x:v>83</x:v>
      </x:c>
      <x:c r="I457" s="6">
        <x:v>32.4928866200967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</x:v>
      </x:c>
      <x:c r="R457" s="8">
        <x:v>155114.488974757</x:v>
      </x:c>
      <x:c r="S457" s="12">
        <x:v>224367.030061133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754089</x:v>
      </x:c>
      <x:c r="B458" s="1">
        <x:v>43211.5333168171</x:v>
      </x:c>
      <x:c r="C458" s="6">
        <x:v>7.60660154833333</x:v>
      </x:c>
      <x:c r="D458" s="14" t="s">
        <x:v>77</x:v>
      </x:c>
      <x:c r="E458" s="15">
        <x:v>43194.5291999653</x:v>
      </x:c>
      <x:c r="F458" t="s">
        <x:v>82</x:v>
      </x:c>
      <x:c r="G458" s="6">
        <x:v>139.041128415925</x:v>
      </x:c>
      <x:c r="H458" t="s">
        <x:v>83</x:v>
      </x:c>
      <x:c r="I458" s="6">
        <x:v>32.4960211063885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23.101</x:v>
      </x:c>
      <x:c r="R458" s="8">
        <x:v>155140.925394855</x:v>
      </x:c>
      <x:c r="S458" s="12">
        <x:v>224371.678260535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754097</x:v>
      </x:c>
      <x:c r="B459" s="1">
        <x:v>43211.5333293171</x:v>
      </x:c>
      <x:c r="C459" s="6">
        <x:v>7.62461921166667</x:v>
      </x:c>
      <x:c r="D459" s="14" t="s">
        <x:v>77</x:v>
      </x:c>
      <x:c r="E459" s="15">
        <x:v>43194.5291999653</x:v>
      </x:c>
      <x:c r="F459" t="s">
        <x:v>82</x:v>
      </x:c>
      <x:c r="G459" s="6">
        <x:v>138.989154796671</x:v>
      </x:c>
      <x:c r="H459" t="s">
        <x:v>83</x:v>
      </x:c>
      <x:c r="I459" s="6">
        <x:v>32.4945141414596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23.106</x:v>
      </x:c>
      <x:c r="R459" s="8">
        <x:v>155156.213511706</x:v>
      </x:c>
      <x:c r="S459" s="12">
        <x:v>224379.173968335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754103</x:v>
      </x:c>
      <x:c r="B460" s="1">
        <x:v>43211.5333396643</x:v>
      </x:c>
      <x:c r="C460" s="6">
        <x:v>7.639536795</x:v>
      </x:c>
      <x:c r="D460" s="14" t="s">
        <x:v>77</x:v>
      </x:c>
      <x:c r="E460" s="15">
        <x:v>43194.5291999653</x:v>
      </x:c>
      <x:c r="F460" t="s">
        <x:v>82</x:v>
      </x:c>
      <x:c r="G460" s="6">
        <x:v>139.13842146458</x:v>
      </x:c>
      <x:c r="H460" t="s">
        <x:v>83</x:v>
      </x:c>
      <x:c r="I460" s="6">
        <x:v>32.4850202779876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23.097</x:v>
      </x:c>
      <x:c r="R460" s="8">
        <x:v>155152.728061405</x:v>
      </x:c>
      <x:c r="S460" s="12">
        <x:v>224364.466600388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754115</x:v>
      </x:c>
      <x:c r="B461" s="1">
        <x:v>43211.5333516551</x:v>
      </x:c>
      <x:c r="C461" s="6">
        <x:v>7.656804445</x:v>
      </x:c>
      <x:c r="D461" s="14" t="s">
        <x:v>77</x:v>
      </x:c>
      <x:c r="E461" s="15">
        <x:v>43194.5291999653</x:v>
      </x:c>
      <x:c r="F461" t="s">
        <x:v>82</x:v>
      </x:c>
      <x:c r="G461" s="6">
        <x:v>139.082047928153</x:v>
      </x:c>
      <x:c r="H461" t="s">
        <x:v>83</x:v>
      </x:c>
      <x:c r="I461" s="6">
        <x:v>32.4896315797432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</x:v>
      </x:c>
      <x:c r="R461" s="8">
        <x:v>155175.086607394</x:v>
      </x:c>
      <x:c r="S461" s="12">
        <x:v>224378.061743997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754122</x:v>
      </x:c>
      <x:c r="B462" s="1">
        <x:v>43211.5333625</x:v>
      </x:c>
      <x:c r="C462" s="6">
        <x:v>7.67240527833333</x:v>
      </x:c>
      <x:c r="D462" s="14" t="s">
        <x:v>77</x:v>
      </x:c>
      <x:c r="E462" s="15">
        <x:v>43194.5291999653</x:v>
      </x:c>
      <x:c r="F462" t="s">
        <x:v>82</x:v>
      </x:c>
      <x:c r="G462" s="6">
        <x:v>139.062903206809</x:v>
      </x:c>
      <x:c r="H462" t="s">
        <x:v>83</x:v>
      </x:c>
      <x:c r="I462" s="6">
        <x:v>32.4809213484209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23.105</x:v>
      </x:c>
      <x:c r="R462" s="8">
        <x:v>155179.206367736</x:v>
      </x:c>
      <x:c r="S462" s="12">
        <x:v>224378.634056938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754137</x:v>
      </x:c>
      <x:c r="B463" s="1">
        <x:v>43211.5333739583</x:v>
      </x:c>
      <x:c r="C463" s="6">
        <x:v>7.68892290666667</x:v>
      </x:c>
      <x:c r="D463" s="14" t="s">
        <x:v>77</x:v>
      </x:c>
      <x:c r="E463" s="15">
        <x:v>43194.5291999653</x:v>
      </x:c>
      <x:c r="F463" t="s">
        <x:v>82</x:v>
      </x:c>
      <x:c r="G463" s="6">
        <x:v>139.025933785024</x:v>
      </x:c>
      <x:c r="H463" t="s">
        <x:v>83</x:v>
      </x:c>
      <x:c r="I463" s="6">
        <x:v>32.4890287948397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23.105</x:v>
      </x:c>
      <x:c r="R463" s="8">
        <x:v>155188.963512819</x:v>
      </x:c>
      <x:c r="S463" s="12">
        <x:v>224371.074771067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754141</x:v>
      </x:c>
      <x:c r="B464" s="1">
        <x:v>43211.5333854977</x:v>
      </x:c>
      <x:c r="C464" s="6">
        <x:v>7.70554053166667</x:v>
      </x:c>
      <x:c r="D464" s="14" t="s">
        <x:v>77</x:v>
      </x:c>
      <x:c r="E464" s="15">
        <x:v>43194.5291999653</x:v>
      </x:c>
      <x:c r="F464" t="s">
        <x:v>82</x:v>
      </x:c>
      <x:c r="G464" s="6">
        <x:v>139.042335930473</x:v>
      </x:c>
      <x:c r="H464" t="s">
        <x:v>83</x:v>
      </x:c>
      <x:c r="I464" s="6">
        <x:v>32.482850255828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23.106</x:v>
      </x:c>
      <x:c r="R464" s="8">
        <x:v>155190.676375977</x:v>
      </x:c>
      <x:c r="S464" s="12">
        <x:v>224375.572360605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754156</x:v>
      </x:c>
      <x:c r="B465" s="1">
        <x:v>43211.5333982639</x:v>
      </x:c>
      <x:c r="C465" s="6">
        <x:v>7.72392488333333</x:v>
      </x:c>
      <x:c r="D465" s="14" t="s">
        <x:v>77</x:v>
      </x:c>
      <x:c r="E465" s="15">
        <x:v>43194.5291999653</x:v>
      </x:c>
      <x:c r="F465" t="s">
        <x:v>82</x:v>
      </x:c>
      <x:c r="G465" s="6">
        <x:v>139.004595354019</x:v>
      </x:c>
      <x:c r="H465" t="s">
        <x:v>83</x:v>
      </x:c>
      <x:c r="I465" s="6">
        <x:v>32.488546566995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23.107</x:v>
      </x:c>
      <x:c r="R465" s="8">
        <x:v>155198.065526223</x:v>
      </x:c>
      <x:c r="S465" s="12">
        <x:v>224377.949198601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754166</x:v>
      </x:c>
      <x:c r="B466" s="1">
        <x:v>43211.533408912</x:v>
      </x:c>
      <x:c r="C466" s="6">
        <x:v>7.73925913</x:v>
      </x:c>
      <x:c r="D466" s="14" t="s">
        <x:v>77</x:v>
      </x:c>
      <x:c r="E466" s="15">
        <x:v>43194.5291999653</x:v>
      </x:c>
      <x:c r="F466" t="s">
        <x:v>82</x:v>
      </x:c>
      <x:c r="G466" s="6">
        <x:v>139.012190851753</x:v>
      </x:c>
      <x:c r="H466" t="s">
        <x:v>83</x:v>
      </x:c>
      <x:c r="I466" s="6">
        <x:v>32.4920427204424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23.105</x:v>
      </x:c>
      <x:c r="R466" s="8">
        <x:v>155196.760643058</x:v>
      </x:c>
      <x:c r="S466" s="12">
        <x:v>224377.293056378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754180</x:v>
      </x:c>
      <x:c r="B467" s="1">
        <x:v>43211.5334202546</x:v>
      </x:c>
      <x:c r="C467" s="6">
        <x:v>7.755593385</x:v>
      </x:c>
      <x:c r="D467" s="14" t="s">
        <x:v>77</x:v>
      </x:c>
      <x:c r="E467" s="15">
        <x:v>43194.5291999653</x:v>
      </x:c>
      <x:c r="F467" t="s">
        <x:v>82</x:v>
      </x:c>
      <x:c r="G467" s="6">
        <x:v>138.965328855641</x:v>
      </x:c>
      <x:c r="H467" t="s">
        <x:v>83</x:v>
      </x:c>
      <x:c r="I467" s="6">
        <x:v>32.5023202271277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23.105</x:v>
      </x:c>
      <x:c r="R467" s="8">
        <x:v>155183.080585869</x:v>
      </x:c>
      <x:c r="S467" s="12">
        <x:v>224366.564843399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754182</x:v>
      </x:c>
      <x:c r="B468" s="1">
        <x:v>43211.5334323264</x:v>
      </x:c>
      <x:c r="C468" s="6">
        <x:v>7.772961035</x:v>
      </x:c>
      <x:c r="D468" s="14" t="s">
        <x:v>77</x:v>
      </x:c>
      <x:c r="E468" s="15">
        <x:v>43194.5291999653</x:v>
      </x:c>
      <x:c r="F468" t="s">
        <x:v>82</x:v>
      </x:c>
      <x:c r="G468" s="6">
        <x:v>138.955286660906</x:v>
      </x:c>
      <x:c r="H468" t="s">
        <x:v>83</x:v>
      </x:c>
      <x:c r="I468" s="6">
        <x:v>32.4916207706947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23.11</x:v>
      </x:c>
      <x:c r="R468" s="8">
        <x:v>155190.301894223</x:v>
      </x:c>
      <x:c r="S468" s="12">
        <x:v>224370.087601116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754193</x:v>
      </x:c>
      <x:c r="B469" s="1">
        <x:v>43211.5334436343</x:v>
      </x:c>
      <x:c r="C469" s="6">
        <x:v>7.789228655</x:v>
      </x:c>
      <x:c r="D469" s="14" t="s">
        <x:v>77</x:v>
      </x:c>
      <x:c r="E469" s="15">
        <x:v>43194.5291999653</x:v>
      </x:c>
      <x:c r="F469" t="s">
        <x:v>82</x:v>
      </x:c>
      <x:c r="G469" s="6">
        <x:v>139.04325014794</x:v>
      </x:c>
      <x:c r="H469" t="s">
        <x:v>83</x:v>
      </x:c>
      <x:c r="I469" s="6">
        <x:v>32.485231252439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23.105</x:v>
      </x:c>
      <x:c r="R469" s="8">
        <x:v>155202.10704003</x:v>
      </x:c>
      <x:c r="S469" s="12">
        <x:v>224362.90902281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754205</x:v>
      </x:c>
      <x:c r="B470" s="1">
        <x:v>43211.5334554745</x:v>
      </x:c>
      <x:c r="C470" s="6">
        <x:v>7.806296285</x:v>
      </x:c>
      <x:c r="D470" s="14" t="s">
        <x:v>77</x:v>
      </x:c>
      <x:c r="E470" s="15">
        <x:v>43194.5291999653</x:v>
      </x:c>
      <x:c r="F470" t="s">
        <x:v>82</x:v>
      </x:c>
      <x:c r="G470" s="6">
        <x:v>138.973557167958</x:v>
      </x:c>
      <x:c r="H470" t="s">
        <x:v>83</x:v>
      </x:c>
      <x:c r="I470" s="6">
        <x:v>32.487612250743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23.11</x:v>
      </x:c>
      <x:c r="R470" s="8">
        <x:v>155204.753333</x:v>
      </x:c>
      <x:c r="S470" s="12">
        <x:v>224378.42249161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754216</x:v>
      </x:c>
      <x:c r="B471" s="1">
        <x:v>43211.5334668171</x:v>
      </x:c>
      <x:c r="C471" s="6">
        <x:v>7.82263056333333</x:v>
      </x:c>
      <x:c r="D471" s="14" t="s">
        <x:v>77</x:v>
      </x:c>
      <x:c r="E471" s="15">
        <x:v>43194.5291999653</x:v>
      </x:c>
      <x:c r="F471" t="s">
        <x:v>82</x:v>
      </x:c>
      <x:c r="G471" s="6">
        <x:v>138.980788185931</x:v>
      </x:c>
      <x:c r="H471" t="s">
        <x:v>83</x:v>
      </x:c>
      <x:c r="I471" s="6">
        <x:v>32.4886068454716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23.109</x:v>
      </x:c>
      <x:c r="R471" s="8">
        <x:v>155207.484774441</x:v>
      </x:c>
      <x:c r="S471" s="12">
        <x:v>224380.035547983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754226</x:v>
      </x:c>
      <x:c r="B472" s="1">
        <x:v>43211.533478588</x:v>
      </x:c>
      <x:c r="C472" s="6">
        <x:v>7.839598185</x:v>
      </x:c>
      <x:c r="D472" s="14" t="s">
        <x:v>77</x:v>
      </x:c>
      <x:c r="E472" s="15">
        <x:v>43194.5291999653</x:v>
      </x:c>
      <x:c r="F472" t="s">
        <x:v>82</x:v>
      </x:c>
      <x:c r="G472" s="6">
        <x:v>138.905339503739</x:v>
      </x:c>
      <x:c r="H472" t="s">
        <x:v>83</x:v>
      </x:c>
      <x:c r="I472" s="6">
        <x:v>32.4999994970567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23.111</x:v>
      </x:c>
      <x:c r="R472" s="8">
        <x:v>155210.761255389</x:v>
      </x:c>
      <x:c r="S472" s="12">
        <x:v>224374.769043375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754238</x:v>
      </x:c>
      <x:c r="B473" s="1">
        <x:v>43211.533491169</x:v>
      </x:c>
      <x:c r="C473" s="6">
        <x:v>7.85766588</x:v>
      </x:c>
      <x:c r="D473" s="14" t="s">
        <x:v>77</x:v>
      </x:c>
      <x:c r="E473" s="15">
        <x:v>43194.5291999653</x:v>
      </x:c>
      <x:c r="F473" t="s">
        <x:v>82</x:v>
      </x:c>
      <x:c r="G473" s="6">
        <x:v>139.001581748487</x:v>
      </x:c>
      <x:c r="H473" t="s">
        <x:v>83</x:v>
      </x:c>
      <x:c r="I473" s="6">
        <x:v>32.4814638535167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23.11</x:v>
      </x:c>
      <x:c r="R473" s="8">
        <x:v>155227.272995361</x:v>
      </x:c>
      <x:c r="S473" s="12">
        <x:v>224368.975266759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754241</x:v>
      </x:c>
      <x:c r="B474" s="1">
        <x:v>43211.5335013079</x:v>
      </x:c>
      <x:c r="C474" s="6">
        <x:v>7.87226676333333</x:v>
      </x:c>
      <x:c r="D474" s="14" t="s">
        <x:v>77</x:v>
      </x:c>
      <x:c r="E474" s="15">
        <x:v>43194.5291999653</x:v>
      </x:c>
      <x:c r="F474" t="s">
        <x:v>82</x:v>
      </x:c>
      <x:c r="G474" s="6">
        <x:v>138.894513837138</x:v>
      </x:c>
      <x:c r="H474" t="s">
        <x:v>83</x:v>
      </x:c>
      <x:c r="I474" s="6">
        <x:v>32.494634698628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23.114</x:v>
      </x:c>
      <x:c r="R474" s="8">
        <x:v>155216.864229182</x:v>
      </x:c>
      <x:c r="S474" s="12">
        <x:v>224362.656241299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754254</x:v>
      </x:c>
      <x:c r="B475" s="1">
        <x:v>43211.5335132755</x:v>
      </x:c>
      <x:c r="C475" s="6">
        <x:v>7.88948439166667</x:v>
      </x:c>
      <x:c r="D475" s="14" t="s">
        <x:v>77</x:v>
      </x:c>
      <x:c r="E475" s="15">
        <x:v>43194.5291999653</x:v>
      </x:c>
      <x:c r="F475" t="s">
        <x:v>82</x:v>
      </x:c>
      <x:c r="G475" s="6">
        <x:v>138.920880198473</x:v>
      </x:c>
      <x:c r="H475" t="s">
        <x:v>83</x:v>
      </x:c>
      <x:c r="I475" s="6">
        <x:v>32.4888479593897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23.114</x:v>
      </x:c>
      <x:c r="R475" s="8">
        <x:v>155223.102400008</x:v>
      </x:c>
      <x:c r="S475" s="12">
        <x:v>224364.686420017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754268</x:v>
      </x:c>
      <x:c r="B476" s="1">
        <x:v>43211.5335247338</x:v>
      </x:c>
      <x:c r="C476" s="6">
        <x:v>7.90600199666667</x:v>
      </x:c>
      <x:c r="D476" s="14" t="s">
        <x:v>77</x:v>
      </x:c>
      <x:c r="E476" s="15">
        <x:v>43194.5291999653</x:v>
      </x:c>
      <x:c r="F476" t="s">
        <x:v>82</x:v>
      </x:c>
      <x:c r="G476" s="6">
        <x:v>138.916708427407</x:v>
      </x:c>
      <x:c r="H476" t="s">
        <x:v>83</x:v>
      </x:c>
      <x:c r="I476" s="6">
        <x:v>32.4923441131514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23.113</x:v>
      </x:c>
      <x:c r="R476" s="8">
        <x:v>155237.840204076</x:v>
      </x:c>
      <x:c r="S476" s="12">
        <x:v>224369.608656786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754274</x:v>
      </x:c>
      <x:c r="B477" s="1">
        <x:v>43211.5335376968</x:v>
      </x:c>
      <x:c r="C477" s="6">
        <x:v>7.92466968333333</x:v>
      </x:c>
      <x:c r="D477" s="14" t="s">
        <x:v>77</x:v>
      </x:c>
      <x:c r="E477" s="15">
        <x:v>43194.5291999653</x:v>
      </x:c>
      <x:c r="F477" t="s">
        <x:v>82</x:v>
      </x:c>
      <x:c r="G477" s="6">
        <x:v>138.966336329825</x:v>
      </x:c>
      <x:c r="H477" t="s">
        <x:v>83</x:v>
      </x:c>
      <x:c r="I477" s="6">
        <x:v>32.4788718855175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23.114</x:v>
      </x:c>
      <x:c r="R477" s="8">
        <x:v>155256.595314311</x:v>
      </x:c>
      <x:c r="S477" s="12">
        <x:v>224375.758339228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754281</x:v>
      </x:c>
      <x:c r="B478" s="1">
        <x:v>43211.5335474884</x:v>
      </x:c>
      <x:c r="C478" s="6">
        <x:v>7.93880388</x:v>
      </x:c>
      <x:c r="D478" s="14" t="s">
        <x:v>77</x:v>
      </x:c>
      <x:c r="E478" s="15">
        <x:v>43194.5291999653</x:v>
      </x:c>
      <x:c r="F478" t="s">
        <x:v>82</x:v>
      </x:c>
      <x:c r="G478" s="6">
        <x:v>138.914477403621</x:v>
      </x:c>
      <x:c r="H478" t="s">
        <x:v>83</x:v>
      </x:c>
      <x:c r="I478" s="6">
        <x:v>32.4876725292029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23.115</x:v>
      </x:c>
      <x:c r="R478" s="8">
        <x:v>155260.930263973</x:v>
      </x:c>
      <x:c r="S478" s="12">
        <x:v>224369.94154507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754291</x:v>
      </x:c>
      <x:c r="B479" s="1">
        <x:v>43211.5335590625</x:v>
      </x:c>
      <x:c r="C479" s="6">
        <x:v>7.95543812</x:v>
      </x:c>
      <x:c r="D479" s="14" t="s">
        <x:v>77</x:v>
      </x:c>
      <x:c r="E479" s="15">
        <x:v>43194.5291999653</x:v>
      </x:c>
      <x:c r="F479" t="s">
        <x:v>82</x:v>
      </x:c>
      <x:c r="G479" s="6">
        <x:v>138.927621829393</x:v>
      </x:c>
      <x:c r="H479" t="s">
        <x:v>83</x:v>
      </x:c>
      <x:c r="I479" s="6">
        <x:v>32.4796253643804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23.117</x:v>
      </x:c>
      <x:c r="R479" s="8">
        <x:v>155259.892433768</x:v>
      </x:c>
      <x:c r="S479" s="12">
        <x:v>224362.861120372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754309</x:v>
      </x:c>
      <x:c r="B480" s="1">
        <x:v>43211.5335721412</x:v>
      </x:c>
      <x:c r="C480" s="6">
        <x:v>7.97430590666667</x:v>
      </x:c>
      <x:c r="D480" s="14" t="s">
        <x:v>77</x:v>
      </x:c>
      <x:c r="E480" s="15">
        <x:v>43194.5291999653</x:v>
      </x:c>
      <x:c r="F480" t="s">
        <x:v>82</x:v>
      </x:c>
      <x:c r="G480" s="6">
        <x:v>138.888989751519</x:v>
      </x:c>
      <x:c r="H480" t="s">
        <x:v>83</x:v>
      </x:c>
      <x:c r="I480" s="6">
        <x:v>32.4906864535856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23.116</x:v>
      </x:c>
      <x:c r="R480" s="8">
        <x:v>155278.698147887</x:v>
      </x:c>
      <x:c r="S480" s="12">
        <x:v>224377.512704821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754312</x:v>
      </x:c>
      <x:c r="B481" s="1">
        <x:v>43211.5335822569</x:v>
      </x:c>
      <x:c r="C481" s="6">
        <x:v>7.98884008666667</x:v>
      </x:c>
      <x:c r="D481" s="14" t="s">
        <x:v>77</x:v>
      </x:c>
      <x:c r="E481" s="15">
        <x:v>43194.5291999653</x:v>
      </x:c>
      <x:c r="F481" t="s">
        <x:v>82</x:v>
      </x:c>
      <x:c r="G481" s="6">
        <x:v>138.907988440936</x:v>
      </x:c>
      <x:c r="H481" t="s">
        <x:v>83</x:v>
      </x:c>
      <x:c r="I481" s="6">
        <x:v>32.4839352667323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23.117</x:v>
      </x:c>
      <x:c r="R481" s="8">
        <x:v>155284.889545221</x:v>
      </x:c>
      <x:c r="S481" s="12">
        <x:v>224370.902523538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754321</x:v>
      </x:c>
      <x:c r="B482" s="1">
        <x:v>43211.533594213</x:v>
      </x:c>
      <x:c r="C482" s="6">
        <x:v>8.00605770333333</x:v>
      </x:c>
      <x:c r="D482" s="14" t="s">
        <x:v>77</x:v>
      </x:c>
      <x:c r="E482" s="15">
        <x:v>43194.5291999653</x:v>
      </x:c>
      <x:c r="F482" t="s">
        <x:v>82</x:v>
      </x:c>
      <x:c r="G482" s="6">
        <x:v>138.888132452709</x:v>
      </x:c>
      <x:c r="H482" t="s">
        <x:v>83</x:v>
      </x:c>
      <x:c r="I482" s="6">
        <x:v>32.4857134798071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23.118</x:v>
      </x:c>
      <x:c r="R482" s="8">
        <x:v>155299.705692883</x:v>
      </x:c>
      <x:c r="S482" s="12">
        <x:v>224385.584341262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754333</x:v>
      </x:c>
      <x:c r="B483" s="1">
        <x:v>43211.5336057523</x:v>
      </x:c>
      <x:c r="C483" s="6">
        <x:v>8.02269202333333</x:v>
      </x:c>
      <x:c r="D483" s="14" t="s">
        <x:v>77</x:v>
      </x:c>
      <x:c r="E483" s="15">
        <x:v>43194.5291999653</x:v>
      </x:c>
      <x:c r="F483" t="s">
        <x:v>82</x:v>
      </x:c>
      <x:c r="G483" s="6">
        <x:v>138.904019137114</x:v>
      </x:c>
      <x:c r="H483" t="s">
        <x:v>83</x:v>
      </x:c>
      <x:c r="I483" s="6">
        <x:v>32.4770635369377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23.12</x:v>
      </x:c>
      <x:c r="R483" s="8">
        <x:v>155312.183182449</x:v>
      </x:c>
      <x:c r="S483" s="12">
        <x:v>224379.506743769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754347</x:v>
      </x:c>
      <x:c r="B484" s="1">
        <x:v>43211.5336172801</x:v>
      </x:c>
      <x:c r="C484" s="6">
        <x:v>8.03929296666667</x:v>
      </x:c>
      <x:c r="D484" s="14" t="s">
        <x:v>77</x:v>
      </x:c>
      <x:c r="E484" s="15">
        <x:v>43194.5291999653</x:v>
      </x:c>
      <x:c r="F484" t="s">
        <x:v>82</x:v>
      </x:c>
      <x:c r="G484" s="6">
        <x:v>138.924059999115</x:v>
      </x:c>
      <x:c r="H484" t="s">
        <x:v>83</x:v>
      </x:c>
      <x:c r="I484" s="6">
        <x:v>32.4726632261354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23.12</x:v>
      </x:c>
      <x:c r="R484" s="8">
        <x:v>155326.054962312</x:v>
      </x:c>
      <x:c r="S484" s="12">
        <x:v>224377.010588522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754351</x:v>
      </x:c>
      <x:c r="B485" s="1">
        <x:v>43211.5336285532</x:v>
      </x:c>
      <x:c r="C485" s="6">
        <x:v>8.05552725833333</x:v>
      </x:c>
      <x:c r="D485" s="14" t="s">
        <x:v>77</x:v>
      </x:c>
      <x:c r="E485" s="15">
        <x:v>43194.5291999653</x:v>
      </x:c>
      <x:c r="F485" t="s">
        <x:v>82</x:v>
      </x:c>
      <x:c r="G485" s="6">
        <x:v>138.86388649238</x:v>
      </x:c>
      <x:c r="H485" t="s">
        <x:v>83</x:v>
      </x:c>
      <x:c r="I485" s="6">
        <x:v>32.4884561492813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23.119</x:v>
      </x:c>
      <x:c r="R485" s="8">
        <x:v>155323.153295225</x:v>
      </x:c>
      <x:c r="S485" s="12">
        <x:v>224368.411683825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754364</x:v>
      </x:c>
      <x:c r="B486" s="1">
        <x:v>43211.5336402431</x:v>
      </x:c>
      <x:c r="C486" s="6">
        <x:v>8.07237815333333</x:v>
      </x:c>
      <x:c r="D486" s="14" t="s">
        <x:v>77</x:v>
      </x:c>
      <x:c r="E486" s="15">
        <x:v>43194.5291999653</x:v>
      </x:c>
      <x:c r="F486" t="s">
        <x:v>82</x:v>
      </x:c>
      <x:c r="G486" s="6">
        <x:v>138.816091223068</x:v>
      </x:c>
      <x:c r="H486" t="s">
        <x:v>83</x:v>
      </x:c>
      <x:c r="I486" s="6">
        <x:v>32.4937907985336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23.121</x:v>
      </x:c>
      <x:c r="R486" s="8">
        <x:v>155341.36023063</x:v>
      </x:c>
      <x:c r="S486" s="12">
        <x:v>224366.767609957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754377</x:v>
      </x:c>
      <x:c r="B487" s="1">
        <x:v>43211.5336520023</x:v>
      </x:c>
      <x:c r="C487" s="6">
        <x:v>8.08929583166667</x:v>
      </x:c>
      <x:c r="D487" s="14" t="s">
        <x:v>77</x:v>
      </x:c>
      <x:c r="E487" s="15">
        <x:v>43194.5291999653</x:v>
      </x:c>
      <x:c r="F487" t="s">
        <x:v>82</x:v>
      </x:c>
      <x:c r="G487" s="6">
        <x:v>138.789715607931</x:v>
      </x:c>
      <x:c r="H487" t="s">
        <x:v>83</x:v>
      </x:c>
      <x:c r="I487" s="6">
        <x:v>32.494423723585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23.123</x:v>
      </x:c>
      <x:c r="R487" s="8">
        <x:v>155339.316067157</x:v>
      </x:c>
      <x:c r="S487" s="12">
        <x:v>224365.423724221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754387</x:v>
      </x:c>
      <x:c r="B488" s="1">
        <x:v>43211.5336638079</x:v>
      </x:c>
      <x:c r="C488" s="6">
        <x:v>8.10628014666667</x:v>
      </x:c>
      <x:c r="D488" s="14" t="s">
        <x:v>77</x:v>
      </x:c>
      <x:c r="E488" s="15">
        <x:v>43194.5291999653</x:v>
      </x:c>
      <x:c r="F488" t="s">
        <x:v>82</x:v>
      </x:c>
      <x:c r="G488" s="6">
        <x:v>138.834070199807</x:v>
      </x:c>
      <x:c r="H488" t="s">
        <x:v>83</x:v>
      </x:c>
      <x:c r="I488" s="6">
        <x:v>32.4898425544848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23.121</x:v>
      </x:c>
      <x:c r="R488" s="8">
        <x:v>155347.628129917</x:v>
      </x:c>
      <x:c r="S488" s="12">
        <x:v>224370.252199388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754397</x:v>
      </x:c>
      <x:c r="B489" s="1">
        <x:v>43211.5336751968</x:v>
      </x:c>
      <x:c r="C489" s="6">
        <x:v>8.122664355</x:v>
      </x:c>
      <x:c r="D489" s="14" t="s">
        <x:v>77</x:v>
      </x:c>
      <x:c r="E489" s="15">
        <x:v>43194.5291999653</x:v>
      </x:c>
      <x:c r="F489" t="s">
        <x:v>82</x:v>
      </x:c>
      <x:c r="G489" s="6">
        <x:v>138.731712090456</x:v>
      </x:c>
      <x:c r="H489" t="s">
        <x:v>83</x:v>
      </x:c>
      <x:c r="I489" s="6">
        <x:v>32.4994268496234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23.126</x:v>
      </x:c>
      <x:c r="R489" s="8">
        <x:v>155347.237045772</x:v>
      </x:c>
      <x:c r="S489" s="12">
        <x:v>224373.786197791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754401</x:v>
      </x:c>
      <x:c r="B490" s="1">
        <x:v>43211.5336864236</x:v>
      </x:c>
      <x:c r="C490" s="6">
        <x:v>8.13884865833333</x:v>
      </x:c>
      <x:c r="D490" s="14" t="s">
        <x:v>77</x:v>
      </x:c>
      <x:c r="E490" s="15">
        <x:v>43194.5291999653</x:v>
      </x:c>
      <x:c r="F490" t="s">
        <x:v>82</x:v>
      </x:c>
      <x:c r="G490" s="6">
        <x:v>138.726145442399</x:v>
      </x:c>
      <x:c r="H490" t="s">
        <x:v>83</x:v>
      </x:c>
      <x:c r="I490" s="6">
        <x:v>32.4980705797789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23.127</x:v>
      </x:c>
      <x:c r="R490" s="8">
        <x:v>155354.952785338</x:v>
      </x:c>
      <x:c r="S490" s="12">
        <x:v>224369.620173893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754414</x:v>
      </x:c>
      <x:c r="B491" s="1">
        <x:v>43211.5336982292</x:v>
      </x:c>
      <x:c r="C491" s="6">
        <x:v>8.15584962</x:v>
      </x:c>
      <x:c r="D491" s="14" t="s">
        <x:v>77</x:v>
      </x:c>
      <x:c r="E491" s="15">
        <x:v>43194.5291999653</x:v>
      </x:c>
      <x:c r="F491" t="s">
        <x:v>82</x:v>
      </x:c>
      <x:c r="G491" s="6">
        <x:v>138.742936425904</x:v>
      </x:c>
      <x:c r="H491" t="s">
        <x:v>83</x:v>
      </x:c>
      <x:c r="I491" s="6">
        <x:v>32.4918016062943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23.128</x:v>
      </x:c>
      <x:c r="R491" s="8">
        <x:v>155345.027415223</x:v>
      </x:c>
      <x:c r="S491" s="12">
        <x:v>224380.525463749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754426</x:v>
      </x:c>
      <x:c r="B492" s="1">
        <x:v>43211.5337104167</x:v>
      </x:c>
      <x:c r="C492" s="6">
        <x:v>8.17341728833333</x:v>
      </x:c>
      <x:c r="D492" s="14" t="s">
        <x:v>77</x:v>
      </x:c>
      <x:c r="E492" s="15">
        <x:v>43194.5291999653</x:v>
      </x:c>
      <x:c r="F492" t="s">
        <x:v>82</x:v>
      </x:c>
      <x:c r="G492" s="6">
        <x:v>138.774596011298</x:v>
      </x:c>
      <x:c r="H492" t="s">
        <x:v>83</x:v>
      </x:c>
      <x:c r="I492" s="6">
        <x:v>32.4925852273382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23.125</x:v>
      </x:c>
      <x:c r="R492" s="8">
        <x:v>155344.897729845</x:v>
      </x:c>
      <x:c r="S492" s="12">
        <x:v>224369.49834322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754434</x:v>
      </x:c>
      <x:c r="B493" s="1">
        <x:v>43211.5337214931</x:v>
      </x:c>
      <x:c r="C493" s="6">
        <x:v>8.18935153833333</x:v>
      </x:c>
      <x:c r="D493" s="14" t="s">
        <x:v>77</x:v>
      </x:c>
      <x:c r="E493" s="15">
        <x:v>43194.5291999653</x:v>
      </x:c>
      <x:c r="F493" t="s">
        <x:v>82</x:v>
      </x:c>
      <x:c r="G493" s="6">
        <x:v>138.822701468209</x:v>
      </x:c>
      <x:c r="H493" t="s">
        <x:v>83</x:v>
      </x:c>
      <x:c r="I493" s="6">
        <x:v>32.4845983291248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23.124</x:v>
      </x:c>
      <x:c r="R493" s="8">
        <x:v>155347.652320725</x:v>
      </x:c>
      <x:c r="S493" s="12">
        <x:v>224364.114842214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754445</x:v>
      </x:c>
      <x:c r="B494" s="1">
        <x:v>43211.5337328704</x:v>
      </x:c>
      <x:c r="C494" s="6">
        <x:v>8.20573583833333</x:v>
      </x:c>
      <x:c r="D494" s="14" t="s">
        <x:v>77</x:v>
      </x:c>
      <x:c r="E494" s="15">
        <x:v>43194.5291999653</x:v>
      </x:c>
      <x:c r="F494" t="s">
        <x:v>82</x:v>
      </x:c>
      <x:c r="G494" s="6">
        <x:v>138.771358412662</x:v>
      </x:c>
      <x:c r="H494" t="s">
        <x:v>83</x:v>
      </x:c>
      <x:c r="I494" s="6">
        <x:v>32.4907165928435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23.126</x:v>
      </x:c>
      <x:c r="R494" s="8">
        <x:v>155341.620810948</x:v>
      </x:c>
      <x:c r="S494" s="12">
        <x:v>224362.328563074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754451</x:v>
      </x:c>
      <x:c r="B495" s="1">
        <x:v>43211.5337447569</x:v>
      </x:c>
      <x:c r="C495" s="6">
        <x:v>8.22285342333333</x:v>
      </x:c>
      <x:c r="D495" s="14" t="s">
        <x:v>77</x:v>
      </x:c>
      <x:c r="E495" s="15">
        <x:v>43194.5291999653</x:v>
      </x:c>
      <x:c r="F495" t="s">
        <x:v>82</x:v>
      </x:c>
      <x:c r="G495" s="6">
        <x:v>138.770971502461</x:v>
      </x:c>
      <x:c r="H495" t="s">
        <x:v>83</x:v>
      </x:c>
      <x:c r="I495" s="6">
        <x:v>32.483061230143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23.129</x:v>
      </x:c>
      <x:c r="R495" s="8">
        <x:v>155341.077943843</x:v>
      </x:c>
      <x:c r="S495" s="12">
        <x:v>224362.397155179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754464</x:v>
      </x:c>
      <x:c r="B496" s="1">
        <x:v>43211.5337559375</x:v>
      </x:c>
      <x:c r="C496" s="6">
        <x:v>8.238971045</x:v>
      </x:c>
      <x:c r="D496" s="14" t="s">
        <x:v>77</x:v>
      </x:c>
      <x:c r="E496" s="15">
        <x:v>43194.5291999653</x:v>
      </x:c>
      <x:c r="F496" t="s">
        <x:v>82</x:v>
      </x:c>
      <x:c r="G496" s="6">
        <x:v>138.739425788585</x:v>
      </x:c>
      <x:c r="H496" t="s">
        <x:v>83</x:v>
      </x:c>
      <x:c r="I496" s="6">
        <x:v>32.4899932507374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23.129</x:v>
      </x:c>
      <x:c r="R496" s="8">
        <x:v>155347.19097138</x:v>
      </x:c>
      <x:c r="S496" s="12">
        <x:v>224367.599339032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754474</x:v>
      </x:c>
      <x:c r="B497" s="1">
        <x:v>43211.5337682523</x:v>
      </x:c>
      <x:c r="C497" s="6">
        <x:v>8.25670539333333</x:v>
      </x:c>
      <x:c r="D497" s="14" t="s">
        <x:v>77</x:v>
      </x:c>
      <x:c r="E497" s="15">
        <x:v>43194.5291999653</x:v>
      </x:c>
      <x:c r="F497" t="s">
        <x:v>82</x:v>
      </x:c>
      <x:c r="G497" s="6">
        <x:v>138.789041513909</x:v>
      </x:c>
      <x:c r="H497" t="s">
        <x:v>83</x:v>
      </x:c>
      <x:c r="I497" s="6">
        <x:v>32.4739290683769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23.131</x:v>
      </x:c>
      <x:c r="R497" s="8">
        <x:v>155347.703336444</x:v>
      </x:c>
      <x:c r="S497" s="12">
        <x:v>224370.807305399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754481</x:v>
      </x:c>
      <x:c r="B498" s="1">
        <x:v>43211.5337792477</x:v>
      </x:c>
      <x:c r="C498" s="6">
        <x:v>8.27253958833333</x:v>
      </x:c>
      <x:c r="D498" s="14" t="s">
        <x:v>77</x:v>
      </x:c>
      <x:c r="E498" s="15">
        <x:v>43194.5291999653</x:v>
      </x:c>
      <x:c r="F498" t="s">
        <x:v>82</x:v>
      </x:c>
      <x:c r="G498" s="6">
        <x:v>138.770390632252</x:v>
      </x:c>
      <x:c r="H498" t="s">
        <x:v>83</x:v>
      </x:c>
      <x:c r="I498" s="6">
        <x:v>32.4780279893921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23.131</x:v>
      </x:c>
      <x:c r="R498" s="8">
        <x:v>155352.065840745</x:v>
      </x:c>
      <x:c r="S498" s="12">
        <x:v>224364.25295963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754496</x:v>
      </x:c>
      <x:c r="B499" s="1">
        <x:v>43211.5337915162</x:v>
      </x:c>
      <x:c r="C499" s="6">
        <x:v>8.29017393833333</x:v>
      </x:c>
      <x:c r="D499" s="14" t="s">
        <x:v>77</x:v>
      </x:c>
      <x:c r="E499" s="15">
        <x:v>43194.5291999653</x:v>
      </x:c>
      <x:c r="F499" t="s">
        <x:v>82</x:v>
      </x:c>
      <x:c r="G499" s="6">
        <x:v>138.696233682758</x:v>
      </x:c>
      <x:c r="H499" t="s">
        <x:v>83</x:v>
      </x:c>
      <x:c r="I499" s="6">
        <x:v>32.4865875170885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23.134</x:v>
      </x:c>
      <x:c r="R499" s="8">
        <x:v>155353.34700485</x:v>
      </x:c>
      <x:c r="S499" s="12">
        <x:v>224364.982980049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754510</x:v>
      </x:c>
      <x:c r="B500" s="1">
        <x:v>43211.5338021643</x:v>
      </x:c>
      <x:c r="C500" s="6">
        <x:v>8.30549148</x:v>
      </x:c>
      <x:c r="D500" s="14" t="s">
        <x:v>77</x:v>
      </x:c>
      <x:c r="E500" s="15">
        <x:v>43194.5291999653</x:v>
      </x:c>
      <x:c r="F500" t="s">
        <x:v>82</x:v>
      </x:c>
      <x:c r="G500" s="6">
        <x:v>138.713423905577</x:v>
      </x:c>
      <x:c r="H500" t="s">
        <x:v>83</x:v>
      </x:c>
      <x:c r="I500" s="6">
        <x:v>32.4931277343226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23.13</x:v>
      </x:c>
      <x:c r="R500" s="8">
        <x:v>155353.356033005</x:v>
      </x:c>
      <x:c r="S500" s="12">
        <x:v>224365.934020366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754519</x:v>
      </x:c>
      <x:c r="B501" s="1">
        <x:v>43211.5338145833</x:v>
      </x:c>
      <x:c r="C501" s="6">
        <x:v>8.32342586</x:v>
      </x:c>
      <x:c r="D501" s="14" t="s">
        <x:v>77</x:v>
      </x:c>
      <x:c r="E501" s="15">
        <x:v>43194.5291999653</x:v>
      </x:c>
      <x:c r="F501" t="s">
        <x:v>82</x:v>
      </x:c>
      <x:c r="G501" s="6">
        <x:v>138.716219671775</x:v>
      </x:c>
      <x:c r="H501" t="s">
        <x:v>83</x:v>
      </x:c>
      <x:c r="I501" s="6">
        <x:v>32.4770333978026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23.136</x:v>
      </x:c>
      <x:c r="R501" s="8">
        <x:v>155362.415114207</x:v>
      </x:c>
      <x:c r="S501" s="12">
        <x:v>224373.98980813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754521</x:v>
      </x:c>
      <x:c r="B502" s="1">
        <x:v>43211.5338266204</x:v>
      </x:c>
      <x:c r="C502" s="6">
        <x:v>8.34076015833333</x:v>
      </x:c>
      <x:c r="D502" s="14" t="s">
        <x:v>77</x:v>
      </x:c>
      <x:c r="E502" s="15">
        <x:v>43194.5291999653</x:v>
      </x:c>
      <x:c r="F502" t="s">
        <x:v>82</x:v>
      </x:c>
      <x:c r="G502" s="6">
        <x:v>138.720743343768</x:v>
      </x:c>
      <x:c r="H502" t="s">
        <x:v>83</x:v>
      </x:c>
      <x:c r="I502" s="6">
        <x:v>32.4760388065083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23.136</x:v>
      </x:c>
      <x:c r="R502" s="8">
        <x:v>155364.010477741</x:v>
      </x:c>
      <x:c r="S502" s="12">
        <x:v>224359.921054522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754532</x:v>
      </x:c>
      <x:c r="B503" s="1">
        <x:v>43211.5338371181</x:v>
      </x:c>
      <x:c r="C503" s="6">
        <x:v>8.35584442166667</x:v>
      </x:c>
      <x:c r="D503" s="14" t="s">
        <x:v>77</x:v>
      </x:c>
      <x:c r="E503" s="15">
        <x:v>43194.5291999653</x:v>
      </x:c>
      <x:c r="F503" t="s">
        <x:v>82</x:v>
      </x:c>
      <x:c r="G503" s="6">
        <x:v>138.680688641669</x:v>
      </x:c>
      <x:c r="H503" t="s">
        <x:v>83</x:v>
      </x:c>
      <x:c r="I503" s="6">
        <x:v>32.4796856426965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23.138</x:v>
      </x:c>
      <x:c r="R503" s="8">
        <x:v>155369.029662881</x:v>
      </x:c>
      <x:c r="S503" s="12">
        <x:v>224359.559218018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754543</x:v>
      </x:c>
      <x:c r="B504" s="1">
        <x:v>43211.5338489236</x:v>
      </x:c>
      <x:c r="C504" s="6">
        <x:v>8.37286198333333</x:v>
      </x:c>
      <x:c r="D504" s="14" t="s">
        <x:v>77</x:v>
      </x:c>
      <x:c r="E504" s="15">
        <x:v>43194.5291999653</x:v>
      </x:c>
      <x:c r="F504" t="s">
        <x:v>82</x:v>
      </x:c>
      <x:c r="G504" s="6">
        <x:v>138.703197093999</x:v>
      </x:c>
      <x:c r="H504" t="s">
        <x:v>83</x:v>
      </x:c>
      <x:c r="I504" s="6">
        <x:v>32.4798966168128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23.136</x:v>
      </x:c>
      <x:c r="R504" s="8">
        <x:v>155374.880496991</x:v>
      </x:c>
      <x:c r="S504" s="12">
        <x:v>224365.490547431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754557</x:v>
      </x:c>
      <x:c r="B505" s="1">
        <x:v>43211.5338604167</x:v>
      </x:c>
      <x:c r="C505" s="6">
        <x:v>8.389396305</x:v>
      </x:c>
      <x:c r="D505" s="14" t="s">
        <x:v>77</x:v>
      </x:c>
      <x:c r="E505" s="15">
        <x:v>43194.5291999653</x:v>
      </x:c>
      <x:c r="F505" t="s">
        <x:v>82</x:v>
      </x:c>
      <x:c r="G505" s="6">
        <x:v>138.57139871858</x:v>
      </x:c>
      <x:c r="H505" t="s">
        <x:v>83</x:v>
      </x:c>
      <x:c r="I505" s="6">
        <x:v>32.5062986252738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23.137</x:v>
      </x:c>
      <x:c r="R505" s="8">
        <x:v>155374.894708199</x:v>
      </x:c>
      <x:c r="S505" s="12">
        <x:v>224363.901992181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754567</x:v>
      </x:c>
      <x:c r="B506" s="1">
        <x:v>43211.5338724537</x:v>
      </x:c>
      <x:c r="C506" s="6">
        <x:v>8.40676391833333</x:v>
      </x:c>
      <x:c r="D506" s="14" t="s">
        <x:v>77</x:v>
      </x:c>
      <x:c r="E506" s="15">
        <x:v>43194.5291999653</x:v>
      </x:c>
      <x:c r="F506" t="s">
        <x:v>82</x:v>
      </x:c>
      <x:c r="G506" s="6">
        <x:v>138.651689016762</x:v>
      </x:c>
      <x:c r="H506" t="s">
        <x:v>83</x:v>
      </x:c>
      <x:c r="I506" s="6">
        <x:v>32.483483178813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23.139</x:v>
      </x:c>
      <x:c r="R506" s="8">
        <x:v>155386.370730206</x:v>
      </x:c>
      <x:c r="S506" s="12">
        <x:v>224363.94535912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754578</x:v>
      </x:c>
      <x:c r="B507" s="1">
        <x:v>43211.5338836806</x:v>
      </x:c>
      <x:c r="C507" s="6">
        <x:v>8.4228982</x:v>
      </x:c>
      <x:c r="D507" s="14" t="s">
        <x:v>77</x:v>
      </x:c>
      <x:c r="E507" s="15">
        <x:v>43194.5291999653</x:v>
      </x:c>
      <x:c r="F507" t="s">
        <x:v>82</x:v>
      </x:c>
      <x:c r="G507" s="6">
        <x:v>138.615099431685</x:v>
      </x:c>
      <x:c r="H507" t="s">
        <x:v>83</x:v>
      </x:c>
      <x:c r="I507" s="6">
        <x:v>32.4915303528983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23.139</x:v>
      </x:c>
      <x:c r="R507" s="8">
        <x:v>155387.514484641</x:v>
      </x:c>
      <x:c r="S507" s="12">
        <x:v>224363.192737015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754583</x:v>
      </x:c>
      <x:c r="B508" s="1">
        <x:v>43211.5338952894</x:v>
      </x:c>
      <x:c r="C508" s="6">
        <x:v>8.43961584833333</x:v>
      </x:c>
      <x:c r="D508" s="14" t="s">
        <x:v>77</x:v>
      </x:c>
      <x:c r="E508" s="15">
        <x:v>43194.5291999653</x:v>
      </x:c>
      <x:c r="F508" t="s">
        <x:v>82</x:v>
      </x:c>
      <x:c r="G508" s="6">
        <x:v>138.660185665771</x:v>
      </x:c>
      <x:c r="H508" t="s">
        <x:v>83</x:v>
      </x:c>
      <x:c r="I508" s="6">
        <x:v>32.4816145493924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23.139</x:v>
      </x:c>
      <x:c r="R508" s="8">
        <x:v>155387.323774489</x:v>
      </x:c>
      <x:c r="S508" s="12">
        <x:v>224368.331267044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754593</x:v>
      </x:c>
      <x:c r="B509" s="1">
        <x:v>43211.533906331</x:v>
      </x:c>
      <x:c r="C509" s="6">
        <x:v>8.45553338166667</x:v>
      </x:c>
      <x:c r="D509" s="14" t="s">
        <x:v>77</x:v>
      </x:c>
      <x:c r="E509" s="15">
        <x:v>43194.5291999653</x:v>
      </x:c>
      <x:c r="F509" t="s">
        <x:v>82</x:v>
      </x:c>
      <x:c r="G509" s="6">
        <x:v>138.67101214564</x:v>
      </x:c>
      <x:c r="H509" t="s">
        <x:v>83</x:v>
      </x:c>
      <x:c r="I509" s="6">
        <x:v>32.4792335553507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23.139</x:v>
      </x:c>
      <x:c r="R509" s="8">
        <x:v>155396.120227853</x:v>
      </x:c>
      <x:c r="S509" s="12">
        <x:v>224361.04681238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754603</x:v>
      </x:c>
      <x:c r="B510" s="1">
        <x:v>43211.5339185532</x:v>
      </x:c>
      <x:c r="C510" s="6">
        <x:v>8.47310107333333</x:v>
      </x:c>
      <x:c r="D510" s="14" t="s">
        <x:v>77</x:v>
      </x:c>
      <x:c r="E510" s="15">
        <x:v>43194.5291999653</x:v>
      </x:c>
      <x:c r="F510" t="s">
        <x:v>82</x:v>
      </x:c>
      <x:c r="G510" s="6">
        <x:v>138.629488435201</x:v>
      </x:c>
      <x:c r="H510" t="s">
        <x:v>83</x:v>
      </x:c>
      <x:c r="I510" s="6">
        <x:v>32.4883657315709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23.139</x:v>
      </x:c>
      <x:c r="R510" s="8">
        <x:v>155406.068129198</x:v>
      </x:c>
      <x:c r="S510" s="12">
        <x:v>224373.054452912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754619</x:v>
      </x:c>
      <x:c r="B511" s="1">
        <x:v>43211.5339315625</x:v>
      </x:c>
      <x:c r="C511" s="6">
        <x:v>8.49186882833333</x:v>
      </x:c>
      <x:c r="D511" s="14" t="s">
        <x:v>77</x:v>
      </x:c>
      <x:c r="E511" s="15">
        <x:v>43194.5291999653</x:v>
      </x:c>
      <x:c r="F511" t="s">
        <x:v>82</x:v>
      </x:c>
      <x:c r="G511" s="6">
        <x:v>138.547027993704</x:v>
      </x:c>
      <x:c r="H511" t="s">
        <x:v>83</x:v>
      </x:c>
      <x:c r="I511" s="6">
        <x:v>32.4936099628267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23.144</x:v>
      </x:c>
      <x:c r="R511" s="8">
        <x:v>155420.878715694</x:v>
      </x:c>
      <x:c r="S511" s="12">
        <x:v>224372.074878237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754625</x:v>
      </x:c>
      <x:c r="B512" s="1">
        <x:v>43211.5339422454</x:v>
      </x:c>
      <x:c r="C512" s="6">
        <x:v>8.507253005</x:v>
      </x:c>
      <x:c r="D512" s="14" t="s">
        <x:v>77</x:v>
      </x:c>
      <x:c r="E512" s="15">
        <x:v>43194.5291999653</x:v>
      </x:c>
      <x:c r="F512" t="s">
        <x:v>82</x:v>
      </x:c>
      <x:c r="G512" s="6">
        <x:v>138.577769116606</x:v>
      </x:c>
      <x:c r="H512" t="s">
        <x:v>83</x:v>
      </x:c>
      <x:c r="I512" s="6">
        <x:v>32.4842667979124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23.145</x:v>
      </x:c>
      <x:c r="R512" s="8">
        <x:v>155414.908976824</x:v>
      </x:c>
      <x:c r="S512" s="12">
        <x:v>224360.259469572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754638</x:v>
      </x:c>
      <x:c r="B513" s="1">
        <x:v>43211.5339543634</x:v>
      </x:c>
      <x:c r="C513" s="6">
        <x:v>8.524670655</x:v>
      </x:c>
      <x:c r="D513" s="14" t="s">
        <x:v>77</x:v>
      </x:c>
      <x:c r="E513" s="15">
        <x:v>43194.5291999653</x:v>
      </x:c>
      <x:c r="F513" t="s">
        <x:v>82</x:v>
      </x:c>
      <x:c r="G513" s="6">
        <x:v>138.610095195846</x:v>
      </x:c>
      <x:c r="H513" t="s">
        <x:v>83</x:v>
      </x:c>
      <x:c r="I513" s="6">
        <x:v>32.4771539543426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23.145</x:v>
      </x:c>
      <x:c r="R513" s="8">
        <x:v>155429.085610958</x:v>
      </x:c>
      <x:c r="S513" s="12">
        <x:v>224357.378510648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754644</x:v>
      </x:c>
      <x:c r="B514" s="1">
        <x:v>43211.5339645833</x:v>
      </x:c>
      <x:c r="C514" s="6">
        <x:v>8.539421535</x:v>
      </x:c>
      <x:c r="D514" s="14" t="s">
        <x:v>77</x:v>
      </x:c>
      <x:c r="E514" s="15">
        <x:v>43194.5291999653</x:v>
      </x:c>
      <x:c r="F514" t="s">
        <x:v>82</x:v>
      </x:c>
      <x:c r="G514" s="6">
        <x:v>138.582506024019</x:v>
      </x:c>
      <x:c r="H514" t="s">
        <x:v>83</x:v>
      </x:c>
      <x:c r="I514" s="6">
        <x:v>32.4858038974467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23.144</x:v>
      </x:c>
      <x:c r="R514" s="8">
        <x:v>155424.399733893</x:v>
      </x:c>
      <x:c r="S514" s="12">
        <x:v>224357.002737869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754653</x:v>
      </x:c>
      <x:c r="B515" s="1">
        <x:v>43211.5339758449</x:v>
      </x:c>
      <x:c r="C515" s="6">
        <x:v>8.55562245166667</x:v>
      </x:c>
      <x:c r="D515" s="14" t="s">
        <x:v>77</x:v>
      </x:c>
      <x:c r="E515" s="15">
        <x:v>43194.5291999653</x:v>
      </x:c>
      <x:c r="F515" t="s">
        <x:v>82</x:v>
      </x:c>
      <x:c r="G515" s="6">
        <x:v>138.569492701259</x:v>
      </x:c>
      <x:c r="H515" t="s">
        <x:v>83</x:v>
      </x:c>
      <x:c r="I515" s="6">
        <x:v>32.4886671239497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23.144</x:v>
      </x:c>
      <x:c r="R515" s="8">
        <x:v>155442.416933898</x:v>
      </x:c>
      <x:c r="S515" s="12">
        <x:v>224349.639882973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754662</x:v>
      </x:c>
      <x:c r="B516" s="1">
        <x:v>43211.5339876157</x:v>
      </x:c>
      <x:c r="C516" s="6">
        <x:v>8.57257347166667</x:v>
      </x:c>
      <x:c r="D516" s="14" t="s">
        <x:v>77</x:v>
      </x:c>
      <x:c r="E516" s="15">
        <x:v>43194.5291999653</x:v>
      </x:c>
      <x:c r="F516" t="s">
        <x:v>82</x:v>
      </x:c>
      <x:c r="G516" s="6">
        <x:v>138.565202287656</x:v>
      </x:c>
      <x:c r="H516" t="s">
        <x:v>83</x:v>
      </x:c>
      <x:c r="I516" s="6">
        <x:v>32.4792938336595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23.148</x:v>
      </x:c>
      <x:c r="R516" s="8">
        <x:v>155447.756377983</x:v>
      </x:c>
      <x:c r="S516" s="12">
        <x:v>224358.189797177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754677</x:v>
      </x:c>
      <x:c r="B517" s="1">
        <x:v>43211.5339997338</x:v>
      </x:c>
      <x:c r="C517" s="6">
        <x:v>8.58999110833333</x:v>
      </x:c>
      <x:c r="D517" s="14" t="s">
        <x:v>77</x:v>
      </x:c>
      <x:c r="E517" s="15">
        <x:v>43194.5291999653</x:v>
      </x:c>
      <x:c r="F517" t="s">
        <x:v>82</x:v>
      </x:c>
      <x:c r="G517" s="6">
        <x:v>138.539515460083</x:v>
      </x:c>
      <x:c r="H517" t="s">
        <x:v>83</x:v>
      </x:c>
      <x:c r="I517" s="6">
        <x:v>32.4823680288723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23.149</x:v>
      </x:c>
      <x:c r="R517" s="8">
        <x:v>155467.956307332</x:v>
      </x:c>
      <x:c r="S517" s="12">
        <x:v>224365.921599267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754686</x:v>
      </x:c>
      <x:c r="B518" s="1">
        <x:v>43211.5340323727</x:v>
      </x:c>
      <x:c r="C518" s="6">
        <x:v>8.63702708333333</x:v>
      </x:c>
      <x:c r="D518" s="14" t="s">
        <x:v>77</x:v>
      </x:c>
      <x:c r="E518" s="15">
        <x:v>43194.5291999653</x:v>
      </x:c>
      <x:c r="F518" t="s">
        <x:v>82</x:v>
      </x:c>
      <x:c r="G518" s="6">
        <x:v>138.619997592816</x:v>
      </x:c>
      <x:c r="H518" t="s">
        <x:v>83</x:v>
      </x:c>
      <x:c r="I518" s="6">
        <x:v>32.4594924673725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23.151</x:v>
      </x:c>
      <x:c r="R518" s="8">
        <x:v>155537.565386609</x:v>
      </x:c>
      <x:c r="S518" s="12">
        <x:v>224410.197029466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754693</x:v>
      </x:c>
      <x:c r="B519" s="1">
        <x:v>43211.5340323727</x:v>
      </x:c>
      <x:c r="C519" s="6">
        <x:v>8.63704381</x:v>
      </x:c>
      <x:c r="D519" s="14" t="s">
        <x:v>77</x:v>
      </x:c>
      <x:c r="E519" s="15">
        <x:v>43194.5291999653</x:v>
      </x:c>
      <x:c r="F519" t="s">
        <x:v>82</x:v>
      </x:c>
      <x:c r="G519" s="6">
        <x:v>138.587293315995</x:v>
      </x:c>
      <x:c r="H519" t="s">
        <x:v>83</x:v>
      </x:c>
      <x:c r="I519" s="6">
        <x:v>32.4589499658327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23.154</x:v>
      </x:c>
      <x:c r="R519" s="8">
        <x:v>155469.295363007</x:v>
      </x:c>
      <x:c r="S519" s="12">
        <x:v>224360.991040784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754708</x:v>
      </x:c>
      <x:c r="B520" s="1">
        <x:v>43211.5340342593</x:v>
      </x:c>
      <x:c r="C520" s="6">
        <x:v>8.63976059</x:v>
      </x:c>
      <x:c r="D520" s="14" t="s">
        <x:v>77</x:v>
      </x:c>
      <x:c r="E520" s="15">
        <x:v>43194.5291999653</x:v>
      </x:c>
      <x:c r="F520" t="s">
        <x:v>82</x:v>
      </x:c>
      <x:c r="G520" s="6">
        <x:v>138.622462142627</x:v>
      </x:c>
      <x:c r="H520" t="s">
        <x:v>83</x:v>
      </x:c>
      <x:c r="I520" s="6">
        <x:v>32.4589499658327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23.151</x:v>
      </x:c>
      <x:c r="R520" s="8">
        <x:v>155442.475109673</x:v>
      </x:c>
      <x:c r="S520" s="12">
        <x:v>224328.20506841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754711</x:v>
      </x:c>
      <x:c r="B521" s="1">
        <x:v>43211.5340454514</x:v>
      </x:c>
      <x:c r="C521" s="6">
        <x:v>8.655828225</x:v>
      </x:c>
      <x:c r="D521" s="14" t="s">
        <x:v>77</x:v>
      </x:c>
      <x:c r="E521" s="15">
        <x:v>43194.5291999653</x:v>
      </x:c>
      <x:c r="F521" t="s">
        <x:v>82</x:v>
      </x:c>
      <x:c r="G521" s="6">
        <x:v>138.595078600253</x:v>
      </x:c>
      <x:c r="H521" t="s">
        <x:v>83</x:v>
      </x:c>
      <x:c r="I521" s="6">
        <x:v>32.4649777656477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23.151</x:v>
      </x:c>
      <x:c r="R521" s="8">
        <x:v>155419.381020311</x:v>
      </x:c>
      <x:c r="S521" s="12">
        <x:v>224316.785517331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754729</x:v>
      </x:c>
      <x:c r="B522" s="1">
        <x:v>43211.5340570255</x:v>
      </x:c>
      <x:c r="C522" s="6">
        <x:v>8.67251246166667</x:v>
      </x:c>
      <x:c r="D522" s="14" t="s">
        <x:v>77</x:v>
      </x:c>
      <x:c r="E522" s="15">
        <x:v>43194.5291999653</x:v>
      </x:c>
      <x:c r="F522" t="s">
        <x:v>82</x:v>
      </x:c>
      <x:c r="G522" s="6">
        <x:v>138.554826164154</x:v>
      </x:c>
      <x:c r="H522" t="s">
        <x:v>83</x:v>
      </x:c>
      <x:c r="I522" s="6">
        <x:v>32.4738386510585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23.151</x:v>
      </x:c>
      <x:c r="R522" s="8">
        <x:v>155449.378933032</x:v>
      </x:c>
      <x:c r="S522" s="12">
        <x:v>224334.436666967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754734</x:v>
      </x:c>
      <x:c r="B523" s="1">
        <x:v>43211.5340694097</x:v>
      </x:c>
      <x:c r="C523" s="6">
        <x:v>8.69033016166667</x:v>
      </x:c>
      <x:c r="D523" s="14" t="s">
        <x:v>77</x:v>
      </x:c>
      <x:c r="E523" s="15">
        <x:v>43194.5291999653</x:v>
      </x:c>
      <x:c r="F523" t="s">
        <x:v>82</x:v>
      </x:c>
      <x:c r="G523" s="6">
        <x:v>138.389787618785</x:v>
      </x:c>
      <x:c r="H523" t="s">
        <x:v>83</x:v>
      </x:c>
      <x:c r="I523" s="6">
        <x:v>32.5024407845781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23.154</x:v>
      </x:c>
      <x:c r="R523" s="8">
        <x:v>155476.420241368</x:v>
      </x:c>
      <x:c r="S523" s="12">
        <x:v>224347.946970996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754744</x:v>
      </x:c>
      <x:c r="B524" s="1">
        <x:v>43211.5340800579</x:v>
      </x:c>
      <x:c r="C524" s="6">
        <x:v>8.70566439833333</x:v>
      </x:c>
      <x:c r="D524" s="14" t="s">
        <x:v>77</x:v>
      </x:c>
      <x:c r="E524" s="15">
        <x:v>43194.5291999653</x:v>
      </x:c>
      <x:c r="F524" t="s">
        <x:v>82</x:v>
      </x:c>
      <x:c r="G524" s="6">
        <x:v>138.4859022164</x:v>
      </x:c>
      <x:c r="H524" t="s">
        <x:v>83</x:v>
      </x:c>
      <x:c r="I524" s="6">
        <x:v>32.4915906314291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23.15</x:v>
      </x:c>
      <x:c r="R524" s="8">
        <x:v>155469.991670577</x:v>
      </x:c>
      <x:c r="S524" s="12">
        <x:v>224336.935687112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754756</x:v>
      </x:c>
      <x:c r="B525" s="1">
        <x:v>43211.5340917477</x:v>
      </x:c>
      <x:c r="C525" s="6">
        <x:v>8.72251536166667</x:v>
      </x:c>
      <x:c r="D525" s="14" t="s">
        <x:v>77</x:v>
      </x:c>
      <x:c r="E525" s="15">
        <x:v>43194.5291999653</x:v>
      </x:c>
      <x:c r="F525" t="s">
        <x:v>82</x:v>
      </x:c>
      <x:c r="G525" s="6">
        <x:v>138.448713884842</x:v>
      </x:c>
      <x:c r="H525" t="s">
        <x:v>83</x:v>
      </x:c>
      <x:c r="I525" s="6">
        <x:v>32.4920427204424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23.153</x:v>
      </x:c>
      <x:c r="R525" s="8">
        <x:v>155483.57004782</x:v>
      </x:c>
      <x:c r="S525" s="12">
        <x:v>224355.249495055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754763</x:v>
      </x:c>
      <x:c r="B526" s="1">
        <x:v>43211.534103588</x:v>
      </x:c>
      <x:c r="C526" s="6">
        <x:v>8.73956628833333</x:v>
      </x:c>
      <x:c r="D526" s="14" t="s">
        <x:v>77</x:v>
      </x:c>
      <x:c r="E526" s="15">
        <x:v>43194.5291999653</x:v>
      </x:c>
      <x:c r="F526" t="s">
        <x:v>82</x:v>
      </x:c>
      <x:c r="G526" s="6">
        <x:v>138.454811850002</x:v>
      </x:c>
      <x:c r="H526" t="s">
        <x:v>83</x:v>
      </x:c>
      <x:c r="I526" s="6">
        <x:v>32.493278430723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23.152</x:v>
      </x:c>
      <x:c r="R526" s="8">
        <x:v>155491.385971548</x:v>
      </x:c>
      <x:c r="S526" s="12">
        <x:v>224350.60782659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754773</x:v>
      </x:c>
      <x:c r="B527" s="1">
        <x:v>43211.5341148148</x:v>
      </x:c>
      <x:c r="C527" s="6">
        <x:v>8.75575053333333</x:v>
      </x:c>
      <x:c r="D527" s="14" t="s">
        <x:v>77</x:v>
      </x:c>
      <x:c r="E527" s="15">
        <x:v>43194.5291999653</x:v>
      </x:c>
      <x:c r="F527" t="s">
        <x:v>82</x:v>
      </x:c>
      <x:c r="G527" s="6">
        <x:v>138.519428707335</x:v>
      </x:c>
      <x:c r="H527" t="s">
        <x:v>83</x:v>
      </x:c>
      <x:c r="I527" s="6">
        <x:v>32.4661531878746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23.157</x:v>
      </x:c>
      <x:c r="R527" s="8">
        <x:v>155492.539869764</x:v>
      </x:c>
      <x:c r="S527" s="12">
        <x:v>224354.692767988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754785</x:v>
      </x:c>
      <x:c r="B528" s="1">
        <x:v>43211.5341267014</x:v>
      </x:c>
      <x:c r="C528" s="6">
        <x:v>8.77286821</x:v>
      </x:c>
      <x:c r="D528" s="14" t="s">
        <x:v>77</x:v>
      </x:c>
      <x:c r="E528" s="15">
        <x:v>43194.5291999653</x:v>
      </x:c>
      <x:c r="F528" t="s">
        <x:v>82</x:v>
      </x:c>
      <x:c r="G528" s="6">
        <x:v>138.403674327902</x:v>
      </x:c>
      <x:c r="H528" t="s">
        <x:v>83</x:v>
      </x:c>
      <x:c r="I528" s="6">
        <x:v>32.4968047284187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23.155</x:v>
      </x:c>
      <x:c r="R528" s="8">
        <x:v>155508.071256446</x:v>
      </x:c>
      <x:c r="S528" s="12">
        <x:v>224352.673046656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754797</x:v>
      </x:c>
      <x:c r="B529" s="1">
        <x:v>43211.5341384259</x:v>
      </x:c>
      <x:c r="C529" s="6">
        <x:v>8.78971913833333</x:v>
      </x:c>
      <x:c r="D529" s="14" t="s">
        <x:v>77</x:v>
      </x:c>
      <x:c r="E529" s="15">
        <x:v>43194.5291999653</x:v>
      </x:c>
      <x:c r="F529" t="s">
        <x:v>82</x:v>
      </x:c>
      <x:c r="G529" s="6">
        <x:v>138.404409755824</x:v>
      </x:c>
      <x:c r="H529" t="s">
        <x:v>83</x:v>
      </x:c>
      <x:c r="I529" s="6">
        <x:v>32.4889082378718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23.158</x:v>
      </x:c>
      <x:c r="R529" s="8">
        <x:v>155514.0776327</x:v>
      </x:c>
      <x:c r="S529" s="12">
        <x:v>224344.152079295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754805</x:v>
      </x:c>
      <x:c r="B530" s="1">
        <x:v>43211.5341497685</x:v>
      </x:c>
      <x:c r="C530" s="6">
        <x:v>8.80607011</x:v>
      </x:c>
      <x:c r="D530" s="14" t="s">
        <x:v>77</x:v>
      </x:c>
      <x:c r="E530" s="15">
        <x:v>43194.5291999653</x:v>
      </x:c>
      <x:c r="F530" t="s">
        <x:v>82</x:v>
      </x:c>
      <x:c r="G530" s="6">
        <x:v>138.484863481344</x:v>
      </x:c>
      <x:c r="H530" t="s">
        <x:v>83</x:v>
      </x:c>
      <x:c r="I530" s="6">
        <x:v>32.4711864107917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23.158</x:v>
      </x:c>
      <x:c r="R530" s="8">
        <x:v>155517.123871132</x:v>
      </x:c>
      <x:c r="S530" s="12">
        <x:v>224361.383553234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754811</x:v>
      </x:c>
      <x:c r="B531" s="1">
        <x:v>43211.5341613773</x:v>
      </x:c>
      <x:c r="C531" s="6">
        <x:v>8.82278772333333</x:v>
      </x:c>
      <x:c r="D531" s="14" t="s">
        <x:v>77</x:v>
      </x:c>
      <x:c r="E531" s="15">
        <x:v>43194.5291999653</x:v>
      </x:c>
      <x:c r="F531" t="s">
        <x:v>82</x:v>
      </x:c>
      <x:c r="G531" s="6">
        <x:v>138.46269701155</x:v>
      </x:c>
      <x:c r="H531" t="s">
        <x:v>83</x:v>
      </x:c>
      <x:c r="I531" s="6">
        <x:v>32.4760689456348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23.158</x:v>
      </x:c>
      <x:c r="R531" s="8">
        <x:v>155517.380418017</x:v>
      </x:c>
      <x:c r="S531" s="12">
        <x:v>224351.982441914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754824</x:v>
      </x:c>
      <x:c r="B532" s="1">
        <x:v>43211.5341728819</x:v>
      </x:c>
      <x:c r="C532" s="6">
        <x:v>8.83937201</x:v>
      </x:c>
      <x:c r="D532" s="14" t="s">
        <x:v>77</x:v>
      </x:c>
      <x:c r="E532" s="15">
        <x:v>43194.5291999653</x:v>
      </x:c>
      <x:c r="F532" t="s">
        <x:v>82</x:v>
      </x:c>
      <x:c r="G532" s="6">
        <x:v>138.407054489636</x:v>
      </x:c>
      <x:c r="H532" t="s">
        <x:v>83</x:v>
      </x:c>
      <x:c r="I532" s="6">
        <x:v>32.4805898175723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23.161</x:v>
      </x:c>
      <x:c r="R532" s="8">
        <x:v>155522.334230475</x:v>
      </x:c>
      <x:c r="S532" s="12">
        <x:v>224355.203497345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754836</x:v>
      </x:c>
      <x:c r="B533" s="1">
        <x:v>43211.534184294</x:v>
      </x:c>
      <x:c r="C533" s="6">
        <x:v>8.85580630833333</x:v>
      </x:c>
      <x:c r="D533" s="14" t="s">
        <x:v>77</x:v>
      </x:c>
      <x:c r="E533" s="15">
        <x:v>43194.5291999653</x:v>
      </x:c>
      <x:c r="F533" t="s">
        <x:v>82</x:v>
      </x:c>
      <x:c r="G533" s="6">
        <x:v>138.439768983039</x:v>
      </x:c>
      <x:c r="H533" t="s">
        <x:v>83</x:v>
      </x:c>
      <x:c r="I533" s="6">
        <x:v>32.4785403548717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23.159</x:v>
      </x:c>
      <x:c r="R533" s="8">
        <x:v>155527.431155958</x:v>
      </x:c>
      <x:c r="S533" s="12">
        <x:v>224365.450244415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754846</x:v>
      </x:c>
      <x:c r="B534" s="1">
        <x:v>43211.5341963773</x:v>
      </x:c>
      <x:c r="C534" s="6">
        <x:v>8.87319064</x:v>
      </x:c>
      <x:c r="D534" s="14" t="s">
        <x:v>77</x:v>
      </x:c>
      <x:c r="E534" s="15">
        <x:v>43194.5291999653</x:v>
      </x:c>
      <x:c r="F534" t="s">
        <x:v>82</x:v>
      </x:c>
      <x:c r="G534" s="6">
        <x:v>138.410627701555</x:v>
      </x:c>
      <x:c r="H534" t="s">
        <x:v>83</x:v>
      </x:c>
      <x:c r="I534" s="6">
        <x:v>32.4849599995759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23.159</x:v>
      </x:c>
      <x:c r="R534" s="8">
        <x:v>155548.397276007</x:v>
      </x:c>
      <x:c r="S534" s="12">
        <x:v>224356.521844526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754854</x:v>
      </x:c>
      <x:c r="B535" s="1">
        <x:v>43211.5342075231</x:v>
      </x:c>
      <x:c r="C535" s="6">
        <x:v>8.88924154666667</x:v>
      </x:c>
      <x:c r="D535" s="14" t="s">
        <x:v>77</x:v>
      </x:c>
      <x:c r="E535" s="15">
        <x:v>43194.5291999653</x:v>
      </x:c>
      <x:c r="F535" t="s">
        <x:v>82</x:v>
      </x:c>
      <x:c r="G535" s="6">
        <x:v>138.372296579538</x:v>
      </x:c>
      <x:c r="H535" t="s">
        <x:v>83</x:v>
      </x:c>
      <x:c r="I535" s="6">
        <x:v>32.4830913693313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23.163</x:v>
      </x:c>
      <x:c r="R535" s="8">
        <x:v>155541.741116403</x:v>
      </x:c>
      <x:c r="S535" s="12">
        <x:v>224343.214269961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754867</x:v>
      </x:c>
      <x:c r="B536" s="1">
        <x:v>43211.534219213</x:v>
      </x:c>
      <x:c r="C536" s="6">
        <x:v>8.90607584</x:v>
      </x:c>
      <x:c r="D536" s="14" t="s">
        <x:v>77</x:v>
      </x:c>
      <x:c r="E536" s="15">
        <x:v>43194.5291999653</x:v>
      </x:c>
      <x:c r="F536" t="s">
        <x:v>82</x:v>
      </x:c>
      <x:c r="G536" s="6">
        <x:v>138.394453048996</x:v>
      </x:c>
      <x:c r="H536" t="s">
        <x:v>83</x:v>
      </x:c>
      <x:c r="I536" s="6">
        <x:v>32.4782088242582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23.163</x:v>
      </x:c>
      <x:c r="R536" s="8">
        <x:v>155552.691985861</x:v>
      </x:c>
      <x:c r="S536" s="12">
        <x:v>224361.641137565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754872</x:v>
      </x:c>
      <x:c r="B537" s="1">
        <x:v>43211.5342304745</x:v>
      </x:c>
      <x:c r="C537" s="6">
        <x:v>8.92227675666667</x:v>
      </x:c>
      <x:c r="D537" s="14" t="s">
        <x:v>77</x:v>
      </x:c>
      <x:c r="E537" s="15">
        <x:v>43194.5291999653</x:v>
      </x:c>
      <x:c r="F537" t="s">
        <x:v>82</x:v>
      </x:c>
      <x:c r="G537" s="6">
        <x:v>138.408636065799</x:v>
      </x:c>
      <x:c r="H537" t="s">
        <x:v>83</x:v>
      </x:c>
      <x:c r="I537" s="6">
        <x:v>32.4828201166411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23.16</x:v>
      </x:c>
      <x:c r="R537" s="8">
        <x:v>155564.13623393</x:v>
      </x:c>
      <x:c r="S537" s="12">
        <x:v>224360.761892491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754881</x:v>
      </x:c>
      <x:c r="B538" s="1">
        <x:v>43211.5342424421</x:v>
      </x:c>
      <x:c r="C538" s="6">
        <x:v>8.93949442</x:v>
      </x:c>
      <x:c r="D538" s="14" t="s">
        <x:v>77</x:v>
      </x:c>
      <x:c r="E538" s="15">
        <x:v>43194.5291999653</x:v>
      </x:c>
      <x:c r="F538" t="s">
        <x:v>82</x:v>
      </x:c>
      <x:c r="G538" s="6">
        <x:v>138.353895271719</x:v>
      </x:c>
      <x:c r="H538" t="s">
        <x:v>83</x:v>
      </x:c>
      <x:c r="I538" s="6">
        <x:v>32.4845681899224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23.164</x:v>
      </x:c>
      <x:c r="R538" s="8">
        <x:v>155571.370336353</x:v>
      </x:c>
      <x:c r="S538" s="12">
        <x:v>224351.867220542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754894</x:v>
      </x:c>
      <x:c r="B539" s="1">
        <x:v>43211.5342537037</x:v>
      </x:c>
      <x:c r="C539" s="6">
        <x:v>8.955762005</x:v>
      </x:c>
      <x:c r="D539" s="14" t="s">
        <x:v>77</x:v>
      </x:c>
      <x:c r="E539" s="15">
        <x:v>43194.5291999653</x:v>
      </x:c>
      <x:c r="F539" t="s">
        <x:v>82</x:v>
      </x:c>
      <x:c r="G539" s="6">
        <x:v>138.413795509192</x:v>
      </x:c>
      <x:c r="H539" t="s">
        <x:v>83</x:v>
      </x:c>
      <x:c r="I539" s="6">
        <x:v>32.4713672452885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23.164</x:v>
      </x:c>
      <x:c r="R539" s="8">
        <x:v>155580.198380669</x:v>
      </x:c>
      <x:c r="S539" s="12">
        <x:v>224353.4053173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754908</x:v>
      </x:c>
      <x:c r="B540" s="1">
        <x:v>43211.5342653588</x:v>
      </x:c>
      <x:c r="C540" s="6">
        <x:v>8.9725463</x:v>
      </x:c>
      <x:c r="D540" s="14" t="s">
        <x:v>77</x:v>
      </x:c>
      <x:c r="E540" s="15">
        <x:v>43194.5291999653</x:v>
      </x:c>
      <x:c r="F540" t="s">
        <x:v>82</x:v>
      </x:c>
      <x:c r="G540" s="6">
        <x:v>138.364956349099</x:v>
      </x:c>
      <x:c r="H540" t="s">
        <x:v>83</x:v>
      </x:c>
      <x:c r="I540" s="6">
        <x:v>32.4769731195338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23.166</x:v>
      </x:c>
      <x:c r="R540" s="8">
        <x:v>155592.497198057</x:v>
      </x:c>
      <x:c r="S540" s="12">
        <x:v>224345.993658008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754916</x:v>
      </x:c>
      <x:c r="B541" s="1">
        <x:v>43211.5342768519</x:v>
      </x:c>
      <x:c r="C541" s="6">
        <x:v>8.989080575</x:v>
      </x:c>
      <x:c r="D541" s="14" t="s">
        <x:v>77</x:v>
      </x:c>
      <x:c r="E541" s="15">
        <x:v>43194.5291999653</x:v>
      </x:c>
      <x:c r="F541" t="s">
        <x:v>82</x:v>
      </x:c>
      <x:c r="G541" s="6">
        <x:v>138.33985842597</x:v>
      </x:c>
      <x:c r="H541" t="s">
        <x:v>83</x:v>
      </x:c>
      <x:c r="I541" s="6">
        <x:v>32.4799267559729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23.167</x:v>
      </x:c>
      <x:c r="R541" s="8">
        <x:v>155612.353692529</x:v>
      </x:c>
      <x:c r="S541" s="12">
        <x:v>224353.937612236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754921</x:v>
      </x:c>
      <x:c r="B542" s="1">
        <x:v>43211.5342887384</x:v>
      </x:c>
      <x:c r="C542" s="6">
        <x:v>9.00616486333333</x:v>
      </x:c>
      <x:c r="D542" s="14" t="s">
        <x:v>77</x:v>
      </x:c>
      <x:c r="E542" s="15">
        <x:v>43194.5291999653</x:v>
      </x:c>
      <x:c r="F542" t="s">
        <x:v>82</x:v>
      </x:c>
      <x:c r="G542" s="6">
        <x:v>138.243746831724</x:v>
      </x:c>
      <x:c r="H542" t="s">
        <x:v>83</x:v>
      </x:c>
      <x:c r="I542" s="6">
        <x:v>32.5011146528636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23.167</x:v>
      </x:c>
      <x:c r="R542" s="8">
        <x:v>155625.847202599</x:v>
      </x:c>
      <x:c r="S542" s="12">
        <x:v>224361.650589161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754935</x:v>
      </x:c>
      <x:c r="B543" s="1">
        <x:v>43211.5343002315</x:v>
      </x:c>
      <x:c r="C543" s="6">
        <x:v>9.022732515</x:v>
      </x:c>
      <x:c r="D543" s="14" t="s">
        <x:v>77</x:v>
      </x:c>
      <x:c r="E543" s="15">
        <x:v>43194.5291999653</x:v>
      </x:c>
      <x:c r="F543" t="s">
        <x:v>82</x:v>
      </x:c>
      <x:c r="G543" s="6">
        <x:v>138.21770227284</x:v>
      </x:c>
      <x:c r="H543" t="s">
        <x:v>83</x:v>
      </x:c>
      <x:c r="I543" s="6">
        <x:v>32.5094331241098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23.166</x:v>
      </x:c>
      <x:c r="R543" s="8">
        <x:v>155627.394855866</x:v>
      </x:c>
      <x:c r="S543" s="12">
        <x:v>224355.002199772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754942</x:v>
      </x:c>
      <x:c r="B544" s="1">
        <x:v>43211.5343113773</x:v>
      </x:c>
      <x:c r="C544" s="6">
        <x:v>9.03878343333333</x:v>
      </x:c>
      <x:c r="D544" s="14" t="s">
        <x:v>77</x:v>
      </x:c>
      <x:c r="E544" s="15">
        <x:v>43194.5291999653</x:v>
      </x:c>
      <x:c r="F544" t="s">
        <x:v>82</x:v>
      </x:c>
      <x:c r="G544" s="6">
        <x:v>138.286802898206</x:v>
      </x:c>
      <x:c r="H544" t="s">
        <x:v>83</x:v>
      </x:c>
      <x:c r="I544" s="6">
        <x:v>32.486466960208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23.169</x:v>
      </x:c>
      <x:c r="R544" s="8">
        <x:v>155633.116130669</x:v>
      </x:c>
      <x:c r="S544" s="12">
        <x:v>224346.354698651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754951</x:v>
      </x:c>
      <x:c r="B545" s="1">
        <x:v>43211.5343231481</x:v>
      </x:c>
      <x:c r="C545" s="6">
        <x:v>9.055734395</x:v>
      </x:c>
      <x:c r="D545" s="14" t="s">
        <x:v>77</x:v>
      </x:c>
      <x:c r="E545" s="15">
        <x:v>43194.5291999653</x:v>
      </x:c>
      <x:c r="F545" t="s">
        <x:v>82</x:v>
      </x:c>
      <x:c r="G545" s="6">
        <x:v>138.243739956489</x:v>
      </x:c>
      <x:c r="H545" t="s">
        <x:v>83</x:v>
      </x:c>
      <x:c r="I545" s="6">
        <x:v>32.4908070106176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23.171</x:v>
      </x:c>
      <x:c r="R545" s="8">
        <x:v>155631.223862622</x:v>
      </x:c>
      <x:c r="S545" s="12">
        <x:v>224351.367833316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754961</x:v>
      </x:c>
      <x:c r="B546" s="1">
        <x:v>43211.5343345718</x:v>
      </x:c>
      <x:c r="C546" s="6">
        <x:v>9.07218533</x:v>
      </x:c>
      <x:c r="D546" s="14" t="s">
        <x:v>77</x:v>
      </x:c>
      <x:c r="E546" s="15">
        <x:v>43194.5291999653</x:v>
      </x:c>
      <x:c r="F546" t="s">
        <x:v>82</x:v>
      </x:c>
      <x:c r="G546" s="6">
        <x:v>138.276678047044</x:v>
      </x:c>
      <x:c r="H546" t="s">
        <x:v>83</x:v>
      </x:c>
      <x:c r="I546" s="6">
        <x:v>32.4835434571983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23.171</x:v>
      </x:c>
      <x:c r="R546" s="8">
        <x:v>155636.594925894</x:v>
      </x:c>
      <x:c r="S546" s="12">
        <x:v>224356.424814046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754974</x:v>
      </x:c>
      <x:c r="B547" s="1">
        <x:v>43211.5343461806</x:v>
      </x:c>
      <x:c r="C547" s="6">
        <x:v>9.088919625</x:v>
      </x:c>
      <x:c r="D547" s="14" t="s">
        <x:v>77</x:v>
      </x:c>
      <x:c r="E547" s="15">
        <x:v>43194.5291999653</x:v>
      </x:c>
      <x:c r="F547" t="s">
        <x:v>82</x:v>
      </x:c>
      <x:c r="G547" s="6">
        <x:v>138.239229845883</x:v>
      </x:c>
      <x:c r="H547" t="s">
        <x:v>83</x:v>
      </x:c>
      <x:c r="I547" s="6">
        <x:v>32.4918016062943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23.171</x:v>
      </x:c>
      <x:c r="R547" s="8">
        <x:v>155628.191306705</x:v>
      </x:c>
      <x:c r="S547" s="12">
        <x:v>224344.452371693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754987</x:v>
      </x:c>
      <x:c r="B548" s="1">
        <x:v>43211.5343580671</x:v>
      </x:c>
      <x:c r="C548" s="6">
        <x:v>9.10598722166667</x:v>
      </x:c>
      <x:c r="D548" s="14" t="s">
        <x:v>77</x:v>
      </x:c>
      <x:c r="E548" s="15">
        <x:v>43194.5291999653</x:v>
      </x:c>
      <x:c r="F548" t="s">
        <x:v>82</x:v>
      </x:c>
      <x:c r="G548" s="6">
        <x:v>138.200892490558</x:v>
      </x:c>
      <x:c r="H548" t="s">
        <x:v>83</x:v>
      </x:c>
      <x:c r="I548" s="6">
        <x:v>32.4925249487901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23.174</x:v>
      </x:c>
      <x:c r="R548" s="8">
        <x:v>155630.196322048</x:v>
      </x:c>
      <x:c r="S548" s="12">
        <x:v>224364.240470185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754998</x:v>
      </x:c>
      <x:c r="B549" s="1">
        <x:v>43211.5343696412</x:v>
      </x:c>
      <x:c r="C549" s="6">
        <x:v>9.12267154</x:v>
      </x:c>
      <x:c r="D549" s="14" t="s">
        <x:v>77</x:v>
      </x:c>
      <x:c r="E549" s="15">
        <x:v>43194.5291999653</x:v>
      </x:c>
      <x:c r="F549" t="s">
        <x:v>82</x:v>
      </x:c>
      <x:c r="G549" s="6">
        <x:v>138.221797847644</x:v>
      </x:c>
      <x:c r="H549" t="s">
        <x:v>83</x:v>
      </x:c>
      <x:c r="I549" s="6">
        <x:v>32.4879136430536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23.174</x:v>
      </x:c>
      <x:c r="R549" s="8">
        <x:v>155630.522424417</x:v>
      </x:c>
      <x:c r="S549" s="12">
        <x:v>224341.765157063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755008</x:v>
      </x:c>
      <x:c r="B550" s="1">
        <x:v>43211.5343814005</x:v>
      </x:c>
      <x:c r="C550" s="6">
        <x:v>9.13962251333333</x:v>
      </x:c>
      <x:c r="D550" s="14" t="s">
        <x:v>77</x:v>
      </x:c>
      <x:c r="E550" s="15">
        <x:v>43194.5291999653</x:v>
      </x:c>
      <x:c r="F550" t="s">
        <x:v>82</x:v>
      </x:c>
      <x:c r="G550" s="6">
        <x:v>138.321781759719</x:v>
      </x:c>
      <x:c r="H550" t="s">
        <x:v>83</x:v>
      </x:c>
      <x:c r="I550" s="6">
        <x:v>32.47359753822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23.171</x:v>
      </x:c>
      <x:c r="R550" s="8">
        <x:v>155631.97856913</x:v>
      </x:c>
      <x:c r="S550" s="12">
        <x:v>224363.487887986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755017</x:v>
      </x:c>
      <x:c r="B551" s="1">
        <x:v>43211.5343925579</x:v>
      </x:c>
      <x:c r="C551" s="6">
        <x:v>9.15567344333333</x:v>
      </x:c>
      <x:c r="D551" s="14" t="s">
        <x:v>77</x:v>
      </x:c>
      <x:c r="E551" s="15">
        <x:v>43194.5291999653</x:v>
      </x:c>
      <x:c r="F551" t="s">
        <x:v>82</x:v>
      </x:c>
      <x:c r="G551" s="6">
        <x:v>138.187909617941</x:v>
      </x:c>
      <x:c r="H551" t="s">
        <x:v>83</x:v>
      </x:c>
      <x:c r="I551" s="6">
        <x:v>32.490234364755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23.176</x:v>
      </x:c>
      <x:c r="R551" s="8">
        <x:v>155632.299903699</x:v>
      </x:c>
      <x:c r="S551" s="12">
        <x:v>224354.68762036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755022</x:v>
      </x:c>
      <x:c r="B552" s="1">
        <x:v>43211.5344044329</x:v>
      </x:c>
      <x:c r="C552" s="6">
        <x:v>9.172791085</x:v>
      </x:c>
      <x:c r="D552" s="14" t="s">
        <x:v>77</x:v>
      </x:c>
      <x:c r="E552" s="15">
        <x:v>43194.5291999653</x:v>
      </x:c>
      <x:c r="F552" t="s">
        <x:v>82</x:v>
      </x:c>
      <x:c r="G552" s="6">
        <x:v>138.221387934484</x:v>
      </x:c>
      <x:c r="H552" t="s">
        <x:v>83</x:v>
      </x:c>
      <x:c r="I552" s="6">
        <x:v>32.4880040607522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23.174</x:v>
      </x:c>
      <x:c r="R552" s="8">
        <x:v>155630.307497592</x:v>
      </x:c>
      <x:c r="S552" s="12">
        <x:v>224345.926973736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755033</x:v>
      </x:c>
      <x:c r="B553" s="1">
        <x:v>43211.5344157755</x:v>
      </x:c>
      <x:c r="C553" s="6">
        <x:v>9.18912532833333</x:v>
      </x:c>
      <x:c r="D553" s="14" t="s">
        <x:v>77</x:v>
      </x:c>
      <x:c r="E553" s="15">
        <x:v>43194.5291999653</x:v>
      </x:c>
      <x:c r="F553" t="s">
        <x:v>82</x:v>
      </x:c>
      <x:c r="G553" s="6">
        <x:v>138.217698723615</x:v>
      </x:c>
      <x:c r="H553" t="s">
        <x:v>83</x:v>
      </x:c>
      <x:c r="I553" s="6">
        <x:v>32.4888178201486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23.174</x:v>
      </x:c>
      <x:c r="R553" s="8">
        <x:v>155630.023931755</x:v>
      </x:c>
      <x:c r="S553" s="12">
        <x:v>224342.78084818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755042</x:v>
      </x:c>
      <x:c r="B554" s="1">
        <x:v>43211.5344271181</x:v>
      </x:c>
      <x:c r="C554" s="6">
        <x:v>9.2054763</x:v>
      </x:c>
      <x:c r="D554" s="14" t="s">
        <x:v>77</x:v>
      </x:c>
      <x:c r="E554" s="15">
        <x:v>43194.5291999653</x:v>
      </x:c>
      <x:c r="F554" t="s">
        <x:v>82</x:v>
      </x:c>
      <x:c r="G554" s="6">
        <x:v>138.218381909785</x:v>
      </x:c>
      <x:c r="H554" t="s">
        <x:v>83</x:v>
      </x:c>
      <x:c r="I554" s="6">
        <x:v>32.4886671239497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23.174</x:v>
      </x:c>
      <x:c r="R554" s="8">
        <x:v>155636.708054969</x:v>
      </x:c>
      <x:c r="S554" s="12">
        <x:v>224349.276816515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755057</x:v>
      </x:c>
      <x:c r="B555" s="1">
        <x:v>43211.5344389236</x:v>
      </x:c>
      <x:c r="C555" s="6">
        <x:v>9.22247726166667</x:v>
      </x:c>
      <x:c r="D555" s="14" t="s">
        <x:v>77</x:v>
      </x:c>
      <x:c r="E555" s="15">
        <x:v>43194.5291999653</x:v>
      </x:c>
      <x:c r="F555" t="s">
        <x:v>82</x:v>
      </x:c>
      <x:c r="G555" s="6">
        <x:v>138.228348003407</x:v>
      </x:c>
      <x:c r="H555" t="s">
        <x:v>83</x:v>
      </x:c>
      <x:c r="I555" s="6">
        <x:v>32.4813131576484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23.176</x:v>
      </x:c>
      <x:c r="R555" s="8">
        <x:v>155643.295606102</x:v>
      </x:c>
      <x:c r="S555" s="12">
        <x:v>224354.991479311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755065</x:v>
      </x:c>
      <x:c r="B556" s="1">
        <x:v>43211.5344502662</x:v>
      </x:c>
      <x:c r="C556" s="6">
        <x:v>9.23879482333333</x:v>
      </x:c>
      <x:c r="D556" s="14" t="s">
        <x:v>77</x:v>
      </x:c>
      <x:c r="E556" s="15">
        <x:v>43194.5291999653</x:v>
      </x:c>
      <x:c r="F556" t="s">
        <x:v>82</x:v>
      </x:c>
      <x:c r="G556" s="6">
        <x:v>138.196171938507</x:v>
      </x:c>
      <x:c r="H556" t="s">
        <x:v>83</x:v>
      </x:c>
      <x:c r="I556" s="6">
        <x:v>32.48583403666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23.177</x:v>
      </x:c>
      <x:c r="R556" s="8">
        <x:v>155641.438614048</x:v>
      </x:c>
      <x:c r="S556" s="12">
        <x:v>224349.761573876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755076</x:v>
      </x:c>
      <x:c r="B557" s="1">
        <x:v>43211.5344620718</x:v>
      </x:c>
      <x:c r="C557" s="6">
        <x:v>9.25579582</x:v>
      </x:c>
      <x:c r="D557" s="14" t="s">
        <x:v>77</x:v>
      </x:c>
      <x:c r="E557" s="15">
        <x:v>43194.5291999653</x:v>
      </x:c>
      <x:c r="F557" t="s">
        <x:v>82</x:v>
      </x:c>
      <x:c r="G557" s="6">
        <x:v>138.144195530077</x:v>
      </x:c>
      <x:c r="H557" t="s">
        <x:v>83</x:v>
      </x:c>
      <x:c r="I557" s="6">
        <x:v>32.4947251165081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23.178</x:v>
      </x:c>
      <x:c r="R557" s="8">
        <x:v>155650.580803722</x:v>
      </x:c>
      <x:c r="S557" s="12">
        <x:v>224346.587417502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755083</x:v>
      </x:c>
      <x:c r="B558" s="1">
        <x:v>43211.5344738426</x:v>
      </x:c>
      <x:c r="C558" s="6">
        <x:v>9.27273015833333</x:v>
      </x:c>
      <x:c r="D558" s="14" t="s">
        <x:v>77</x:v>
      </x:c>
      <x:c r="E558" s="15">
        <x:v>43194.5291999653</x:v>
      </x:c>
      <x:c r="F558" t="s">
        <x:v>82</x:v>
      </x:c>
      <x:c r="G558" s="6">
        <x:v>138.24624524438</x:v>
      </x:c>
      <x:c r="H558" t="s">
        <x:v>83</x:v>
      </x:c>
      <x:c r="I558" s="6">
        <x:v>32.4773649282997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23.176</x:v>
      </x:c>
      <x:c r="R558" s="8">
        <x:v>155653.167617976</x:v>
      </x:c>
      <x:c r="S558" s="12">
        <x:v>224360.769509655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755099</x:v>
      </x:c>
      <x:c r="B559" s="1">
        <x:v>43211.5344850347</x:v>
      </x:c>
      <x:c r="C559" s="6">
        <x:v>9.28888108666667</x:v>
      </x:c>
      <x:c r="D559" s="14" t="s">
        <x:v>77</x:v>
      </x:c>
      <x:c r="E559" s="15">
        <x:v>43194.5291999653</x:v>
      </x:c>
      <x:c r="F559" t="s">
        <x:v>82</x:v>
      </x:c>
      <x:c r="G559" s="6">
        <x:v>138.237352699998</x:v>
      </x:c>
      <x:c r="H559" t="s">
        <x:v>83</x:v>
      </x:c>
      <x:c r="I559" s="6">
        <x:v>32.4741701812391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23.178</x:v>
      </x:c>
      <x:c r="R559" s="8">
        <x:v>155667.346309291</x:v>
      </x:c>
      <x:c r="S559" s="12">
        <x:v>224340.966853578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755101</x:v>
      </x:c>
      <x:c r="B560" s="1">
        <x:v>43211.534496956</x:v>
      </x:c>
      <x:c r="C560" s="6">
        <x:v>9.305982035</x:v>
      </x:c>
      <x:c r="D560" s="14" t="s">
        <x:v>77</x:v>
      </x:c>
      <x:c r="E560" s="15">
        <x:v>43194.5291999653</x:v>
      </x:c>
      <x:c r="F560" t="s">
        <x:v>82</x:v>
      </x:c>
      <x:c r="G560" s="6">
        <x:v>138.227761842648</x:v>
      </x:c>
      <x:c r="H560" t="s">
        <x:v>83</x:v>
      </x:c>
      <x:c r="I560" s="6">
        <x:v>32.4659723536593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23.182</x:v>
      </x:c>
      <x:c r="R560" s="8">
        <x:v>155687.120846306</x:v>
      </x:c>
      <x:c r="S560" s="12">
        <x:v>224351.189596852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755116</x:v>
      </x:c>
      <x:c r="B561" s="1">
        <x:v>43211.5345083333</x:v>
      </x:c>
      <x:c r="C561" s="6">
        <x:v>9.32238299333333</x:v>
      </x:c>
      <x:c r="D561" s="14" t="s">
        <x:v>77</x:v>
      </x:c>
      <x:c r="E561" s="15">
        <x:v>43194.5291999653</x:v>
      </x:c>
      <x:c r="F561" t="s">
        <x:v>82</x:v>
      </x:c>
      <x:c r="G561" s="6">
        <x:v>138.081520087814</x:v>
      </x:c>
      <x:c r="H561" t="s">
        <x:v>83</x:v>
      </x:c>
      <x:c r="I561" s="6">
        <x:v>32.4930975950433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23.184</x:v>
      </x:c>
      <x:c r="R561" s="8">
        <x:v>155686.627866297</x:v>
      </x:c>
      <x:c r="S561" s="12">
        <x:v>224361.967834236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755125</x:v>
      </x:c>
      <x:c r="B562" s="1">
        <x:v>43211.5345200579</x:v>
      </x:c>
      <x:c r="C562" s="6">
        <x:v>9.339267275</x:v>
      </x:c>
      <x:c r="D562" s="14" t="s">
        <x:v>77</x:v>
      </x:c>
      <x:c r="E562" s="15">
        <x:v>43194.5291999653</x:v>
      </x:c>
      <x:c r="F562" t="s">
        <x:v>82</x:v>
      </x:c>
      <x:c r="G562" s="6">
        <x:v>138.139688145165</x:v>
      </x:c>
      <x:c r="H562" t="s">
        <x:v>83</x:v>
      </x:c>
      <x:c r="I562" s="6">
        <x:v>32.4957197133481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23.178</x:v>
      </x:c>
      <x:c r="R562" s="8">
        <x:v>155704.700296979</x:v>
      </x:c>
      <x:c r="S562" s="12">
        <x:v>224340.954961901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755133</x:v>
      </x:c>
      <x:c r="B563" s="1">
        <x:v>43211.5345314005</x:v>
      </x:c>
      <x:c r="C563" s="6">
        <x:v>9.35561821166667</x:v>
      </x:c>
      <x:c r="D563" s="14" t="s">
        <x:v>77</x:v>
      </x:c>
      <x:c r="E563" s="15">
        <x:v>43194.5291999653</x:v>
      </x:c>
      <x:c r="F563" t="s">
        <x:v>82</x:v>
      </x:c>
      <x:c r="G563" s="6">
        <x:v>138.147268253156</x:v>
      </x:c>
      <x:c r="H563" t="s">
        <x:v>83</x:v>
      </x:c>
      <x:c r="I563" s="6">
        <x:v>32.4914700743693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23.179</x:v>
      </x:c>
      <x:c r="R563" s="8">
        <x:v>155708.820616405</x:v>
      </x:c>
      <x:c r="S563" s="12">
        <x:v>224346.418388814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755145</x:v>
      </x:c>
      <x:c r="B564" s="1">
        <x:v>43211.534543206</x:v>
      </x:c>
      <x:c r="C564" s="6">
        <x:v>9.372619195</x:v>
      </x:c>
      <x:c r="D564" s="14" t="s">
        <x:v>77</x:v>
      </x:c>
      <x:c r="E564" s="15">
        <x:v>43194.5291999653</x:v>
      </x:c>
      <x:c r="F564" t="s">
        <x:v>82</x:v>
      </x:c>
      <x:c r="G564" s="6">
        <x:v>138.047396193909</x:v>
      </x:c>
      <x:c r="H564" t="s">
        <x:v>83</x:v>
      </x:c>
      <x:c r="I564" s="6">
        <x:v>32.4954785989353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23.186</x:v>
      </x:c>
      <x:c r="R564" s="8">
        <x:v>155728.911389699</x:v>
      </x:c>
      <x:c r="S564" s="12">
        <x:v>224351.072478664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755156</x:v>
      </x:c>
      <x:c r="B565" s="1">
        <x:v>43211.5345546644</x:v>
      </x:c>
      <x:c r="C565" s="6">
        <x:v>9.38910346</x:v>
      </x:c>
      <x:c r="D565" s="14" t="s">
        <x:v>77</x:v>
      </x:c>
      <x:c r="E565" s="15">
        <x:v>43194.5291999653</x:v>
      </x:c>
      <x:c r="F565" t="s">
        <x:v>82</x:v>
      </x:c>
      <x:c r="G565" s="6">
        <x:v>138.102817443219</x:v>
      </x:c>
      <x:c r="H565" t="s">
        <x:v>83</x:v>
      </x:c>
      <x:c r="I565" s="6">
        <x:v>32.4883958708074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23.184</x:v>
      </x:c>
      <x:c r="R565" s="8">
        <x:v>155746.673137582</x:v>
      </x:c>
      <x:c r="S565" s="12">
        <x:v>224358.056151035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755161</x:v>
      </x:c>
      <x:c r="B566" s="1">
        <x:v>43211.5345665162</x:v>
      </x:c>
      <x:c r="C566" s="6">
        <x:v>9.40618773833333</x:v>
      </x:c>
      <x:c r="D566" s="14" t="s">
        <x:v>77</x:v>
      </x:c>
      <x:c r="E566" s="15">
        <x:v>43194.5291999653</x:v>
      </x:c>
      <x:c r="F566" t="s">
        <x:v>82</x:v>
      </x:c>
      <x:c r="G566" s="6">
        <x:v>138.094691523202</x:v>
      </x:c>
      <x:c r="H566" t="s">
        <x:v>83</x:v>
      </x:c>
      <x:c r="I566" s="6">
        <x:v>32.4824584464213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23.187</x:v>
      </x:c>
      <x:c r="R566" s="8">
        <x:v>155747.708443537</x:v>
      </x:c>
      <x:c r="S566" s="12">
        <x:v>224348.344961371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755176</x:v>
      </x:c>
      <x:c r="B567" s="1">
        <x:v>43211.5345792477</x:v>
      </x:c>
      <x:c r="C567" s="6">
        <x:v>9.424488795</x:v>
      </x:c>
      <x:c r="D567" s="14" t="s">
        <x:v>77</x:v>
      </x:c>
      <x:c r="E567" s="15">
        <x:v>43194.5291999653</x:v>
      </x:c>
      <x:c r="F567" t="s">
        <x:v>82</x:v>
      </x:c>
      <x:c r="G567" s="6">
        <x:v>138.069781739666</x:v>
      </x:c>
      <x:c r="H567" t="s">
        <x:v>83</x:v>
      </x:c>
      <x:c r="I567" s="6">
        <x:v>32.490535757302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23.186</x:v>
      </x:c>
      <x:c r="R567" s="8">
        <x:v>155773.118301692</x:v>
      </x:c>
      <x:c r="S567" s="12">
        <x:v>224353.711969431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755189</x:v>
      </x:c>
      <x:c r="B568" s="1">
        <x:v>43211.5345894676</x:v>
      </x:c>
      <x:c r="C568" s="6">
        <x:v>9.43922295833333</x:v>
      </x:c>
      <x:c r="D568" s="14" t="s">
        <x:v>77</x:v>
      </x:c>
      <x:c r="E568" s="15">
        <x:v>43194.5291999653</x:v>
      </x:c>
      <x:c r="F568" t="s">
        <x:v>82</x:v>
      </x:c>
      <x:c r="G568" s="6">
        <x:v>138.089434807845</x:v>
      </x:c>
      <x:c r="H568" t="s">
        <x:v>83</x:v>
      </x:c>
      <x:c r="I568" s="6">
        <x:v>32.4810419051009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23.188</x:v>
      </x:c>
      <x:c r="R568" s="8">
        <x:v>155771.278077474</x:v>
      </x:c>
      <x:c r="S568" s="12">
        <x:v>224347.907007863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755200</x:v>
      </x:c>
      <x:c r="B569" s="1">
        <x:v>43211.5346022801</x:v>
      </x:c>
      <x:c r="C569" s="6">
        <x:v>9.45770735333333</x:v>
      </x:c>
      <x:c r="D569" s="14" t="s">
        <x:v>77</x:v>
      </x:c>
      <x:c r="E569" s="15">
        <x:v>43194.5291999653</x:v>
      </x:c>
      <x:c r="F569" t="s">
        <x:v>82</x:v>
      </x:c>
      <x:c r="G569" s="6">
        <x:v>138.066096700676</x:v>
      </x:c>
      <x:c r="H569" t="s">
        <x:v>83</x:v>
      </x:c>
      <x:c r="I569" s="6">
        <x:v>32.4861957072449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23.188</x:v>
      </x:c>
      <x:c r="R569" s="8">
        <x:v>155774.019673919</x:v>
      </x:c>
      <x:c r="S569" s="12">
        <x:v>224355.356406304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755206</x:v>
      </x:c>
      <x:c r="B570" s="1">
        <x:v>43211.5346128472</x:v>
      </x:c>
      <x:c r="C570" s="6">
        <x:v>9.47289156833333</x:v>
      </x:c>
      <x:c r="D570" s="14" t="s">
        <x:v>77</x:v>
      </x:c>
      <x:c r="E570" s="15">
        <x:v>43194.5291999653</x:v>
      </x:c>
      <x:c r="F570" t="s">
        <x:v>82</x:v>
      </x:c>
      <x:c r="G570" s="6">
        <x:v>138.02222227455</x:v>
      </x:c>
      <x:c r="H570" t="s">
        <x:v>83</x:v>
      </x:c>
      <x:c r="I570" s="6">
        <x:v>32.4933085700031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23.189</x:v>
      </x:c>
      <x:c r="R570" s="8">
        <x:v>155777.43484249</x:v>
      </x:c>
      <x:c r="S570" s="12">
        <x:v>224347.687903272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755219</x:v>
      </x:c>
      <x:c r="B571" s="1">
        <x:v>43211.5346240393</x:v>
      </x:c>
      <x:c r="C571" s="6">
        <x:v>9.48899248666667</x:v>
      </x:c>
      <x:c r="D571" s="14" t="s">
        <x:v>77</x:v>
      </x:c>
      <x:c r="E571" s="15">
        <x:v>43194.5291999653</x:v>
      </x:c>
      <x:c r="F571" t="s">
        <x:v>82</x:v>
      </x:c>
      <x:c r="G571" s="6">
        <x:v>138.029864216536</x:v>
      </x:c>
      <x:c r="H571" t="s">
        <x:v>83</x:v>
      </x:c>
      <x:c r="I571" s="6">
        <x:v>32.4916207706947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23.189</x:v>
      </x:c>
      <x:c r="R571" s="8">
        <x:v>155762.80680749</x:v>
      </x:c>
      <x:c r="S571" s="12">
        <x:v>224352.687707276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755222</x:v>
      </x:c>
      <x:c r="B572" s="1">
        <x:v>43211.5346360764</x:v>
      </x:c>
      <x:c r="C572" s="6">
        <x:v>9.50632681833333</x:v>
      </x:c>
      <x:c r="D572" s="14" t="s">
        <x:v>77</x:v>
      </x:c>
      <x:c r="E572" s="15">
        <x:v>43194.5291999653</x:v>
      </x:c>
      <x:c r="F572" t="s">
        <x:v>82</x:v>
      </x:c>
      <x:c r="G572" s="6">
        <x:v>138.077015045394</x:v>
      </x:c>
      <x:c r="H572" t="s">
        <x:v>83</x:v>
      </x:c>
      <x:c r="I572" s="6">
        <x:v>32.4837845707521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23.188</x:v>
      </x:c>
      <x:c r="R572" s="8">
        <x:v>155775.55607569</x:v>
      </x:c>
      <x:c r="S572" s="12">
        <x:v>224348.312157254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755235</x:v>
      </x:c>
      <x:c r="B573" s="1">
        <x:v>43211.534647419</x:v>
      </x:c>
      <x:c r="C573" s="6">
        <x:v>9.52267771</x:v>
      </x:c>
      <x:c r="D573" s="14" t="s">
        <x:v>77</x:v>
      </x:c>
      <x:c r="E573" s="15">
        <x:v>43194.5291999653</x:v>
      </x:c>
      <x:c r="F573" t="s">
        <x:v>82</x:v>
      </x:c>
      <x:c r="G573" s="6">
        <x:v>138.044329414996</x:v>
      </x:c>
      <x:c r="H573" t="s">
        <x:v>83</x:v>
      </x:c>
      <x:c r="I573" s="6">
        <x:v>32.4832722044716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23.191</x:v>
      </x:c>
      <x:c r="R573" s="8">
        <x:v>155779.530515946</x:v>
      </x:c>
      <x:c r="S573" s="12">
        <x:v>224355.004347995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755247</x:v>
      </x:c>
      <x:c r="B574" s="1">
        <x:v>43211.5346586806</x:v>
      </x:c>
      <x:c r="C574" s="6">
        <x:v>9.53892871666667</x:v>
      </x:c>
      <x:c r="D574" s="14" t="s">
        <x:v>77</x:v>
      </x:c>
      <x:c r="E574" s="15">
        <x:v>43194.5291999653</x:v>
      </x:c>
      <x:c r="F574" t="s">
        <x:v>82</x:v>
      </x:c>
      <x:c r="G574" s="6">
        <x:v>138.067186375761</x:v>
      </x:c>
      <x:c r="H574" t="s">
        <x:v>83</x:v>
      </x:c>
      <x:c r="I574" s="6">
        <x:v>32.480800791745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23.19</x:v>
      </x:c>
      <x:c r="R574" s="8">
        <x:v>155768.26823609</x:v>
      </x:c>
      <x:c r="S574" s="12">
        <x:v>224346.983321481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755258</x:v>
      </x:c>
      <x:c r="B575" s="1">
        <x:v>43211.5346709491</x:v>
      </x:c>
      <x:c r="C575" s="6">
        <x:v>9.55659632666667</x:v>
      </x:c>
      <x:c r="D575" s="14" t="s">
        <x:v>77</x:v>
      </x:c>
      <x:c r="E575" s="15">
        <x:v>43194.5291999653</x:v>
      </x:c>
      <x:c r="F575" t="s">
        <x:v>82</x:v>
      </x:c>
      <x:c r="G575" s="6">
        <x:v>137.942222220556</x:v>
      </x:c>
      <x:c r="H575" t="s">
        <x:v>83</x:v>
      </x:c>
      <x:c r="I575" s="6">
        <x:v>32.4981007191031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23.194</x:v>
      </x:c>
      <x:c r="R575" s="8">
        <x:v>155773.143229525</x:v>
      </x:c>
      <x:c r="S575" s="12">
        <x:v>224339.497401931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755265</x:v>
      </x:c>
      <x:c r="B576" s="1">
        <x:v>43211.5346819792</x:v>
      </x:c>
      <x:c r="C576" s="6">
        <x:v>9.57246393</x:v>
      </x:c>
      <x:c r="D576" s="14" t="s">
        <x:v>77</x:v>
      </x:c>
      <x:c r="E576" s="15">
        <x:v>43194.5291999653</x:v>
      </x:c>
      <x:c r="F576" t="s">
        <x:v>82</x:v>
      </x:c>
      <x:c r="G576" s="6">
        <x:v>137.928928626476</x:v>
      </x:c>
      <x:c r="H576" t="s">
        <x:v>83</x:v>
      </x:c>
      <x:c r="I576" s="6">
        <x:v>32.4984623910113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23.195</x:v>
      </x:c>
      <x:c r="R576" s="8">
        <x:v>155768.910624779</x:v>
      </x:c>
      <x:c r="S576" s="12">
        <x:v>224343.002509404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755271</x:v>
      </x:c>
      <x:c r="B577" s="1">
        <x:v>43211.5346938657</x:v>
      </x:c>
      <x:c r="C577" s="6">
        <x:v>9.58956486666667</x:v>
      </x:c>
      <x:c r="D577" s="14" t="s">
        <x:v>77</x:v>
      </x:c>
      <x:c r="E577" s="15">
        <x:v>43194.5291999653</x:v>
      </x:c>
      <x:c r="F577" t="s">
        <x:v>82</x:v>
      </x:c>
      <x:c r="G577" s="6">
        <x:v>138.01567780272</x:v>
      </x:c>
      <x:c r="H577" t="s">
        <x:v>83</x:v>
      </x:c>
      <x:c r="I577" s="6">
        <x:v>32.484447633115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23.193</x:v>
      </x:c>
      <x:c r="R577" s="8">
        <x:v>155780.418556564</x:v>
      </x:c>
      <x:c r="S577" s="12">
        <x:v>224349.034327229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755289</x:v>
      </x:c>
      <x:c r="B578" s="1">
        <x:v>43211.5347053241</x:v>
      </x:c>
      <x:c r="C578" s="6">
        <x:v>9.60608254166667</x:v>
      </x:c>
      <x:c r="D578" s="14" t="s">
        <x:v>77</x:v>
      </x:c>
      <x:c r="E578" s="15">
        <x:v>43194.5291999653</x:v>
      </x:c>
      <x:c r="F578" t="s">
        <x:v>82</x:v>
      </x:c>
      <x:c r="G578" s="6">
        <x:v>138.066756231378</x:v>
      </x:c>
      <x:c r="H578" t="s">
        <x:v>83</x:v>
      </x:c>
      <x:c r="I578" s="6">
        <x:v>32.4654298510713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23.196</x:v>
      </x:c>
      <x:c r="R578" s="8">
        <x:v>155786.292977346</x:v>
      </x:c>
      <x:c r="S578" s="12">
        <x:v>224346.950182732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755295</x:v>
      </x:c>
      <x:c r="B579" s="1">
        <x:v>43211.5347170949</x:v>
      </x:c>
      <x:c r="C579" s="6">
        <x:v>9.62298348</x:v>
      </x:c>
      <x:c r="D579" s="14" t="s">
        <x:v>77</x:v>
      </x:c>
      <x:c r="E579" s="15">
        <x:v>43194.5291999653</x:v>
      </x:c>
      <x:c r="F579" t="s">
        <x:v>82</x:v>
      </x:c>
      <x:c r="G579" s="6">
        <x:v>138.053452707238</x:v>
      </x:c>
      <x:c r="H579" t="s">
        <x:v>83</x:v>
      </x:c>
      <x:c r="I579" s="6">
        <x:v>32.4657915194539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23.197</x:v>
      </x:c>
      <x:c r="R579" s="8">
        <x:v>155775.502026861</x:v>
      </x:c>
      <x:c r="S579" s="12">
        <x:v>224345.254736876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755308</x:v>
      </x:c>
      <x:c r="B580" s="1">
        <x:v>43211.5347282407</x:v>
      </x:c>
      <x:c r="C580" s="6">
        <x:v>9.639084375</x:v>
      </x:c>
      <x:c r="D580" s="14" t="s">
        <x:v>77</x:v>
      </x:c>
      <x:c r="E580" s="15">
        <x:v>43194.5291999653</x:v>
      </x:c>
      <x:c r="F580" t="s">
        <x:v>82</x:v>
      </x:c>
      <x:c r="G580" s="6">
        <x:v>137.907664262106</x:v>
      </x:c>
      <x:c r="H580" t="s">
        <x:v>83</x:v>
      </x:c>
      <x:c r="I580" s="6">
        <x:v>32.4980103011317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23.197</x:v>
      </x:c>
      <x:c r="R580" s="8">
        <x:v>155788.387431271</x:v>
      </x:c>
      <x:c r="S580" s="12">
        <x:v>224352.351951736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755315</x:v>
      </x:c>
      <x:c r="B581" s="1">
        <x:v>43211.5347398148</x:v>
      </x:c>
      <x:c r="C581" s="6">
        <x:v>9.65575201166667</x:v>
      </x:c>
      <x:c r="D581" s="14" t="s">
        <x:v>77</x:v>
      </x:c>
      <x:c r="E581" s="15">
        <x:v>43194.5291999653</x:v>
      </x:c>
      <x:c r="F581" t="s">
        <x:v>82</x:v>
      </x:c>
      <x:c r="G581" s="6">
        <x:v>137.889676373538</x:v>
      </x:c>
      <x:c r="H581" t="s">
        <x:v>83</x:v>
      </x:c>
      <x:c r="I581" s="6">
        <x:v>32.4968348677317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23.199</x:v>
      </x:c>
      <x:c r="R581" s="8">
        <x:v>155791.03130725</x:v>
      </x:c>
      <x:c r="S581" s="12">
        <x:v>224349.090584091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755321</x:v>
      </x:c>
      <x:c r="B582" s="1">
        <x:v>43211.5347515394</x:v>
      </x:c>
      <x:c r="C582" s="6">
        <x:v>9.672636305</x:v>
      </x:c>
      <x:c r="D582" s="14" t="s">
        <x:v>77</x:v>
      </x:c>
      <x:c r="E582" s="15">
        <x:v>43194.5291999653</x:v>
      </x:c>
      <x:c r="F582" t="s">
        <x:v>82</x:v>
      </x:c>
      <x:c r="G582" s="6">
        <x:v>137.83494417789</x:v>
      </x:c>
      <x:c r="H582" t="s">
        <x:v>83</x:v>
      </x:c>
      <x:c r="I582" s="6">
        <x:v>32.5063589040701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</x:v>
      </x:c>
      <x:c r="R582" s="8">
        <x:v>155799.075782072</x:v>
      </x:c>
      <x:c r="S582" s="12">
        <x:v>224354.613016123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755332</x:v>
      </x:c>
      <x:c r="B583" s="1">
        <x:v>43211.5347628125</x:v>
      </x:c>
      <x:c r="C583" s="6">
        <x:v>9.68883723333333</x:v>
      </x:c>
      <x:c r="D583" s="14" t="s">
        <x:v>77</x:v>
      </x:c>
      <x:c r="E583" s="15">
        <x:v>43194.5291999653</x:v>
      </x:c>
      <x:c r="F583" t="s">
        <x:v>82</x:v>
      </x:c>
      <x:c r="G583" s="6">
        <x:v>137.924925337895</x:v>
      </x:c>
      <x:c r="H583" t="s">
        <x:v>83</x:v>
      </x:c>
      <x:c r="I583" s="6">
        <x:v>32.486466960208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</x:v>
      </x:c>
      <x:c r="R583" s="8">
        <x:v>155806.878221536</x:v>
      </x:c>
      <x:c r="S583" s="12">
        <x:v>224360.40361408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755343</x:v>
      </x:c>
      <x:c r="B584" s="1">
        <x:v>43211.5347745718</x:v>
      </x:c>
      <x:c r="C584" s="6">
        <x:v>9.70578821833333</x:v>
      </x:c>
      <x:c r="D584" s="14" t="s">
        <x:v>77</x:v>
      </x:c>
      <x:c r="E584" s="15">
        <x:v>43194.5291999653</x:v>
      </x:c>
      <x:c r="F584" t="s">
        <x:v>82</x:v>
      </x:c>
      <x:c r="G584" s="6">
        <x:v>137.922884380288</x:v>
      </x:c>
      <x:c r="H584" t="s">
        <x:v>83</x:v>
      </x:c>
      <x:c r="I584" s="6">
        <x:v>32.4817652452748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23.202</x:v>
      </x:c>
      <x:c r="R584" s="8">
        <x:v>155817.377544559</x:v>
      </x:c>
      <x:c r="S584" s="12">
        <x:v>224344.147407996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755355</x:v>
      </x:c>
      <x:c r="B585" s="1">
        <x:v>43211.5347866551</x:v>
      </x:c>
      <x:c r="C585" s="6">
        <x:v>9.72320586666667</x:v>
      </x:c>
      <x:c r="D585" s="14" t="s">
        <x:v>77</x:v>
      </x:c>
      <x:c r="E585" s="15">
        <x:v>43194.5291999653</x:v>
      </x:c>
      <x:c r="F585" t="s">
        <x:v>82</x:v>
      </x:c>
      <x:c r="G585" s="6">
        <x:v>137.906727496737</x:v>
      </x:c>
      <x:c r="H585" t="s">
        <x:v>83</x:v>
      </x:c>
      <x:c r="I585" s="6">
        <x:v>32.4879136430536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23.201</x:v>
      </x:c>
      <x:c r="R585" s="8">
        <x:v>155815.725330789</x:v>
      </x:c>
      <x:c r="S585" s="12">
        <x:v>224355.66506752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755361</x:v>
      </x:c>
      <x:c r="B586" s="1">
        <x:v>43211.5347976042</x:v>
      </x:c>
      <x:c r="C586" s="6">
        <x:v>9.738956755</x:v>
      </x:c>
      <x:c r="D586" s="14" t="s">
        <x:v>77</x:v>
      </x:c>
      <x:c r="E586" s="15">
        <x:v>43194.5291999653</x:v>
      </x:c>
      <x:c r="F586" t="s">
        <x:v>82</x:v>
      </x:c>
      <x:c r="G586" s="6">
        <x:v>137.869584181535</x:v>
      </x:c>
      <x:c r="H586" t="s">
        <x:v>83</x:v>
      </x:c>
      <x:c r="I586" s="6">
        <x:v>32.49354968426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23.202</x:v>
      </x:c>
      <x:c r="R586" s="8">
        <x:v>155817.472878456</x:v>
      </x:c>
      <x:c r="S586" s="12">
        <x:v>224352.495119666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755371</x:v>
      </x:c>
      <x:c r="B587" s="1">
        <x:v>43211.5348093403</x:v>
      </x:c>
      <x:c r="C587" s="6">
        <x:v>9.75585770666667</x:v>
      </x:c>
      <x:c r="D587" s="14" t="s">
        <x:v>77</x:v>
      </x:c>
      <x:c r="E587" s="15">
        <x:v>43194.5291999653</x:v>
      </x:c>
      <x:c r="F587" t="s">
        <x:v>82</x:v>
      </x:c>
      <x:c r="G587" s="6">
        <x:v>137.883151555168</x:v>
      </x:c>
      <x:c r="H587" t="s">
        <x:v>83</x:v>
      </x:c>
      <x:c r="I587" s="6">
        <x:v>32.4879739215189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23.203</x:v>
      </x:c>
      <x:c r="R587" s="8">
        <x:v>155827.418771672</x:v>
      </x:c>
      <x:c r="S587" s="12">
        <x:v>224354.556924969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755389</x:v>
      </x:c>
      <x:c r="B588" s="1">
        <x:v>43211.5348209491</x:v>
      </x:c>
      <x:c r="C588" s="6">
        <x:v>9.77259204666667</x:v>
      </x:c>
      <x:c r="D588" s="14" t="s">
        <x:v>77</x:v>
      </x:c>
      <x:c r="E588" s="15">
        <x:v>43194.5291999653</x:v>
      </x:c>
      <x:c r="F588" t="s">
        <x:v>82</x:v>
      </x:c>
      <x:c r="G588" s="6">
        <x:v>137.843645099489</x:v>
      </x:c>
      <x:c r="H588" t="s">
        <x:v>83</x:v>
      </x:c>
      <x:c r="I588" s="6">
        <x:v>32.4864066817704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23.207</x:v>
      </x:c>
      <x:c r="R588" s="8">
        <x:v>155831.224675936</x:v>
      </x:c>
      <x:c r="S588" s="12">
        <x:v>224367.851238803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755399</x:v>
      </x:c>
      <x:c r="B589" s="1">
        <x:v>43211.5348327199</x:v>
      </x:c>
      <x:c r="C589" s="6">
        <x:v>9.78949302166667</x:v>
      </x:c>
      <x:c r="D589" s="14" t="s">
        <x:v>77</x:v>
      </x:c>
      <x:c r="E589" s="15">
        <x:v>43194.5291999653</x:v>
      </x:c>
      <x:c r="F589" t="s">
        <x:v>82</x:v>
      </x:c>
      <x:c r="G589" s="6">
        <x:v>137.881652190009</x:v>
      </x:c>
      <x:c r="H589" t="s">
        <x:v>83</x:v>
      </x:c>
      <x:c r="I589" s="6">
        <x:v>32.4883054530983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23.203</x:v>
      </x:c>
      <x:c r="R589" s="8">
        <x:v>155840.03831093</x:v>
      </x:c>
      <x:c r="S589" s="12">
        <x:v>224360.463145105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755402</x:v>
      </x:c>
      <x:c r="B590" s="1">
        <x:v>43211.5348445602</x:v>
      </x:c>
      <x:c r="C590" s="6">
        <x:v>9.80659398166667</x:v>
      </x:c>
      <x:c r="D590" s="14" t="s">
        <x:v>77</x:v>
      </x:c>
      <x:c r="E590" s="15">
        <x:v>43194.5291999653</x:v>
      </x:c>
      <x:c r="F590" t="s">
        <x:v>82</x:v>
      </x:c>
      <x:c r="G590" s="6">
        <x:v>137.81092865469</x:v>
      </x:c>
      <x:c r="H590" t="s">
        <x:v>83</x:v>
      </x:c>
      <x:c r="I590" s="6">
        <x:v>32.4987939236285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23.205</x:v>
      </x:c>
      <x:c r="R590" s="8">
        <x:v>155840.461063057</x:v>
      </x:c>
      <x:c r="S590" s="12">
        <x:v>224366.42520109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755412</x:v>
      </x:c>
      <x:c r="B591" s="1">
        <x:v>43211.5348554745</x:v>
      </x:c>
      <x:c r="C591" s="6">
        <x:v>9.82229487</x:v>
      </x:c>
      <x:c r="D591" s="14" t="s">
        <x:v>77</x:v>
      </x:c>
      <x:c r="E591" s="15">
        <x:v>43194.5291999653</x:v>
      </x:c>
      <x:c r="F591" t="s">
        <x:v>82</x:v>
      </x:c>
      <x:c r="G591" s="6">
        <x:v>137.865494769724</x:v>
      </x:c>
      <x:c r="H591" t="s">
        <x:v>83</x:v>
      </x:c>
      <x:c r="I591" s="6">
        <x:v>32.4944538628761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23.202</x:v>
      </x:c>
      <x:c r="R591" s="8">
        <x:v>155841.917775774</x:v>
      </x:c>
      <x:c r="S591" s="12">
        <x:v>224337.842139757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755428</x:v>
      </x:c>
      <x:c r="B592" s="1">
        <x:v>43211.5348672454</x:v>
      </x:c>
      <x:c r="C592" s="6">
        <x:v>9.83922915166667</x:v>
      </x:c>
      <x:c r="D592" s="14" t="s">
        <x:v>77</x:v>
      </x:c>
      <x:c r="E592" s="15">
        <x:v>43194.5291999653</x:v>
      </x:c>
      <x:c r="F592" t="s">
        <x:v>82</x:v>
      </x:c>
      <x:c r="G592" s="6">
        <x:v>137.891198747517</x:v>
      </x:c>
      <x:c r="H592" t="s">
        <x:v>83</x:v>
      </x:c>
      <x:c r="I592" s="6">
        <x:v>32.4810419051009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23.205</x:v>
      </x:c>
      <x:c r="R592" s="8">
        <x:v>155857.348596309</x:v>
      </x:c>
      <x:c r="S592" s="12">
        <x:v>224353.9354829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755437</x:v>
      </x:c>
      <x:c r="B593" s="1">
        <x:v>43211.5348790509</x:v>
      </x:c>
      <x:c r="C593" s="6">
        <x:v>9.85623012333333</x:v>
      </x:c>
      <x:c r="D593" s="14" t="s">
        <x:v>77</x:v>
      </x:c>
      <x:c r="E593" s="15">
        <x:v>43194.5291999653</x:v>
      </x:c>
      <x:c r="F593" t="s">
        <x:v>82</x:v>
      </x:c>
      <x:c r="G593" s="6">
        <x:v>137.860541646875</x:v>
      </x:c>
      <x:c r="H593" t="s">
        <x:v>83</x:v>
      </x:c>
      <x:c r="I593" s="6">
        <x:v>32.4826694207113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23.207</x:v>
      </x:c>
      <x:c r="R593" s="8">
        <x:v>155862.308484036</x:v>
      </x:c>
      <x:c r="S593" s="12">
        <x:v>224352.770755533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755448</x:v>
      </x:c>
      <x:c r="B594" s="1">
        <x:v>43211.5348902431</x:v>
      </x:c>
      <x:c r="C594" s="6">
        <x:v>9.87236442833333</x:v>
      </x:c>
      <x:c r="D594" s="14" t="s">
        <x:v>77</x:v>
      </x:c>
      <x:c r="E594" s="15">
        <x:v>43194.5291999653</x:v>
      </x:c>
      <x:c r="F594" t="s">
        <x:v>82</x:v>
      </x:c>
      <x:c r="G594" s="6">
        <x:v>137.874648122809</x:v>
      </x:c>
      <x:c r="H594" t="s">
        <x:v>83</x:v>
      </x:c>
      <x:c r="I594" s="6">
        <x:v>32.4718193315734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23.21</x:v>
      </x:c>
      <x:c r="R594" s="8">
        <x:v>155866.339585475</x:v>
      </x:c>
      <x:c r="S594" s="12">
        <x:v>224348.173295232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755453</x:v>
      </x:c>
      <x:c r="B595" s="1">
        <x:v>43211.5349019329</x:v>
      </x:c>
      <x:c r="C595" s="6">
        <x:v>9.88916534666667</x:v>
      </x:c>
      <x:c r="D595" s="14" t="s">
        <x:v>77</x:v>
      </x:c>
      <x:c r="E595" s="15">
        <x:v>43194.5291999653</x:v>
      </x:c>
      <x:c r="F595" t="s">
        <x:v>82</x:v>
      </x:c>
      <x:c r="G595" s="6">
        <x:v>137.844197196076</x:v>
      </x:c>
      <x:c r="H595" t="s">
        <x:v>83</x:v>
      </x:c>
      <x:c r="I595" s="6">
        <x:v>32.4811323226145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23.209</x:v>
      </x:c>
      <x:c r="R595" s="8">
        <x:v>155868.373695077</x:v>
      </x:c>
      <x:c r="S595" s="12">
        <x:v>224354.941259938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755461</x:v>
      </x:c>
      <x:c r="B596" s="1">
        <x:v>43211.5349135069</x:v>
      </x:c>
      <x:c r="C596" s="6">
        <x:v>9.90583300666667</x:v>
      </x:c>
      <x:c r="D596" s="14" t="s">
        <x:v>77</x:v>
      </x:c>
      <x:c r="E596" s="15">
        <x:v>43194.5291999653</x:v>
      </x:c>
      <x:c r="F596" t="s">
        <x:v>82</x:v>
      </x:c>
      <x:c r="G596" s="6">
        <x:v>137.830377793088</x:v>
      </x:c>
      <x:c r="H596" t="s">
        <x:v>83</x:v>
      </x:c>
      <x:c r="I596" s="6">
        <x:v>32.4764607542943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23.212</x:v>
      </x:c>
      <x:c r="R596" s="8">
        <x:v>155881.391268204</x:v>
      </x:c>
      <x:c r="S596" s="12">
        <x:v>224357.625261389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755473</x:v>
      </x:c>
      <x:c r="B597" s="1">
        <x:v>43211.5349256597</x:v>
      </x:c>
      <x:c r="C597" s="6">
        <x:v>9.92333398333333</x:v>
      </x:c>
      <x:c r="D597" s="14" t="s">
        <x:v>77</x:v>
      </x:c>
      <x:c r="E597" s="15">
        <x:v>43194.5291999653</x:v>
      </x:c>
      <x:c r="F597" t="s">
        <x:v>82</x:v>
      </x:c>
      <x:c r="G597" s="6">
        <x:v>137.904075564033</x:v>
      </x:c>
      <x:c r="H597" t="s">
        <x:v>83</x:v>
      </x:c>
      <x:c r="I597" s="6">
        <x:v>32.465309294952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23.21</x:v>
      </x:c>
      <x:c r="R597" s="8">
        <x:v>155886.377679574</x:v>
      </x:c>
      <x:c r="S597" s="12">
        <x:v>224353.684401425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755489</x:v>
      </x:c>
      <x:c r="B598" s="1">
        <x:v>43211.5349367708</x:v>
      </x:c>
      <x:c r="C598" s="6">
        <x:v>9.939334915</x:v>
      </x:c>
      <x:c r="D598" s="14" t="s">
        <x:v>77</x:v>
      </x:c>
      <x:c r="E598" s="15">
        <x:v>43194.5291999653</x:v>
      </x:c>
      <x:c r="F598" t="s">
        <x:v>82</x:v>
      </x:c>
      <x:c r="G598" s="6">
        <x:v>137.90142038457</x:v>
      </x:c>
      <x:c r="H598" t="s">
        <x:v>83</x:v>
      </x:c>
      <x:c r="I598" s="6">
        <x:v>32.468473894508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23.209</x:v>
      </x:c>
      <x:c r="R598" s="8">
        <x:v>155883.383155617</x:v>
      </x:c>
      <x:c r="S598" s="12">
        <x:v>224341.139285271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755493</x:v>
      </x:c>
      <x:c r="B599" s="1">
        <x:v>43211.5349481829</x:v>
      </x:c>
      <x:c r="C599" s="6">
        <x:v>9.95580252</x:v>
      </x:c>
      <x:c r="D599" s="14" t="s">
        <x:v>77</x:v>
      </x:c>
      <x:c r="E599" s="15">
        <x:v>43194.5291999653</x:v>
      </x:c>
      <x:c r="F599" t="s">
        <x:v>82</x:v>
      </x:c>
      <x:c r="G599" s="6">
        <x:v>137.786464006955</x:v>
      </x:c>
      <x:c r="H599" t="s">
        <x:v>83</x:v>
      </x:c>
      <x:c r="I599" s="6">
        <x:v>32.4784499374277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23.215</x:v>
      </x:c>
      <x:c r="R599" s="8">
        <x:v>155894.373697086</x:v>
      </x:c>
      <x:c r="S599" s="12">
        <x:v>224346.571034205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755509</x:v>
      </x:c>
      <x:c r="B600" s="1">
        <x:v>43211.5349595718</x:v>
      </x:c>
      <x:c r="C600" s="6">
        <x:v>9.97220346666667</x:v>
      </x:c>
      <x:c r="D600" s="14" t="s">
        <x:v>77</x:v>
      </x:c>
      <x:c r="E600" s="15">
        <x:v>43194.5291999653</x:v>
      </x:c>
      <x:c r="F600" t="s">
        <x:v>82</x:v>
      </x:c>
      <x:c r="G600" s="6">
        <x:v>137.790269330933</x:v>
      </x:c>
      <x:c r="H600" t="s">
        <x:v>83</x:v>
      </x:c>
      <x:c r="I600" s="6">
        <x:v>32.4827598382681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23.213</x:v>
      </x:c>
      <x:c r="R600" s="8">
        <x:v>155898.573918006</x:v>
      </x:c>
      <x:c r="S600" s="12">
        <x:v>224343.509168733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755520</x:v>
      </x:c>
      <x:c r="B601" s="1">
        <x:v>43211.5349713773</x:v>
      </x:c>
      <x:c r="C601" s="6">
        <x:v>9.98917108833333</x:v>
      </x:c>
      <x:c r="D601" s="14" t="s">
        <x:v>77</x:v>
      </x:c>
      <x:c r="E601" s="15">
        <x:v>43194.5291999653</x:v>
      </x:c>
      <x:c r="F601" t="s">
        <x:v>82</x:v>
      </x:c>
      <x:c r="G601" s="6">
        <x:v>137.727485364634</x:v>
      </x:c>
      <x:c r="H601" t="s">
        <x:v>83</x:v>
      </x:c>
      <x:c r="I601" s="6">
        <x:v>32.4966540318605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23.213</x:v>
      </x:c>
      <x:c r="R601" s="8">
        <x:v>155909.311977364</x:v>
      </x:c>
      <x:c r="S601" s="12">
        <x:v>224347.532403168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755525</x:v>
      </x:c>
      <x:c r="B602" s="1">
        <x:v>43211.5349833333</x:v>
      </x:c>
      <x:c r="C602" s="6">
        <x:v>10.0064220566667</x:v>
      </x:c>
      <x:c r="D602" s="14" t="s">
        <x:v>77</x:v>
      </x:c>
      <x:c r="E602" s="15">
        <x:v>43194.5291999653</x:v>
      </x:c>
      <x:c r="F602" t="s">
        <x:v>82</x:v>
      </x:c>
      <x:c r="G602" s="6">
        <x:v>137.741254948024</x:v>
      </x:c>
      <x:c r="H602" t="s">
        <x:v>83</x:v>
      </x:c>
      <x:c r="I602" s="6">
        <x:v>32.4884561492813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23.215</x:v>
      </x:c>
      <x:c r="R602" s="8">
        <x:v>155906.910857514</x:v>
      </x:c>
      <x:c r="S602" s="12">
        <x:v>224348.091571851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755537</x:v>
      </x:c>
      <x:c r="B603" s="1">
        <x:v>43211.5349944097</x:v>
      </x:c>
      <x:c r="C603" s="6">
        <x:v>10.0223229666667</x:v>
      </x:c>
      <x:c r="D603" s="14" t="s">
        <x:v>77</x:v>
      </x:c>
      <x:c r="E603" s="15">
        <x:v>43194.5291999653</x:v>
      </x:c>
      <x:c r="F603" t="s">
        <x:v>82</x:v>
      </x:c>
      <x:c r="G603" s="6">
        <x:v>137.781144300636</x:v>
      </x:c>
      <x:c r="H603" t="s">
        <x:v>83</x:v>
      </x:c>
      <x:c r="I603" s="6">
        <x:v>32.4847791643456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23.213</x:v>
      </x:c>
      <x:c r="R603" s="8">
        <x:v>155918.053295933</x:v>
      </x:c>
      <x:c r="S603" s="12">
        <x:v>224340.265119873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755544</x:v>
      </x:c>
      <x:c r="B604" s="1">
        <x:v>43211.5350065162</x:v>
      </x:c>
      <x:c r="C604" s="6">
        <x:v>10.0398073533333</x:v>
      </x:c>
      <x:c r="D604" s="14" t="s">
        <x:v>77</x:v>
      </x:c>
      <x:c r="E604" s="15">
        <x:v>43194.5291999653</x:v>
      </x:c>
      <x:c r="F604" t="s">
        <x:v>82</x:v>
      </x:c>
      <x:c r="G604" s="6">
        <x:v>137.789252034554</x:v>
      </x:c>
      <x:c r="H604" t="s">
        <x:v>83</x:v>
      </x:c>
      <x:c r="I604" s="6">
        <x:v>32.4804089825775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23.214</x:v>
      </x:c>
      <x:c r="R604" s="8">
        <x:v>155926.145998015</x:v>
      </x:c>
      <x:c r="S604" s="12">
        <x:v>224350.064855815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755553</x:v>
      </x:c>
      <x:c r="B605" s="1">
        <x:v>43211.5350176273</x:v>
      </x:c>
      <x:c r="C605" s="6">
        <x:v>10.0558082383333</x:v>
      </x:c>
      <x:c r="D605" s="14" t="s">
        <x:v>77</x:v>
      </x:c>
      <x:c r="E605" s="15">
        <x:v>43194.5291999653</x:v>
      </x:c>
      <x:c r="F605" t="s">
        <x:v>82</x:v>
      </x:c>
      <x:c r="G605" s="6">
        <x:v>137.706124023305</x:v>
      </x:c>
      <x:c r="H605" t="s">
        <x:v>83</x:v>
      </x:c>
      <x:c r="I605" s="6">
        <x:v>32.4962320815325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23.215</x:v>
      </x:c>
      <x:c r="R605" s="8">
        <x:v>155943.188920455</x:v>
      </x:c>
      <x:c r="S605" s="12">
        <x:v>224348.555333017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755566</x:v>
      </x:c>
      <x:c r="B606" s="1">
        <x:v>43211.5350295486</x:v>
      </x:c>
      <x:c r="C606" s="6">
        <x:v>10.07294255</x:v>
      </x:c>
      <x:c r="D606" s="14" t="s">
        <x:v>77</x:v>
      </x:c>
      <x:c r="E606" s="15">
        <x:v>43194.5291999653</x:v>
      </x:c>
      <x:c r="F606" t="s">
        <x:v>82</x:v>
      </x:c>
      <x:c r="G606" s="6">
        <x:v>137.743581718607</x:v>
      </x:c>
      <x:c r="H606" t="s">
        <x:v>83</x:v>
      </x:c>
      <x:c r="I606" s="6">
        <x:v>32.4827899774546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23.217</x:v>
      </x:c>
      <x:c r="R606" s="8">
        <x:v>155944.94529868</x:v>
      </x:c>
      <x:c r="S606" s="12">
        <x:v>224346.028780709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755580</x:v>
      </x:c>
      <x:c r="B607" s="1">
        <x:v>43211.5350418981</x:v>
      </x:c>
      <x:c r="C607" s="6">
        <x:v>10.0907435683333</x:v>
      </x:c>
      <x:c r="D607" s="14" t="s">
        <x:v>77</x:v>
      </x:c>
      <x:c r="E607" s="15">
        <x:v>43194.5291999653</x:v>
      </x:c>
      <x:c r="F607" t="s">
        <x:v>82</x:v>
      </x:c>
      <x:c r="G607" s="6">
        <x:v>137.741748878917</x:v>
      </x:c>
      <x:c r="H607" t="s">
        <x:v>83</x:v>
      </x:c>
      <x:c r="I607" s="6">
        <x:v>32.4806199567388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23.218</x:v>
      </x:c>
      <x:c r="R607" s="8">
        <x:v>155954.86563639</x:v>
      </x:c>
      <x:c r="S607" s="12">
        <x:v>224347.548591512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755589</x:v>
      </x:c>
      <x:c r="B608" s="1">
        <x:v>43211.5350525116</x:v>
      </x:c>
      <x:c r="C608" s="6">
        <x:v>10.1060444183333</x:v>
      </x:c>
      <x:c r="D608" s="14" t="s">
        <x:v>77</x:v>
      </x:c>
      <x:c r="E608" s="15">
        <x:v>43194.5291999653</x:v>
      </x:c>
      <x:c r="F608" t="s">
        <x:v>82</x:v>
      </x:c>
      <x:c r="G608" s="6">
        <x:v>137.706761667927</x:v>
      </x:c>
      <x:c r="H608" t="s">
        <x:v>83</x:v>
      </x:c>
      <x:c r="I608" s="6">
        <x:v>32.4883657315709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23.218</x:v>
      </x:c>
      <x:c r="R608" s="8">
        <x:v>155963.183777299</x:v>
      </x:c>
      <x:c r="S608" s="12">
        <x:v>224338.207143638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755592</x:v>
      </x:c>
      <x:c r="B609" s="1">
        <x:v>43211.5350642014</x:v>
      </x:c>
      <x:c r="C609" s="6">
        <x:v>10.1228287116667</x:v>
      </x:c>
      <x:c r="D609" s="14" t="s">
        <x:v>77</x:v>
      </x:c>
      <x:c r="E609" s="15">
        <x:v>43194.5291999653</x:v>
      </x:c>
      <x:c r="F609" t="s">
        <x:v>82</x:v>
      </x:c>
      <x:c r="G609" s="6">
        <x:v>137.725159469043</x:v>
      </x:c>
      <x:c r="H609" t="s">
        <x:v>83</x:v>
      </x:c>
      <x:c r="I609" s="6">
        <x:v>32.4739893465908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23.222</x:v>
      </x:c>
      <x:c r="R609" s="8">
        <x:v>155972.712626571</x:v>
      </x:c>
      <x:c r="S609" s="12">
        <x:v>224335.564258235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755604</x:v>
      </x:c>
      <x:c r="B610" s="1">
        <x:v>43211.5350760417</x:v>
      </x:c>
      <x:c r="C610" s="6">
        <x:v>10.13992966</x:v>
      </x:c>
      <x:c r="D610" s="14" t="s">
        <x:v>77</x:v>
      </x:c>
      <x:c r="E610" s="15">
        <x:v>43194.5291999653</x:v>
      </x:c>
      <x:c r="F610" t="s">
        <x:v>82</x:v>
      </x:c>
      <x:c r="G610" s="6">
        <x:v>137.7503977191</x:v>
      </x:c>
      <x:c r="H610" t="s">
        <x:v>83</x:v>
      </x:c>
      <x:c r="I610" s="6">
        <x:v>32.4761292238863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23.219</x:v>
      </x:c>
      <x:c r="R610" s="8">
        <x:v>155980.387285987</x:v>
      </x:c>
      <x:c r="S610" s="12">
        <x:v>224347.310670724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755614</x:v>
      </x:c>
      <x:c r="B611" s="1">
        <x:v>43211.5350870023</x:v>
      </x:c>
      <x:c r="C611" s="6">
        <x:v>10.1556806183333</x:v>
      </x:c>
      <x:c r="D611" s="14" t="s">
        <x:v>77</x:v>
      </x:c>
      <x:c r="E611" s="15">
        <x:v>43194.5291999653</x:v>
      </x:c>
      <x:c r="F611" t="s">
        <x:v>82</x:v>
      </x:c>
      <x:c r="G611" s="6">
        <x:v>137.625132541254</x:v>
      </x:c>
      <x:c r="H611" t="s">
        <x:v>83</x:v>
      </x:c>
      <x:c r="I611" s="6">
        <x:v>32.496141663612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23.222</x:v>
      </x:c>
      <x:c r="R611" s="8">
        <x:v>155984.729523685</x:v>
      </x:c>
      <x:c r="S611" s="12">
        <x:v>224337.865209753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755627</x:v>
      </x:c>
      <x:c r="B612" s="1">
        <x:v>43211.5350987616</x:v>
      </x:c>
      <x:c r="C612" s="6">
        <x:v>10.1726482383333</x:v>
      </x:c>
      <x:c r="D612" s="14" t="s">
        <x:v>77</x:v>
      </x:c>
      <x:c r="E612" s="15">
        <x:v>43194.5291999653</x:v>
      </x:c>
      <x:c r="F612" t="s">
        <x:v>82</x:v>
      </x:c>
      <x:c r="G612" s="6">
        <x:v>137.718679753353</x:v>
      </x:c>
      <x:c r="H612" t="s">
        <x:v>83</x:v>
      </x:c>
      <x:c r="I612" s="6">
        <x:v>32.4831516477107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23.219</x:v>
      </x:c>
      <x:c r="R612" s="8">
        <x:v>155990.816649864</x:v>
      </x:c>
      <x:c r="S612" s="12">
        <x:v>224356.144675316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755631</x:v>
      </x:c>
      <x:c r="B613" s="1">
        <x:v>43211.5351100347</x:v>
      </x:c>
      <x:c r="C613" s="6">
        <x:v>10.1888491316667</x:v>
      </x:c>
      <x:c r="D613" s="14" t="s">
        <x:v>77</x:v>
      </x:c>
      <x:c r="E613" s="15">
        <x:v>43194.5291999653</x:v>
      </x:c>
      <x:c r="F613" t="s">
        <x:v>82</x:v>
      </x:c>
      <x:c r="G613" s="6">
        <x:v>137.767686479646</x:v>
      </x:c>
      <x:c r="H613" t="s">
        <x:v>83</x:v>
      </x:c>
      <x:c r="I613" s="6">
        <x:v>32.4723015570112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23.219</x:v>
      </x:c>
      <x:c r="R613" s="8">
        <x:v>155982.065762571</x:v>
      </x:c>
      <x:c r="S613" s="12">
        <x:v>224352.921768246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755641</x:v>
      </x:c>
      <x:c r="B614" s="1">
        <x:v>43211.5351224884</x:v>
      </x:c>
      <x:c r="C614" s="6">
        <x:v>10.206783535</x:v>
      </x:c>
      <x:c r="D614" s="14" t="s">
        <x:v>77</x:v>
      </x:c>
      <x:c r="E614" s="15">
        <x:v>43194.5291999653</x:v>
      </x:c>
      <x:c r="F614" t="s">
        <x:v>82</x:v>
      </x:c>
      <x:c r="G614" s="6">
        <x:v>137.645442080966</x:v>
      </x:c>
      <x:c r="H614" t="s">
        <x:v>83</x:v>
      </x:c>
      <x:c r="I614" s="6">
        <x:v>32.4813432968213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23.226</x:v>
      </x:c>
      <x:c r="R614" s="8">
        <x:v>155990.401558309</x:v>
      </x:c>
      <x:c r="S614" s="12">
        <x:v>224355.178459588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755659</x:v>
      </x:c>
      <x:c r="B615" s="1">
        <x:v>43211.5351334143</x:v>
      </x:c>
      <x:c r="C615" s="6">
        <x:v>10.2225010833333</x:v>
      </x:c>
      <x:c r="D615" s="14" t="s">
        <x:v>77</x:v>
      </x:c>
      <x:c r="E615" s="15">
        <x:v>43194.5291999653</x:v>
      </x:c>
      <x:c r="F615" t="s">
        <x:v>82</x:v>
      </x:c>
      <x:c r="G615" s="6">
        <x:v>137.65721612284</x:v>
      </x:c>
      <x:c r="H615" t="s">
        <x:v>83</x:v>
      </x:c>
      <x:c r="I615" s="6">
        <x:v>32.4761593630133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23.227</x:v>
      </x:c>
      <x:c r="R615" s="8">
        <x:v>156005.020382632</x:v>
      </x:c>
      <x:c r="S615" s="12">
        <x:v>224352.24392445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755663</x:v>
      </x:c>
      <x:c r="B616" s="1">
        <x:v>43211.5351448264</x:v>
      </x:c>
      <x:c r="C616" s="6">
        <x:v>10.2389353833333</x:v>
      </x:c>
      <x:c r="D616" s="14" t="s">
        <x:v>77</x:v>
      </x:c>
      <x:c r="E616" s="15">
        <x:v>43194.5291999653</x:v>
      </x:c>
      <x:c r="F616" t="s">
        <x:v>82</x:v>
      </x:c>
      <x:c r="G616" s="6">
        <x:v>137.706529413894</x:v>
      </x:c>
      <x:c r="H616" t="s">
        <x:v>83</x:v>
      </x:c>
      <x:c r="I616" s="6">
        <x:v>32.4678108353064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23.226</x:v>
      </x:c>
      <x:c r="R616" s="8">
        <x:v>155991.325395083</x:v>
      </x:c>
      <x:c r="S616" s="12">
        <x:v>224342.370542107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755678</x:v>
      </x:c>
      <x:c r="B617" s="1">
        <x:v>43211.5351565625</x:v>
      </x:c>
      <x:c r="C617" s="6">
        <x:v>10.2558529816667</x:v>
      </x:c>
      <x:c r="D617" s="14" t="s">
        <x:v>77</x:v>
      </x:c>
      <x:c r="E617" s="15">
        <x:v>43194.5291999653</x:v>
      </x:c>
      <x:c r="F617" t="s">
        <x:v>82</x:v>
      </x:c>
      <x:c r="G617" s="6">
        <x:v>137.689658593006</x:v>
      </x:c>
      <x:c r="H617" t="s">
        <x:v>83</x:v>
      </x:c>
      <x:c r="I617" s="6">
        <x:v>32.471548079795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23.226</x:v>
      </x:c>
      <x:c r="R617" s="8">
        <x:v>156003.539630599</x:v>
      </x:c>
      <x:c r="S617" s="12">
        <x:v>224348.982836994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755682</x:v>
      </x:c>
      <x:c r="B618" s="1">
        <x:v>43211.5351862269</x:v>
      </x:c>
      <x:c r="C618" s="6">
        <x:v>10.2985554283333</x:v>
      </x:c>
      <x:c r="D618" s="14" t="s">
        <x:v>77</x:v>
      </x:c>
      <x:c r="E618" s="15">
        <x:v>43194.5291999653</x:v>
      </x:c>
      <x:c r="F618" t="s">
        <x:v>82</x:v>
      </x:c>
      <x:c r="G618" s="6">
        <x:v>137.559272446524</x:v>
      </x:c>
      <x:c r="H618" t="s">
        <x:v>83</x:v>
      </x:c>
      <x:c r="I618" s="6">
        <x:v>32.4978596045194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23.227</x:v>
      </x:c>
      <x:c r="R618" s="8">
        <x:v>156051.026529176</x:v>
      </x:c>
      <x:c r="S618" s="12">
        <x:v>224385.397789659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755698</x:v>
      </x:c>
      <x:c r="B619" s="1">
        <x:v>43211.5351862269</x:v>
      </x:c>
      <x:c r="C619" s="6">
        <x:v>10.298572075</x:v>
      </x:c>
      <x:c r="D619" s="14" t="s">
        <x:v>77</x:v>
      </x:c>
      <x:c r="E619" s="15">
        <x:v>43194.5291999653</x:v>
      </x:c>
      <x:c r="F619" t="s">
        <x:v>82</x:v>
      </x:c>
      <x:c r="G619" s="6">
        <x:v>137.52442494772</x:v>
      </x:c>
      <x:c r="H619" t="s">
        <x:v>83</x:v>
      </x:c>
      <x:c r="I619" s="6">
        <x:v>32.4978596045194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23.23</x:v>
      </x:c>
      <x:c r="R619" s="8">
        <x:v>156000.842807201</x:v>
      </x:c>
      <x:c r="S619" s="12">
        <x:v>224336.712367286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755709</x:v>
      </x:c>
      <x:c r="B620" s="1">
        <x:v>43211.5351918634</x:v>
      </x:c>
      <x:c r="C620" s="6">
        <x:v>10.306672585</x:v>
      </x:c>
      <x:c r="D620" s="14" t="s">
        <x:v>77</x:v>
      </x:c>
      <x:c r="E620" s="15">
        <x:v>43194.5291999653</x:v>
      </x:c>
      <x:c r="F620" t="s">
        <x:v>82</x:v>
      </x:c>
      <x:c r="G620" s="6">
        <x:v>137.565727631635</x:v>
      </x:c>
      <x:c r="H620" t="s">
        <x:v>83</x:v>
      </x:c>
      <x:c r="I620" s="6">
        <x:v>32.4809816267602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23.233</x:v>
      </x:c>
      <x:c r="R620" s="8">
        <x:v>155957.236764145</x:v>
      </x:c>
      <x:c r="S620" s="12">
        <x:v>224302.787119699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755718</x:v>
      </x:c>
      <x:c r="B621" s="1">
        <x:v>43211.5352027431</x:v>
      </x:c>
      <x:c r="C621" s="6">
        <x:v>10.32232351</x:v>
      </x:c>
      <x:c r="D621" s="14" t="s">
        <x:v>77</x:v>
      </x:c>
      <x:c r="E621" s="15">
        <x:v>43194.5291999653</x:v>
      </x:c>
      <x:c r="F621" t="s">
        <x:v>82</x:v>
      </x:c>
      <x:c r="G621" s="6">
        <x:v>137.581135236406</x:v>
      </x:c>
      <x:c r="H621" t="s">
        <x:v>83</x:v>
      </x:c>
      <x:c r="I621" s="6">
        <x:v>32.485291530857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23.23</x:v>
      </x:c>
      <x:c r="R621" s="8">
        <x:v>155985.347476122</x:v>
      </x:c>
      <x:c r="S621" s="12">
        <x:v>224317.348665365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755722</x:v>
      </x:c>
      <x:c r="B622" s="1">
        <x:v>43211.5352148495</x:v>
      </x:c>
      <x:c r="C622" s="6">
        <x:v>10.339774475</x:v>
      </x:c>
      <x:c r="D622" s="14" t="s">
        <x:v>77</x:v>
      </x:c>
      <x:c r="E622" s="15">
        <x:v>43194.5291999653</x:v>
      </x:c>
      <x:c r="F622" t="s">
        <x:v>82</x:v>
      </x:c>
      <x:c r="G622" s="6">
        <x:v>137.540709784903</x:v>
      </x:c>
      <x:c r="H622" t="s">
        <x:v>83</x:v>
      </x:c>
      <x:c r="I622" s="6">
        <x:v>32.4865272386483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23.233</x:v>
      </x:c>
      <x:c r="R622" s="8">
        <x:v>156011.757729154</x:v>
      </x:c>
      <x:c r="S622" s="12">
        <x:v>224323.419321195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755735</x:v>
      </x:c>
      <x:c r="B623" s="1">
        <x:v>43211.5352259606</x:v>
      </x:c>
      <x:c r="C623" s="6">
        <x:v>10.3558086883333</x:v>
      </x:c>
      <x:c r="D623" s="14" t="s">
        <x:v>77</x:v>
      </x:c>
      <x:c r="E623" s="15">
        <x:v>43194.5291999653</x:v>
      </x:c>
      <x:c r="F623" t="s">
        <x:v>82</x:v>
      </x:c>
      <x:c r="G623" s="6">
        <x:v>137.523498526</x:v>
      </x:c>
      <x:c r="H623" t="s">
        <x:v>83</x:v>
      </x:c>
      <x:c r="I623" s="6">
        <x:v>32.4929167593741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23.232</x:v>
      </x:c>
      <x:c r="R623" s="8">
        <x:v>156024.1523232</x:v>
      </x:c>
      <x:c r="S623" s="12">
        <x:v>224335.381729119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755749</x:v>
      </x:c>
      <x:c r="B624" s="1">
        <x:v>43211.535237581</x:v>
      </x:c>
      <x:c r="C624" s="6">
        <x:v>10.3724929966667</x:v>
      </x:c>
      <x:c r="D624" s="14" t="s">
        <x:v>77</x:v>
      </x:c>
      <x:c r="E624" s="15">
        <x:v>43194.5291999653</x:v>
      </x:c>
      <x:c r="F624" t="s">
        <x:v>82</x:v>
      </x:c>
      <x:c r="G624" s="6">
        <x:v>137.572703286516</x:v>
      </x:c>
      <x:c r="H624" t="s">
        <x:v>83</x:v>
      </x:c>
      <x:c r="I624" s="6">
        <x:v>32.4871601623272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23.23</x:v>
      </x:c>
      <x:c r="R624" s="8">
        <x:v>156033.725566617</x:v>
      </x:c>
      <x:c r="S624" s="12">
        <x:v>224342.050507298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755758</x:v>
      </x:c>
      <x:c r="B625" s="1">
        <x:v>43211.5352489583</x:v>
      </x:c>
      <x:c r="C625" s="6">
        <x:v>10.3889105916667</x:v>
      </x:c>
      <x:c r="D625" s="14" t="s">
        <x:v>77</x:v>
      </x:c>
      <x:c r="E625" s="15">
        <x:v>43194.5291999653</x:v>
      </x:c>
      <x:c r="F625" t="s">
        <x:v>82</x:v>
      </x:c>
      <x:c r="G625" s="6">
        <x:v>137.565124028458</x:v>
      </x:c>
      <x:c r="H625" t="s">
        <x:v>83</x:v>
      </x:c>
      <x:c r="I625" s="6">
        <x:v>32.4785403548717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23.234</x:v>
      </x:c>
      <x:c r="R625" s="8">
        <x:v>156044.906978717</x:v>
      </x:c>
      <x:c r="S625" s="12">
        <x:v>224340.582338369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755766</x:v>
      </x:c>
      <x:c r="B626" s="1">
        <x:v>43211.5352609954</x:v>
      </x:c>
      <x:c r="C626" s="6">
        <x:v>10.4062449</x:v>
      </x:c>
      <x:c r="D626" s="14" t="s">
        <x:v>77</x:v>
      </x:c>
      <x:c r="E626" s="15">
        <x:v>43194.5291999653</x:v>
      </x:c>
      <x:c r="F626" t="s">
        <x:v>82</x:v>
      </x:c>
      <x:c r="G626" s="6">
        <x:v>137.579066510223</x:v>
      </x:c>
      <x:c r="H626" t="s">
        <x:v>83</x:v>
      </x:c>
      <x:c r="I626" s="6">
        <x:v>32.4728741998092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23.235</x:v>
      </x:c>
      <x:c r="R626" s="8">
        <x:v>156053.999352884</x:v>
      </x:c>
      <x:c r="S626" s="12">
        <x:v>224338.474346577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755773</x:v>
      </x:c>
      <x:c r="B627" s="1">
        <x:v>43211.5352726505</x:v>
      </x:c>
      <x:c r="C627" s="6">
        <x:v>10.42302924</x:v>
      </x:c>
      <x:c r="D627" s="14" t="s">
        <x:v>77</x:v>
      </x:c>
      <x:c r="E627" s="15">
        <x:v>43194.5291999653</x:v>
      </x:c>
      <x:c r="F627" t="s">
        <x:v>82</x:v>
      </x:c>
      <x:c r="G627" s="6">
        <x:v>137.527521282245</x:v>
      </x:c>
      <x:c r="H627" t="s">
        <x:v>83</x:v>
      </x:c>
      <x:c r="I627" s="6">
        <x:v>32.4894507442609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23.233</x:v>
      </x:c>
      <x:c r="R627" s="8">
        <x:v>156078.822507728</x:v>
      </x:c>
      <x:c r="S627" s="12">
        <x:v>224342.104350619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755786</x:v>
      </x:c>
      <x:c r="B628" s="1">
        <x:v>43211.5352836806</x:v>
      </x:c>
      <x:c r="C628" s="6">
        <x:v>10.4388968083333</x:v>
      </x:c>
      <x:c r="D628" s="14" t="s">
        <x:v>77</x:v>
      </x:c>
      <x:c r="E628" s="15">
        <x:v>43194.5291999653</x:v>
      </x:c>
      <x:c r="F628" t="s">
        <x:v>82</x:v>
      </x:c>
      <x:c r="G628" s="6">
        <x:v>137.521890199999</x:v>
      </x:c>
      <x:c r="H628" t="s">
        <x:v>83</x:v>
      </x:c>
      <x:c r="I628" s="6">
        <x:v>32.4881246176874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23.234</x:v>
      </x:c>
      <x:c r="R628" s="8">
        <x:v>156078.440783919</x:v>
      </x:c>
      <x:c r="S628" s="12">
        <x:v>224345.829243424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755800</x:v>
      </x:c>
      <x:c r="B629" s="1">
        <x:v>43211.5352953356</x:v>
      </x:c>
      <x:c r="C629" s="6">
        <x:v>10.45566441</x:v>
      </x:c>
      <x:c r="D629" s="14" t="s">
        <x:v>77</x:v>
      </x:c>
      <x:c r="E629" s="15">
        <x:v>43194.5291999653</x:v>
      </x:c>
      <x:c r="F629" t="s">
        <x:v>82</x:v>
      </x:c>
      <x:c r="G629" s="6">
        <x:v>137.457835006242</x:v>
      </x:c>
      <x:c r="H629" t="s">
        <x:v>83</x:v>
      </x:c>
      <x:c r="I629" s="6">
        <x:v>32.4946045593356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23.237</x:v>
      </x:c>
      <x:c r="R629" s="8">
        <x:v>156094.480378592</x:v>
      </x:c>
      <x:c r="S629" s="12">
        <x:v>224347.383327561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755805</x:v>
      </x:c>
      <x:c r="B630" s="1">
        <x:v>43211.5353073264</x:v>
      </x:c>
      <x:c r="C630" s="6">
        <x:v>10.4729654133333</x:v>
      </x:c>
      <x:c r="D630" s="14" t="s">
        <x:v>77</x:v>
      </x:c>
      <x:c r="E630" s="15">
        <x:v>43194.5291999653</x:v>
      </x:c>
      <x:c r="F630" t="s">
        <x:v>82</x:v>
      </x:c>
      <x:c r="G630" s="6">
        <x:v>137.462592019646</x:v>
      </x:c>
      <x:c r="H630" t="s">
        <x:v>83</x:v>
      </x:c>
      <x:c r="I630" s="6">
        <x:v>32.49354968426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23.237</x:v>
      </x:c>
      <x:c r="R630" s="8">
        <x:v>156111.357281728</x:v>
      </x:c>
      <x:c r="S630" s="12">
        <x:v>224343.776570933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755814</x:v>
      </x:c>
      <x:c r="B631" s="1">
        <x:v>43211.5353183218</x:v>
      </x:c>
      <x:c r="C631" s="6">
        <x:v>10.488782935</x:v>
      </x:c>
      <x:c r="D631" s="14" t="s">
        <x:v>77</x:v>
      </x:c>
      <x:c r="E631" s="15">
        <x:v>43194.5291999653</x:v>
      </x:c>
      <x:c r="F631" t="s">
        <x:v>82</x:v>
      </x:c>
      <x:c r="G631" s="6">
        <x:v>137.502766044556</x:v>
      </x:c>
      <x:c r="H631" t="s">
        <x:v>83</x:v>
      </x:c>
      <x:c r="I631" s="6">
        <x:v>32.4820666370597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23.238</x:v>
      </x:c>
      <x:c r="R631" s="8">
        <x:v>156109.556328075</x:v>
      </x:c>
      <x:c r="S631" s="12">
        <x:v>224348.006028125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755828</x:v>
      </x:c>
      <x:c r="B632" s="1">
        <x:v>43211.5353302893</x:v>
      </x:c>
      <x:c r="C632" s="6">
        <x:v>10.50601728</x:v>
      </x:c>
      <x:c r="D632" s="14" t="s">
        <x:v>77</x:v>
      </x:c>
      <x:c r="E632" s="15">
        <x:v>43194.5291999653</x:v>
      </x:c>
      <x:c r="F632" t="s">
        <x:v>82</x:v>
      </x:c>
      <x:c r="G632" s="6">
        <x:v>137.51064889597</x:v>
      </x:c>
      <x:c r="H632" t="s">
        <x:v>83</x:v>
      </x:c>
      <x:c r="I632" s="6">
        <x:v>32.4803185650835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23.238</x:v>
      </x:c>
      <x:c r="R632" s="8">
        <x:v>156118.457640049</x:v>
      </x:c>
      <x:c r="S632" s="12">
        <x:v>224346.93121234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755832</x:v>
      </x:c>
      <x:c r="B633" s="1">
        <x:v>43211.5353417477</x:v>
      </x:c>
      <x:c r="C633" s="6">
        <x:v>10.5225182616667</x:v>
      </x:c>
      <x:c r="D633" s="14" t="s">
        <x:v>77</x:v>
      </x:c>
      <x:c r="E633" s="15">
        <x:v>43194.5291999653</x:v>
      </x:c>
      <x:c r="F633" t="s">
        <x:v>82</x:v>
      </x:c>
      <x:c r="G633" s="6">
        <x:v>137.50433863753</x:v>
      </x:c>
      <x:c r="H633" t="s">
        <x:v>83</x:v>
      </x:c>
      <x:c r="I633" s="6">
        <x:v>32.4791431378885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23.239</x:v>
      </x:c>
      <x:c r="R633" s="8">
        <x:v>156107.71460238</x:v>
      </x:c>
      <x:c r="S633" s="12">
        <x:v>224344.268789516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755841</x:v>
      </x:c>
      <x:c r="B634" s="1">
        <x:v>43211.5353531597</x:v>
      </x:c>
      <x:c r="C634" s="6">
        <x:v>10.5389358216667</x:v>
      </x:c>
      <x:c r="D634" s="14" t="s">
        <x:v>77</x:v>
      </x:c>
      <x:c r="E634" s="15">
        <x:v>43194.5291999653</x:v>
      </x:c>
      <x:c r="F634" t="s">
        <x:v>82</x:v>
      </x:c>
      <x:c r="G634" s="6">
        <x:v>137.510435246859</x:v>
      </x:c>
      <x:c r="H634" t="s">
        <x:v>83</x:v>
      </x:c>
      <x:c r="I634" s="6">
        <x:v>32.4829406733897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23.237</x:v>
      </x:c>
      <x:c r="R634" s="8">
        <x:v>156107.749413069</x:v>
      </x:c>
      <x:c r="S634" s="12">
        <x:v>224345.820250499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755854</x:v>
      </x:c>
      <x:c r="B635" s="1">
        <x:v>43211.5353648495</x:v>
      </x:c>
      <x:c r="C635" s="6">
        <x:v>10.555803455</x:v>
      </x:c>
      <x:c r="D635" s="14" t="s">
        <x:v>77</x:v>
      </x:c>
      <x:c r="E635" s="15">
        <x:v>43194.5291999653</x:v>
      </x:c>
      <x:c r="F635" t="s">
        <x:v>82</x:v>
      </x:c>
      <x:c r="G635" s="6">
        <x:v>137.530567901325</x:v>
      </x:c>
      <x:c r="H635" t="s">
        <x:v>83</x:v>
      </x:c>
      <x:c r="I635" s="6">
        <x:v>32.4733262862978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23.239</x:v>
      </x:c>
      <x:c r="R635" s="8">
        <x:v>156110.276637227</x:v>
      </x:c>
      <x:c r="S635" s="12">
        <x:v>224345.7753458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755868</x:v>
      </x:c>
      <x:c r="B636" s="1">
        <x:v>43211.5353767361</x:v>
      </x:c>
      <x:c r="C636" s="6">
        <x:v>10.5729044616667</x:v>
      </x:c>
      <x:c r="D636" s="14" t="s">
        <x:v>77</x:v>
      </x:c>
      <x:c r="E636" s="15">
        <x:v>43194.5291999653</x:v>
      </x:c>
      <x:c r="F636" t="s">
        <x:v>82</x:v>
      </x:c>
      <x:c r="G636" s="6">
        <x:v>137.488322172944</x:v>
      </x:c>
      <x:c r="H636" t="s">
        <x:v>83</x:v>
      </x:c>
      <x:c r="I636" s="6">
        <x:v>32.4775457631299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23.241</x:v>
      </x:c>
      <x:c r="R636" s="8">
        <x:v>156114.265990708</x:v>
      </x:c>
      <x:c r="S636" s="12">
        <x:v>224348.317732228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755876</x:v>
      </x:c>
      <x:c r="B637" s="1">
        <x:v>43211.535390081</x:v>
      </x:c>
      <x:c r="C637" s="6">
        <x:v>10.5921055966667</x:v>
      </x:c>
      <x:c r="D637" s="14" t="s">
        <x:v>77</x:v>
      </x:c>
      <x:c r="E637" s="15">
        <x:v>43194.5291999653</x:v>
      </x:c>
      <x:c r="F637" t="s">
        <x:v>82</x:v>
      </x:c>
      <x:c r="G637" s="6">
        <x:v>137.542860509872</x:v>
      </x:c>
      <x:c r="H637" t="s">
        <x:v>83</x:v>
      </x:c>
      <x:c r="I637" s="6">
        <x:v>32.4731755907947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23.238</x:v>
      </x:c>
      <x:c r="R637" s="8">
        <x:v>156117.804529229</x:v>
      </x:c>
      <x:c r="S637" s="12">
        <x:v>224347.524210069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755887</x:v>
      </x:c>
      <x:c r="B638" s="1">
        <x:v>43211.5353997685</x:v>
      </x:c>
      <x:c r="C638" s="6">
        <x:v>10.606073045</x:v>
      </x:c>
      <x:c r="D638" s="14" t="s">
        <x:v>77</x:v>
      </x:c>
      <x:c r="E638" s="15">
        <x:v>43194.5291999653</x:v>
      </x:c>
      <x:c r="F638" t="s">
        <x:v>82</x:v>
      </x:c>
      <x:c r="G638" s="6">
        <x:v>137.445329351072</x:v>
      </x:c>
      <x:c r="H638" t="s">
        <x:v>83</x:v>
      </x:c>
      <x:c r="I638" s="6">
        <x:v>32.4845079115175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23.242</x:v>
      </x:c>
      <x:c r="R638" s="8">
        <x:v>156110.18243014</x:v>
      </x:c>
      <x:c r="S638" s="12">
        <x:v>224346.510200897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755899</x:v>
      </x:c>
      <x:c r="B639" s="1">
        <x:v>43211.5354126505</x:v>
      </x:c>
      <x:c r="C639" s="6">
        <x:v>10.6246240633333</x:v>
      </x:c>
      <x:c r="D639" s="14" t="s">
        <x:v>77</x:v>
      </x:c>
      <x:c r="E639" s="15">
        <x:v>43194.5291999653</x:v>
      </x:c>
      <x:c r="F639" t="s">
        <x:v>82</x:v>
      </x:c>
      <x:c r="G639" s="6">
        <x:v>137.396992337505</x:v>
      </x:c>
      <x:c r="H639" t="s">
        <x:v>83</x:v>
      </x:c>
      <x:c r="I639" s="6">
        <x:v>32.4900836684924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23.244</x:v>
      </x:c>
      <x:c r="R639" s="8">
        <x:v>156117.672362513</x:v>
      </x:c>
      <x:c r="S639" s="12">
        <x:v>224338.170767123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755909</x:v>
      </x:c>
      <x:c r="B640" s="1">
        <x:v>43211.5354229514</x:v>
      </x:c>
      <x:c r="C640" s="6">
        <x:v>10.6394582716667</x:v>
      </x:c>
      <x:c r="D640" s="14" t="s">
        <x:v>77</x:v>
      </x:c>
      <x:c r="E640" s="15">
        <x:v>43194.5291999653</x:v>
      </x:c>
      <x:c r="F640" t="s">
        <x:v>82</x:v>
      </x:c>
      <x:c r="G640" s="6">
        <x:v>137.361811047562</x:v>
      </x:c>
      <x:c r="H640" t="s">
        <x:v>83</x:v>
      </x:c>
      <x:c r="I640" s="6">
        <x:v>32.4978897438409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23.244</x:v>
      </x:c>
      <x:c r="R640" s="8">
        <x:v>156127.759286482</x:v>
      </x:c>
      <x:c r="S640" s="12">
        <x:v>224346.025400526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755916</x:v>
      </x:c>
      <x:c r="B641" s="1">
        <x:v>43211.5354341088</x:v>
      </x:c>
      <x:c r="C641" s="6">
        <x:v>10.6554925083333</x:v>
      </x:c>
      <x:c r="D641" s="14" t="s">
        <x:v>77</x:v>
      </x:c>
      <x:c r="E641" s="15">
        <x:v>43194.5291999653</x:v>
      </x:c>
      <x:c r="F641" t="s">
        <x:v>82</x:v>
      </x:c>
      <x:c r="G641" s="6">
        <x:v>137.351333337249</x:v>
      </x:c>
      <x:c r="H641" t="s">
        <x:v>83</x:v>
      </x:c>
      <x:c r="I641" s="6">
        <x:v>32.4924948095163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23.247</x:v>
      </x:c>
      <x:c r="R641" s="8">
        <x:v>156133.736547678</x:v>
      </x:c>
      <x:c r="S641" s="12">
        <x:v>224347.171718921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755928</x:v>
      </x:c>
      <x:c r="B642" s="1">
        <x:v>43211.5354465625</x:v>
      </x:c>
      <x:c r="C642" s="6">
        <x:v>10.6734602183333</x:v>
      </x:c>
      <x:c r="D642" s="14" t="s">
        <x:v>77</x:v>
      </x:c>
      <x:c r="E642" s="15">
        <x:v>43194.5291999653</x:v>
      </x:c>
      <x:c r="F642" t="s">
        <x:v>82</x:v>
      </x:c>
      <x:c r="G642" s="6">
        <x:v>137.355300858297</x:v>
      </x:c>
      <x:c r="H642" t="s">
        <x:v>83</x:v>
      </x:c>
      <x:c r="I642" s="6">
        <x:v>32.486466960208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23.249</x:v>
      </x:c>
      <x:c r="R642" s="8">
        <x:v>156127.632757076</x:v>
      </x:c>
      <x:c r="S642" s="12">
        <x:v>224347.482689988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755936</x:v>
      </x:c>
      <x:c r="B643" s="1">
        <x:v>43211.5354574074</x:v>
      </x:c>
      <x:c r="C643" s="6">
        <x:v>10.6890610966667</x:v>
      </x:c>
      <x:c r="D643" s="14" t="s">
        <x:v>77</x:v>
      </x:c>
      <x:c r="E643" s="15">
        <x:v>43194.5291999653</x:v>
      </x:c>
      <x:c r="F643" t="s">
        <x:v>82</x:v>
      </x:c>
      <x:c r="G643" s="6">
        <x:v>137.371459152473</x:v>
      </x:c>
      <x:c r="H643" t="s">
        <x:v>83</x:v>
      </x:c>
      <x:c r="I643" s="6">
        <x:v>32.4828803950149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23.249</x:v>
      </x:c>
      <x:c r="R643" s="8">
        <x:v>156137.473664198</x:v>
      </x:c>
      <x:c r="S643" s="12">
        <x:v>224339.60759349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755942</x:v>
      </x:c>
      <x:c r="B644" s="1">
        <x:v>43211.5354690972</x:v>
      </x:c>
      <x:c r="C644" s="6">
        <x:v>10.7059120483333</x:v>
      </x:c>
      <x:c r="D644" s="14" t="s">
        <x:v>77</x:v>
      </x:c>
      <x:c r="E644" s="15">
        <x:v>43194.5291999653</x:v>
      </x:c>
      <x:c r="F644" t="s">
        <x:v>82</x:v>
      </x:c>
      <x:c r="G644" s="6">
        <x:v>137.401660807373</x:v>
      </x:c>
      <x:c r="H644" t="s">
        <x:v>83</x:v>
      </x:c>
      <x:c r="I644" s="6">
        <x:v>32.4787513289152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23.248</x:v>
      </x:c>
      <x:c r="R644" s="8">
        <x:v>156148.584125497</x:v>
      </x:c>
      <x:c r="S644" s="12">
        <x:v>224346.559172054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755955</x:v>
      </x:c>
      <x:c r="B645" s="1">
        <x:v>43211.5354807523</x:v>
      </x:c>
      <x:c r="C645" s="6">
        <x:v>10.7226630266667</x:v>
      </x:c>
      <x:c r="D645" s="14" t="s">
        <x:v>77</x:v>
      </x:c>
      <x:c r="E645" s="15">
        <x:v>43194.5291999653</x:v>
      </x:c>
      <x:c r="F645" t="s">
        <x:v>82</x:v>
      </x:c>
      <x:c r="G645" s="6">
        <x:v>137.327653108854</x:v>
      </x:c>
      <x:c r="H645" t="s">
        <x:v>83</x:v>
      </x:c>
      <x:c r="I645" s="6">
        <x:v>32.4951772059439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23.248</x:v>
      </x:c>
      <x:c r="R645" s="8">
        <x:v>156162.777308904</x:v>
      </x:c>
      <x:c r="S645" s="12">
        <x:v>224357.49977383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755969</x:v>
      </x:c>
      <x:c r="B646" s="1">
        <x:v>43211.5354935995</x:v>
      </x:c>
      <x:c r="C646" s="6">
        <x:v>10.7411973733333</x:v>
      </x:c>
      <x:c r="D646" s="14" t="s">
        <x:v>77</x:v>
      </x:c>
      <x:c r="E646" s="15">
        <x:v>43194.5291999653</x:v>
      </x:c>
      <x:c r="F646" t="s">
        <x:v>82</x:v>
      </x:c>
      <x:c r="G646" s="6">
        <x:v>137.371921271013</x:v>
      </x:c>
      <x:c r="H646" t="s">
        <x:v>83</x:v>
      </x:c>
      <x:c r="I646" s="6">
        <x:v>32.485351809275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23.248</x:v>
      </x:c>
      <x:c r="R646" s="8">
        <x:v>156169.607128329</x:v>
      </x:c>
      <x:c r="S646" s="12">
        <x:v>224356.708661306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755980</x:v>
      </x:c>
      <x:c r="B647" s="1">
        <x:v>43211.5355054398</x:v>
      </x:c>
      <x:c r="C647" s="6">
        <x:v>10.75823171</x:v>
      </x:c>
      <x:c r="D647" s="14" t="s">
        <x:v>77</x:v>
      </x:c>
      <x:c r="E647" s="15">
        <x:v>43194.5291999653</x:v>
      </x:c>
      <x:c r="F647" t="s">
        <x:v>82</x:v>
      </x:c>
      <x:c r="G647" s="6">
        <x:v>137.381698554364</x:v>
      </x:c>
      <x:c r="H647" t="s">
        <x:v>83</x:v>
      </x:c>
      <x:c r="I647" s="6">
        <x:v>32.4831817868999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23.248</x:v>
      </x:c>
      <x:c r="R647" s="8">
        <x:v>156188.263605534</x:v>
      </x:c>
      <x:c r="S647" s="12">
        <x:v>224358.353597786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755987</x:v>
      </x:c>
      <x:c r="B648" s="1">
        <x:v>43211.5355158912</x:v>
      </x:c>
      <x:c r="C648" s="6">
        <x:v>10.7732992216667</x:v>
      </x:c>
      <x:c r="D648" s="14" t="s">
        <x:v>77</x:v>
      </x:c>
      <x:c r="E648" s="15">
        <x:v>43194.5291999653</x:v>
      </x:c>
      <x:c r="F648" t="s">
        <x:v>82</x:v>
      </x:c>
      <x:c r="G648" s="6">
        <x:v>137.358206077527</x:v>
      </x:c>
      <x:c r="H648" t="s">
        <x:v>83</x:v>
      </x:c>
      <x:c r="I648" s="6">
        <x:v>32.4883958708074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23.248</x:v>
      </x:c>
      <x:c r="R648" s="8">
        <x:v>156192.526438569</x:v>
      </x:c>
      <x:c r="S648" s="12">
        <x:v>224350.200893645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755996</x:v>
      </x:c>
      <x:c r="B649" s="1">
        <x:v>43211.5355269676</x:v>
      </x:c>
      <x:c r="C649" s="6">
        <x:v>10.78925013</x:v>
      </x:c>
      <x:c r="D649" s="14" t="s">
        <x:v>77</x:v>
      </x:c>
      <x:c r="E649" s="15">
        <x:v>43194.5291999653</x:v>
      </x:c>
      <x:c r="F649" t="s">
        <x:v>82</x:v>
      </x:c>
      <x:c r="G649" s="6">
        <x:v>137.317095189458</x:v>
      </x:c>
      <x:c r="H649" t="s">
        <x:v>83</x:v>
      </x:c>
      <x:c r="I649" s="6">
        <x:v>32.4923742524238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23.25</x:v>
      </x:c>
      <x:c r="R649" s="8">
        <x:v>156204.849166866</x:v>
      </x:c>
      <x:c r="S649" s="12">
        <x:v>224355.382688197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756004</x:v>
      </x:c>
      <x:c r="B650" s="1">
        <x:v>43211.5355383449</x:v>
      </x:c>
      <x:c r="C650" s="6">
        <x:v>10.8056177483333</x:v>
      </x:c>
      <x:c r="D650" s="14" t="s">
        <x:v>77</x:v>
      </x:c>
      <x:c r="E650" s="15">
        <x:v>43194.5291999653</x:v>
      </x:c>
      <x:c r="F650" t="s">
        <x:v>82</x:v>
      </x:c>
      <x:c r="G650" s="6">
        <x:v>137.304939545173</x:v>
      </x:c>
      <x:c r="H650" t="s">
        <x:v>83</x:v>
      </x:c>
      <x:c r="I650" s="6">
        <x:v>32.4847791643456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23.254</x:v>
      </x:c>
      <x:c r="R650" s="8">
        <x:v>156221.17601857</x:v>
      </x:c>
      <x:c r="S650" s="12">
        <x:v>224353.281957686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756019</x:v>
      </x:c>
      <x:c r="B651" s="1">
        <x:v>43211.5355507755</x:v>
      </x:c>
      <x:c r="C651" s="6">
        <x:v>10.8234854016667</x:v>
      </x:c>
      <x:c r="D651" s="14" t="s">
        <x:v>77</x:v>
      </x:c>
      <x:c r="E651" s="15">
        <x:v>43194.5291999653</x:v>
      </x:c>
      <x:c r="F651" t="s">
        <x:v>82</x:v>
      </x:c>
      <x:c r="G651" s="6">
        <x:v>137.340308881597</x:v>
      </x:c>
      <x:c r="H651" t="s">
        <x:v>83</x:v>
      </x:c>
      <x:c r="I651" s="6">
        <x:v>32.4743510158974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23.255</x:v>
      </x:c>
      <x:c r="R651" s="8">
        <x:v>156228.395590608</x:v>
      </x:c>
      <x:c r="S651" s="12">
        <x:v>224357.442525924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756029</x:v>
      </x:c>
      <x:c r="B652" s="1">
        <x:v>43211.5355618866</x:v>
      </x:c>
      <x:c r="C652" s="6">
        <x:v>10.8395196733333</x:v>
      </x:c>
      <x:c r="D652" s="14" t="s">
        <x:v>77</x:v>
      </x:c>
      <x:c r="E652" s="15">
        <x:v>43194.5291999653</x:v>
      </x:c>
      <x:c r="F652" t="s">
        <x:v>82</x:v>
      </x:c>
      <x:c r="G652" s="6">
        <x:v>137.322584225863</x:v>
      </x:c>
      <x:c r="H652" t="s">
        <x:v>83</x:v>
      </x:c>
      <x:c r="I652" s="6">
        <x:v>32.480861070082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23.254</x:v>
      </x:c>
      <x:c r="R652" s="8">
        <x:v>156236.863451848</x:v>
      </x:c>
      <x:c r="S652" s="12">
        <x:v>224357.18126937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756039</x:v>
      </x:c>
      <x:c r="B653" s="1">
        <x:v>43211.5355735301</x:v>
      </x:c>
      <x:c r="C653" s="6">
        <x:v>10.85630398</x:v>
      </x:c>
      <x:c r="D653" s="14" t="s">
        <x:v>77</x:v>
      </x:c>
      <x:c r="E653" s="15">
        <x:v>43194.5291999653</x:v>
      </x:c>
      <x:c r="F653" t="s">
        <x:v>82</x:v>
      </x:c>
      <x:c r="G653" s="6">
        <x:v>137.347502183795</x:v>
      </x:c>
      <x:c r="H653" t="s">
        <x:v>83</x:v>
      </x:c>
      <x:c r="I653" s="6">
        <x:v>32.4727536434225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23.255</x:v>
      </x:c>
      <x:c r="R653" s="8">
        <x:v>156236.986020293</x:v>
      </x:c>
      <x:c r="S653" s="12">
        <x:v>224359.17168766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756043</x:v>
      </x:c>
      <x:c r="B654" s="1">
        <x:v>43211.5355847569</x:v>
      </x:c>
      <x:c r="C654" s="6">
        <x:v>10.87243826</x:v>
      </x:c>
      <x:c r="D654" s="14" t="s">
        <x:v>77</x:v>
      </x:c>
      <x:c r="E654" s="15">
        <x:v>43194.5291999653</x:v>
      </x:c>
      <x:c r="F654" t="s">
        <x:v>82</x:v>
      </x:c>
      <x:c r="G654" s="6">
        <x:v>137.345737784061</x:v>
      </x:c>
      <x:c r="H654" t="s">
        <x:v>83</x:v>
      </x:c>
      <x:c r="I654" s="6">
        <x:v>32.473145451695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23.255</x:v>
      </x:c>
      <x:c r="R654" s="8">
        <x:v>156237.368199286</x:v>
      </x:c>
      <x:c r="S654" s="12">
        <x:v>224345.422260047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756057</x:v>
      </x:c>
      <x:c r="B655" s="1">
        <x:v>43211.5355965625</x:v>
      </x:c>
      <x:c r="C655" s="6">
        <x:v>10.889472585</x:v>
      </x:c>
      <x:c r="D655" s="14" t="s">
        <x:v>77</x:v>
      </x:c>
      <x:c r="E655" s="15">
        <x:v>43194.5291999653</x:v>
      </x:c>
      <x:c r="F655" t="s">
        <x:v>82</x:v>
      </x:c>
      <x:c r="G655" s="6">
        <x:v>137.306915901921</x:v>
      </x:c>
      <x:c r="H655" t="s">
        <x:v>83</x:v>
      </x:c>
      <x:c r="I655" s="6">
        <x:v>32.4688958413412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23.26</x:v>
      </x:c>
      <x:c r="R655" s="8">
        <x:v>156224.87575917</x:v>
      </x:c>
      <x:c r="S655" s="12">
        <x:v>224346.28860819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756069</x:v>
      </x:c>
      <x:c r="B656" s="1">
        <x:v>43211.5356101042</x:v>
      </x:c>
      <x:c r="C656" s="6">
        <x:v>10.9089403066667</x:v>
      </x:c>
      <x:c r="D656" s="14" t="s">
        <x:v>77</x:v>
      </x:c>
      <x:c r="E656" s="15">
        <x:v>43194.5291999653</x:v>
      </x:c>
      <x:c r="F656" t="s">
        <x:v>82</x:v>
      </x:c>
      <x:c r="G656" s="6">
        <x:v>137.271803197447</x:v>
      </x:c>
      <x:c r="H656" t="s">
        <x:v>83</x:v>
      </x:c>
      <x:c r="I656" s="6">
        <x:v>32.4844174939135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23.257</x:v>
      </x:c>
      <x:c r="R656" s="8">
        <x:v>156243.533474674</x:v>
      </x:c>
      <x:c r="S656" s="12">
        <x:v>224351.895592353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756074</x:v>
      </x:c>
      <x:c r="B657" s="1">
        <x:v>43211.5356196412</x:v>
      </x:c>
      <x:c r="C657" s="6">
        <x:v>10.9226744516667</x:v>
      </x:c>
      <x:c r="D657" s="14" t="s">
        <x:v>77</x:v>
      </x:c>
      <x:c r="E657" s="15">
        <x:v>43194.5291999653</x:v>
      </x:c>
      <x:c r="F657" t="s">
        <x:v>82</x:v>
      </x:c>
      <x:c r="G657" s="6">
        <x:v>137.187087395155</x:v>
      </x:c>
      <x:c r="H657" t="s">
        <x:v>83</x:v>
      </x:c>
      <x:c r="I657" s="6">
        <x:v>32.500662562627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23.258</x:v>
      </x:c>
      <x:c r="R657" s="8">
        <x:v>156219.57889581</x:v>
      </x:c>
      <x:c r="S657" s="12">
        <x:v>224334.871310651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756086</x:v>
      </x:c>
      <x:c r="B658" s="1">
        <x:v>43211.5356309838</x:v>
      </x:c>
      <x:c r="C658" s="6">
        <x:v>10.9390087183333</x:v>
      </x:c>
      <x:c r="D658" s="14" t="s">
        <x:v>77</x:v>
      </x:c>
      <x:c r="E658" s="15">
        <x:v>43194.5291999653</x:v>
      </x:c>
      <x:c r="F658" t="s">
        <x:v>82</x:v>
      </x:c>
      <x:c r="G658" s="6">
        <x:v>137.270174879749</x:v>
      </x:c>
      <x:c r="H658" t="s">
        <x:v>83</x:v>
      </x:c>
      <x:c r="I658" s="6">
        <x:v>32.4847791643456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23.257</x:v>
      </x:c>
      <x:c r="R658" s="8">
        <x:v>156229.413875587</x:v>
      </x:c>
      <x:c r="S658" s="12">
        <x:v>224342.956907503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756096</x:v>
      </x:c>
      <x:c r="B659" s="1">
        <x:v>43211.5356429051</x:v>
      </x:c>
      <x:c r="C659" s="6">
        <x:v>10.9561930516667</x:v>
      </x:c>
      <x:c r="D659" s="14" t="s">
        <x:v>77</x:v>
      </x:c>
      <x:c r="E659" s="15">
        <x:v>43194.5291999653</x:v>
      </x:c>
      <x:c r="F659" t="s">
        <x:v>82</x:v>
      </x:c>
      <x:c r="G659" s="6">
        <x:v>137.246492245348</x:v>
      </x:c>
      <x:c r="H659" t="s">
        <x:v>83</x:v>
      </x:c>
      <x:c r="I659" s="6">
        <x:v>32.479745921014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23.261</x:v>
      </x:c>
      <x:c r="R659" s="8">
        <x:v>156236.305182716</x:v>
      </x:c>
      <x:c r="S659" s="12">
        <x:v>224349.067114949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756103</x:v>
      </x:c>
      <x:c r="B660" s="1">
        <x:v>43211.5356542014</x:v>
      </x:c>
      <x:c r="C660" s="6">
        <x:v>10.9724773083333</x:v>
      </x:c>
      <x:c r="D660" s="14" t="s">
        <x:v>77</x:v>
      </x:c>
      <x:c r="E660" s="15">
        <x:v>43194.5291999653</x:v>
      </x:c>
      <x:c r="F660" t="s">
        <x:v>82</x:v>
      </x:c>
      <x:c r="G660" s="6">
        <x:v>137.283988143718</x:v>
      </x:c>
      <x:c r="H660" t="s">
        <x:v>83</x:v>
      </x:c>
      <x:c r="I660" s="6">
        <x:v>32.4739893465908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23.26</x:v>
      </x:c>
      <x:c r="R660" s="8">
        <x:v>156235.899501663</x:v>
      </x:c>
      <x:c r="S660" s="12">
        <x:v>224344.278072891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756112</x:v>
      </x:c>
      <x:c r="B661" s="1">
        <x:v>43211.535665625</x:v>
      </x:c>
      <x:c r="C661" s="6">
        <x:v>10.9889282666667</x:v>
      </x:c>
      <x:c r="D661" s="14" t="s">
        <x:v>77</x:v>
      </x:c>
      <x:c r="E661" s="15">
        <x:v>43194.5291999653</x:v>
      </x:c>
      <x:c r="F661" t="s">
        <x:v>82</x:v>
      </x:c>
      <x:c r="G661" s="6">
        <x:v>137.150759769779</x:v>
      </x:c>
      <x:c r="H661" t="s">
        <x:v>83</x:v>
      </x:c>
      <x:c r="I661" s="6">
        <x:v>32.4881547569221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23.266</x:v>
      </x:c>
      <x:c r="R661" s="8">
        <x:v>156228.221952454</x:v>
      </x:c>
      <x:c r="S661" s="12">
        <x:v>224330.545202629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756125</x:v>
      </x:c>
      <x:c r="B662" s="1">
        <x:v>43211.5356778935</x:v>
      </x:c>
      <x:c r="C662" s="6">
        <x:v>11.0065959</x:v>
      </x:c>
      <x:c r="D662" s="14" t="s">
        <x:v>77</x:v>
      </x:c>
      <x:c r="E662" s="15">
        <x:v>43194.5291999653</x:v>
      </x:c>
      <x:c r="F662" t="s">
        <x:v>82</x:v>
      </x:c>
      <x:c r="G662" s="6">
        <x:v>137.185809111535</x:v>
      </x:c>
      <x:c r="H662" t="s">
        <x:v>83</x:v>
      </x:c>
      <x:c r="I662" s="6">
        <x:v>32.4906563143281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23.262</x:v>
      </x:c>
      <x:c r="R662" s="8">
        <x:v>156250.397406494</x:v>
      </x:c>
      <x:c r="S662" s="12">
        <x:v>224347.594554412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756139</x:v>
      </x:c>
      <x:c r="B663" s="1">
        <x:v>43211.5356890394</x:v>
      </x:c>
      <x:c r="C663" s="6">
        <x:v>11.022646795</x:v>
      </x:c>
      <x:c r="D663" s="14" t="s">
        <x:v>77</x:v>
      </x:c>
      <x:c r="E663" s="15">
        <x:v>43194.5291999653</x:v>
      </x:c>
      <x:c r="F663" t="s">
        <x:v>82</x:v>
      </x:c>
      <x:c r="G663" s="6">
        <x:v>137.206661758226</x:v>
      </x:c>
      <x:c r="H663" t="s">
        <x:v>83</x:v>
      </x:c>
      <x:c r="I663" s="6">
        <x:v>32.4911686817381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23.26</x:v>
      </x:c>
      <x:c r="R663" s="8">
        <x:v>156258.868891107</x:v>
      </x:c>
      <x:c r="S663" s="12">
        <x:v>224350.38914107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756147</x:v>
      </x:c>
      <x:c r="B664" s="1">
        <x:v>43211.5357006134</x:v>
      </x:c>
      <x:c r="C664" s="6">
        <x:v>11.0392977616667</x:v>
      </x:c>
      <x:c r="D664" s="14" t="s">
        <x:v>77</x:v>
      </x:c>
      <x:c r="E664" s="15">
        <x:v>43194.5291999653</x:v>
      </x:c>
      <x:c r="F664" t="s">
        <x:v>82</x:v>
      </x:c>
      <x:c r="G664" s="6">
        <x:v>137.285911064369</x:v>
      </x:c>
      <x:c r="H664" t="s">
        <x:v>83</x:v>
      </x:c>
      <x:c r="I664" s="6">
        <x:v>32.4684136163937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23.262</x:v>
      </x:c>
      <x:c r="R664" s="8">
        <x:v>156274.935673063</x:v>
      </x:c>
      <x:c r="S664" s="12">
        <x:v>224350.698291722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756153</x:v>
      </x:c>
      <x:c r="B665" s="1">
        <x:v>43211.5357122338</x:v>
      </x:c>
      <x:c r="C665" s="6">
        <x:v>11.0559821033333</x:v>
      </x:c>
      <x:c r="D665" s="14" t="s">
        <x:v>77</x:v>
      </x:c>
      <x:c r="E665" s="15">
        <x:v>43194.5291999653</x:v>
      </x:c>
      <x:c r="F665" t="s">
        <x:v>82</x:v>
      </x:c>
      <x:c r="G665" s="6">
        <x:v>137.23588721254</x:v>
      </x:c>
      <x:c r="H665" t="s">
        <x:v>83</x:v>
      </x:c>
      <x:c r="I665" s="6">
        <x:v>32.4743811550079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23.264</x:v>
      </x:c>
      <x:c r="R665" s="8">
        <x:v>156273.788629832</x:v>
      </x:c>
      <x:c r="S665" s="12">
        <x:v>224347.994342961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756163</x:v>
      </x:c>
      <x:c r="B666" s="1">
        <x:v>43211.5357234606</x:v>
      </x:c>
      <x:c r="C666" s="6">
        <x:v>11.0721496783333</x:v>
      </x:c>
      <x:c r="D666" s="14" t="s">
        <x:v>77</x:v>
      </x:c>
      <x:c r="E666" s="15">
        <x:v>43194.5291999653</x:v>
      </x:c>
      <x:c r="F666" t="s">
        <x:v>82</x:v>
      </x:c>
      <x:c r="G666" s="6">
        <x:v>137.154925397512</x:v>
      </x:c>
      <x:c r="H666" t="s">
        <x:v>83</x:v>
      </x:c>
      <x:c r="I666" s="6">
        <x:v>32.4923742524238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23.264</x:v>
      </x:c>
      <x:c r="R666" s="8">
        <x:v>156294.747048585</x:v>
      </x:c>
      <x:c r="S666" s="12">
        <x:v>224351.581506607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756177</x:v>
      </x:c>
      <x:c r="B667" s="1">
        <x:v>43211.5357353356</x:v>
      </x:c>
      <x:c r="C667" s="6">
        <x:v>11.0893006266667</x:v>
      </x:c>
      <x:c r="D667" s="14" t="s">
        <x:v>77</x:v>
      </x:c>
      <x:c r="E667" s="15">
        <x:v>43194.5291999653</x:v>
      </x:c>
      <x:c r="F667" t="s">
        <x:v>82</x:v>
      </x:c>
      <x:c r="G667" s="6">
        <x:v>137.135709528026</x:v>
      </x:c>
      <x:c r="H667" t="s">
        <x:v>83</x:v>
      </x:c>
      <x:c r="I667" s="6">
        <x:v>32.4915002136336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23.266</x:v>
      </x:c>
      <x:c r="R667" s="8">
        <x:v>156302.111181468</x:v>
      </x:c>
      <x:c r="S667" s="12">
        <x:v>224356.573711016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756188</x:v>
      </x:c>
      <x:c r="B668" s="1">
        <x:v>43211.5357469907</x:v>
      </x:c>
      <x:c r="C668" s="6">
        <x:v>11.106084955</x:v>
      </x:c>
      <x:c r="D668" s="14" t="s">
        <x:v>77</x:v>
      </x:c>
      <x:c r="E668" s="15">
        <x:v>43194.5291999653</x:v>
      </x:c>
      <x:c r="F668" t="s">
        <x:v>82</x:v>
      </x:c>
      <x:c r="G668" s="6">
        <x:v>137.215112328199</x:v>
      </x:c>
      <x:c r="H668" t="s">
        <x:v>83</x:v>
      </x:c>
      <x:c r="I668" s="6">
        <x:v>32.4712768280392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23.267</x:v>
      </x:c>
      <x:c r="R668" s="8">
        <x:v>156318.363160199</x:v>
      </x:c>
      <x:c r="S668" s="12">
        <x:v>224359.067753542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756193</x:v>
      </x:c>
      <x:c r="B669" s="1">
        <x:v>43211.5357584143</x:v>
      </x:c>
      <x:c r="C669" s="6">
        <x:v>11.1224858683333</x:v>
      </x:c>
      <x:c r="D669" s="14" t="s">
        <x:v>77</x:v>
      </x:c>
      <x:c r="E669" s="15">
        <x:v>43194.5291999653</x:v>
      </x:c>
      <x:c r="F669" t="s">
        <x:v>82</x:v>
      </x:c>
      <x:c r="G669" s="6">
        <x:v>137.139099202209</x:v>
      </x:c>
      <x:c r="H669" t="s">
        <x:v>83</x:v>
      </x:c>
      <x:c r="I669" s="6">
        <x:v>32.4907467321009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23.266</x:v>
      </x:c>
      <x:c r="R669" s="8">
        <x:v>156336.977127516</x:v>
      </x:c>
      <x:c r="S669" s="12">
        <x:v>224359.98633238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756207</x:v>
      </x:c>
      <x:c r="B670" s="1">
        <x:v>43211.5357699884</x:v>
      </x:c>
      <x:c r="C670" s="6">
        <x:v>11.1391535166667</x:v>
      </x:c>
      <x:c r="D670" s="14" t="s">
        <x:v>77</x:v>
      </x:c>
      <x:c r="E670" s="15">
        <x:v>43194.5291999653</x:v>
      </x:c>
      <x:c r="F670" t="s">
        <x:v>82</x:v>
      </x:c>
      <x:c r="G670" s="6">
        <x:v>137.19845680671</x:v>
      </x:c>
      <x:c r="H670" t="s">
        <x:v>83</x:v>
      </x:c>
      <x:c r="I670" s="6">
        <x:v>32.4826995598969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23.264</x:v>
      </x:c>
      <x:c r="R670" s="8">
        <x:v>156354.82596959</x:v>
      </x:c>
      <x:c r="S670" s="12">
        <x:v>224357.871286054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756215</x:v>
      </x:c>
      <x:c r="B671" s="1">
        <x:v>43211.5357816782</x:v>
      </x:c>
      <x:c r="C671" s="6">
        <x:v>11.1560377516667</x:v>
      </x:c>
      <x:c r="D671" s="14" t="s">
        <x:v>77</x:v>
      </x:c>
      <x:c r="E671" s="15">
        <x:v>43194.5291999653</x:v>
      </x:c>
      <x:c r="F671" t="s">
        <x:v>82</x:v>
      </x:c>
      <x:c r="G671" s="6">
        <x:v>137.11694214938</x:v>
      </x:c>
      <x:c r="H671" t="s">
        <x:v>83</x:v>
      </x:c>
      <x:c r="I671" s="6">
        <x:v>32.4853819484847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23.27</x:v>
      </x:c>
      <x:c r="R671" s="8">
        <x:v>156359.163114117</x:v>
      </x:c>
      <x:c r="S671" s="12">
        <x:v>224374.552356406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756227</x:v>
      </x:c>
      <x:c r="B672" s="1">
        <x:v>43211.5357931366</x:v>
      </x:c>
      <x:c r="C672" s="6">
        <x:v>11.17252205</x:v>
      </x:c>
      <x:c r="D672" s="14" t="s">
        <x:v>77</x:v>
      </x:c>
      <x:c r="E672" s="15">
        <x:v>43194.5291999653</x:v>
      </x:c>
      <x:c r="F672" t="s">
        <x:v>82</x:v>
      </x:c>
      <x:c r="G672" s="6">
        <x:v>137.116719972392</x:v>
      </x:c>
      <x:c r="H672" t="s">
        <x:v>83</x:v>
      </x:c>
      <x:c r="I672" s="6">
        <x:v>32.4880040607522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23.269</x:v>
      </x:c>
      <x:c r="R672" s="8">
        <x:v>156358.373889213</x:v>
      </x:c>
      <x:c r="S672" s="12">
        <x:v>224359.783001287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756235</x:v>
      </x:c>
      <x:c r="B673" s="1">
        <x:v>43211.5358048611</x:v>
      </x:c>
      <x:c r="C673" s="6">
        <x:v>11.18938965</x:v>
      </x:c>
      <x:c r="D673" s="14" t="s">
        <x:v>77</x:v>
      </x:c>
      <x:c r="E673" s="15">
        <x:v>43194.5291999653</x:v>
      </x:c>
      <x:c r="F673" t="s">
        <x:v>82</x:v>
      </x:c>
      <x:c r="G673" s="6">
        <x:v>137.170430542416</x:v>
      </x:c>
      <x:c r="H673" t="s">
        <x:v>83</x:v>
      </x:c>
      <x:c r="I673" s="6">
        <x:v>32.4709151590646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23.271</x:v>
      </x:c>
      <x:c r="R673" s="8">
        <x:v>156355.163255677</x:v>
      </x:c>
      <x:c r="S673" s="12">
        <x:v>224358.672863065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756249</x:v>
      </x:c>
      <x:c r="B674" s="1">
        <x:v>43211.5358165856</x:v>
      </x:c>
      <x:c r="C674" s="6">
        <x:v>11.2063073533333</x:v>
      </x:c>
      <x:c r="D674" s="14" t="s">
        <x:v>77</x:v>
      </x:c>
      <x:c r="E674" s="15">
        <x:v>43194.5291999653</x:v>
      </x:c>
      <x:c r="F674" t="s">
        <x:v>82</x:v>
      </x:c>
      <x:c r="G674" s="6">
        <x:v>137.134698719867</x:v>
      </x:c>
      <x:c r="H674" t="s">
        <x:v>83</x:v>
      </x:c>
      <x:c r="I674" s="6">
        <x:v>32.481433714343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23.27</x:v>
      </x:c>
      <x:c r="R674" s="8">
        <x:v>156353.056090223</x:v>
      </x:c>
      <x:c r="S674" s="12">
        <x:v>224357.721613417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756253</x:v>
      </x:c>
      <x:c r="B675" s="1">
        <x:v>43211.5358280903</x:v>
      </x:c>
      <x:c r="C675" s="6">
        <x:v>11.2228249333333</x:v>
      </x:c>
      <x:c r="D675" s="14" t="s">
        <x:v>77</x:v>
      </x:c>
      <x:c r="E675" s="15">
        <x:v>43194.5291999653</x:v>
      </x:c>
      <x:c r="F675" t="s">
        <x:v>82</x:v>
      </x:c>
      <x:c r="G675" s="6">
        <x:v>137.011501581257</x:v>
      </x:c>
      <x:c r="H675" t="s">
        <x:v>83</x:v>
      </x:c>
      <x:c r="I675" s="6">
        <x:v>32.5011146528636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23.273</x:v>
      </x:c>
      <x:c r="R675" s="8">
        <x:v>156352.079343568</x:v>
      </x:c>
      <x:c r="S675" s="12">
        <x:v>224352.615453927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756263</x:v>
      </x:c>
      <x:c r="B676" s="1">
        <x:v>43211.5358398958</x:v>
      </x:c>
      <x:c r="C676" s="6">
        <x:v>11.2398592366667</x:v>
      </x:c>
      <x:c r="D676" s="14" t="s">
        <x:v>77</x:v>
      </x:c>
      <x:c r="E676" s="15">
        <x:v>43194.5291999653</x:v>
      </x:c>
      <x:c r="F676" t="s">
        <x:v>82</x:v>
      </x:c>
      <x:c r="G676" s="6">
        <x:v>137.077228223386</x:v>
      </x:c>
      <x:c r="H676" t="s">
        <x:v>83</x:v>
      </x:c>
      <x:c r="I676" s="6">
        <x:v>32.4942127485547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23.27</x:v>
      </x:c>
      <x:c r="R676" s="8">
        <x:v>156363.816200624</x:v>
      </x:c>
      <x:c r="S676" s="12">
        <x:v>224367.000754025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756273</x:v>
      </x:c>
      <x:c r="B677" s="1">
        <x:v>43211.5358508102</x:v>
      </x:c>
      <x:c r="C677" s="6">
        <x:v>11.2555935</x:v>
      </x:c>
      <x:c r="D677" s="14" t="s">
        <x:v>77</x:v>
      </x:c>
      <x:c r="E677" s="15">
        <x:v>43194.5291999653</x:v>
      </x:c>
      <x:c r="F677" t="s">
        <x:v>82</x:v>
      </x:c>
      <x:c r="G677" s="6">
        <x:v>137.003236026557</x:v>
      </x:c>
      <x:c r="H677" t="s">
        <x:v>83</x:v>
      </x:c>
      <x:c r="I677" s="6">
        <x:v>32.5029531537898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23.273</x:v>
      </x:c>
      <x:c r="R677" s="8">
        <x:v>156361.232984604</x:v>
      </x:c>
      <x:c r="S677" s="12">
        <x:v>224364.444025776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756285</x:v>
      </x:c>
      <x:c r="B678" s="1">
        <x:v>43211.535862419</x:v>
      </x:c>
      <x:c r="C678" s="6">
        <x:v>11.2722944083333</x:v>
      </x:c>
      <x:c r="D678" s="14" t="s">
        <x:v>77</x:v>
      </x:c>
      <x:c r="E678" s="15">
        <x:v>43194.5291999653</x:v>
      </x:c>
      <x:c r="F678" t="s">
        <x:v>82</x:v>
      </x:c>
      <x:c r="G678" s="6">
        <x:v>137.035482979314</x:v>
      </x:c>
      <x:c r="H678" t="s">
        <x:v>83</x:v>
      </x:c>
      <x:c r="I678" s="6">
        <x:v>32.4880643392194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23.276</x:v>
      </x:c>
      <x:c r="R678" s="8">
        <x:v>156358.133246978</x:v>
      </x:c>
      <x:c r="S678" s="12">
        <x:v>224362.399978369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756291</x:v>
      </x:c>
      <x:c r="B679" s="1">
        <x:v>43211.5358743866</x:v>
      </x:c>
      <x:c r="C679" s="6">
        <x:v>11.289545435</x:v>
      </x:c>
      <x:c r="D679" s="14" t="s">
        <x:v>77</x:v>
      </x:c>
      <x:c r="E679" s="15">
        <x:v>43194.5291999653</x:v>
      </x:c>
      <x:c r="F679" t="s">
        <x:v>82</x:v>
      </x:c>
      <x:c r="G679" s="6">
        <x:v>137.053418555147</x:v>
      </x:c>
      <x:c r="H679" t="s">
        <x:v>83</x:v>
      </x:c>
      <x:c r="I679" s="6">
        <x:v>32.4943634450037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23.272</x:v>
      </x:c>
      <x:c r="R679" s="8">
        <x:v>156359.866233229</x:v>
      </x:c>
      <x:c r="S679" s="12">
        <x:v>224359.475789846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756301</x:v>
      </x:c>
      <x:c r="B680" s="1">
        <x:v>43211.5358859954</x:v>
      </x:c>
      <x:c r="C680" s="6">
        <x:v>11.3062630133333</x:v>
      </x:c>
      <x:c r="D680" s="14" t="s">
        <x:v>77</x:v>
      </x:c>
      <x:c r="E680" s="15">
        <x:v>43194.5291999653</x:v>
      </x:c>
      <x:c r="F680" t="s">
        <x:v>82</x:v>
      </x:c>
      <x:c r="G680" s="6">
        <x:v>137.076261929453</x:v>
      </x:c>
      <x:c r="H680" t="s">
        <x:v>83</x:v>
      </x:c>
      <x:c r="I680" s="6">
        <x:v>32.4789924421243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23.276</x:v>
      </x:c>
      <x:c r="R680" s="8">
        <x:v>156366.236159913</x:v>
      </x:c>
      <x:c r="S680" s="12">
        <x:v>224366.014698914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756318</x:v>
      </x:c>
      <x:c r="B681" s="1">
        <x:v>43211.5358971412</x:v>
      </x:c>
      <x:c r="C681" s="6">
        <x:v>11.3222806383333</x:v>
      </x:c>
      <x:c r="D681" s="14" t="s">
        <x:v>77</x:v>
      </x:c>
      <x:c r="E681" s="15">
        <x:v>43194.5291999653</x:v>
      </x:c>
      <x:c r="F681" t="s">
        <x:v>82</x:v>
      </x:c>
      <x:c r="G681" s="6">
        <x:v>137.044695352642</x:v>
      </x:c>
      <x:c r="H681" t="s">
        <x:v>83</x:v>
      </x:c>
      <x:c r="I681" s="6">
        <x:v>32.4860148719476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23.276</x:v>
      </x:c>
      <x:c r="R681" s="8">
        <x:v>156363.831012067</x:v>
      </x:c>
      <x:c r="S681" s="12">
        <x:v>224363.164053422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756324</x:v>
      </x:c>
      <x:c r="B682" s="1">
        <x:v>43211.535908912</x:v>
      </x:c>
      <x:c r="C682" s="6">
        <x:v>11.3392315883333</x:v>
      </x:c>
      <x:c r="D682" s="14" t="s">
        <x:v>77</x:v>
      </x:c>
      <x:c r="E682" s="15">
        <x:v>43194.5291999653</x:v>
      </x:c>
      <x:c r="F682" t="s">
        <x:v>82</x:v>
      </x:c>
      <x:c r="G682" s="6">
        <x:v>137.009063275833</x:v>
      </x:c>
      <x:c r="H682" t="s">
        <x:v>83</x:v>
      </x:c>
      <x:c r="I682" s="6">
        <x:v>32.4862258464614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23.279</x:v>
      </x:c>
      <x:c r="R682" s="8">
        <x:v>156370.439905089</x:v>
      </x:c>
      <x:c r="S682" s="12">
        <x:v>224356.639781807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756338</x:v>
      </x:c>
      <x:c r="B683" s="1">
        <x:v>43211.5359207986</x:v>
      </x:c>
      <x:c r="C683" s="6">
        <x:v>11.356365935</x:v>
      </x:c>
      <x:c r="D683" s="14" t="s">
        <x:v>77</x:v>
      </x:c>
      <x:c r="E683" s="15">
        <x:v>43194.5291999653</x:v>
      </x:c>
      <x:c r="F683" t="s">
        <x:v>82</x:v>
      </x:c>
      <x:c r="G683" s="6">
        <x:v>137.002379964704</x:v>
      </x:c>
      <x:c r="H683" t="s">
        <x:v>83</x:v>
      </x:c>
      <x:c r="I683" s="6">
        <x:v>32.4851408348159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23.28</x:v>
      </x:c>
      <x:c r="R683" s="8">
        <x:v>156379.807314851</x:v>
      </x:c>
      <x:c r="S683" s="12">
        <x:v>224365.091383591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756341</x:v>
      </x:c>
      <x:c r="B684" s="1">
        <x:v>43211.5359322106</x:v>
      </x:c>
      <x:c r="C684" s="6">
        <x:v>11.372800165</x:v>
      </x:c>
      <x:c r="D684" s="14" t="s">
        <x:v>77</x:v>
      </x:c>
      <x:c r="E684" s="15">
        <x:v>43194.5291999653</x:v>
      </x:c>
      <x:c r="F684" t="s">
        <x:v>82</x:v>
      </x:c>
      <x:c r="G684" s="6">
        <x:v>137.024591048929</x:v>
      </x:c>
      <x:c r="H684" t="s">
        <x:v>83</x:v>
      </x:c>
      <x:c r="I684" s="6">
        <x:v>32.4801980084294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23.28</x:v>
      </x:c>
      <x:c r="R684" s="8">
        <x:v>156388.058413911</x:v>
      </x:c>
      <x:c r="S684" s="12">
        <x:v>224371.590902308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756358</x:v>
      </x:c>
      <x:c r="B685" s="1">
        <x:v>43211.5359437847</x:v>
      </x:c>
      <x:c r="C685" s="6">
        <x:v>11.3894511216667</x:v>
      </x:c>
      <x:c r="D685" s="14" t="s">
        <x:v>77</x:v>
      </x:c>
      <x:c r="E685" s="15">
        <x:v>43194.5291999653</x:v>
      </x:c>
      <x:c r="F685" t="s">
        <x:v>82</x:v>
      </x:c>
      <x:c r="G685" s="6">
        <x:v>136.969876837518</x:v>
      </x:c>
      <x:c r="H685" t="s">
        <x:v>83</x:v>
      </x:c>
      <x:c r="I685" s="6">
        <x:v>32.4923742524238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23.28</x:v>
      </x:c>
      <x:c r="R685" s="8">
        <x:v>156399.173910784</x:v>
      </x:c>
      <x:c r="S685" s="12">
        <x:v>224357.08947458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756361</x:v>
      </x:c>
      <x:c r="B686" s="1">
        <x:v>43211.5359553588</x:v>
      </x:c>
      <x:c r="C686" s="6">
        <x:v>11.40610211</x:v>
      </x:c>
      <x:c r="D686" s="14" t="s">
        <x:v>77</x:v>
      </x:c>
      <x:c r="E686" s="15">
        <x:v>43194.5291999653</x:v>
      </x:c>
      <x:c r="F686" t="s">
        <x:v>82</x:v>
      </x:c>
      <x:c r="G686" s="6">
        <x:v>136.956967338806</x:v>
      </x:c>
      <x:c r="H686" t="s">
        <x:v>83</x:v>
      </x:c>
      <x:c r="I686" s="6">
        <x:v>32.4926756451628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23.281</x:v>
      </x:c>
      <x:c r="R686" s="8">
        <x:v>156397.362673754</x:v>
      </x:c>
      <x:c r="S686" s="12">
        <x:v>224355.080421803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756378</x:v>
      </x:c>
      <x:c r="B687" s="1">
        <x:v>43211.5359665509</x:v>
      </x:c>
      <x:c r="C687" s="6">
        <x:v>11.422253005</x:v>
      </x:c>
      <x:c r="D687" s="14" t="s">
        <x:v>77</x:v>
      </x:c>
      <x:c r="E687" s="15">
        <x:v>43194.5291999653</x:v>
      </x:c>
      <x:c r="F687" t="s">
        <x:v>82</x:v>
      </x:c>
      <x:c r="G687" s="6">
        <x:v>136.991451958206</x:v>
      </x:c>
      <x:c r="H687" t="s">
        <x:v>83</x:v>
      </x:c>
      <x:c r="I687" s="6">
        <x:v>32.4824283072376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23.282</x:v>
      </x:c>
      <x:c r="R687" s="8">
        <x:v>156406.907376651</x:v>
      </x:c>
      <x:c r="S687" s="12">
        <x:v>224372.515091516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756381</x:v>
      </x:c>
      <x:c r="B688" s="1">
        <x:v>43211.5359791319</x:v>
      </x:c>
      <x:c r="C688" s="6">
        <x:v>11.4403373483333</x:v>
      </x:c>
      <x:c r="D688" s="14" t="s">
        <x:v>77</x:v>
      </x:c>
      <x:c r="E688" s="15">
        <x:v>43194.5291999653</x:v>
      </x:c>
      <x:c r="F688" t="s">
        <x:v>82</x:v>
      </x:c>
      <x:c r="G688" s="6">
        <x:v>136.969469564718</x:v>
      </x:c>
      <x:c r="H688" t="s">
        <x:v>83</x:v>
      </x:c>
      <x:c r="I688" s="6">
        <x:v>32.4847490251414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23.283</x:v>
      </x:c>
      <x:c r="R688" s="8">
        <x:v>156436.050395675</x:v>
      </x:c>
      <x:c r="S688" s="12">
        <x:v>224370.991590724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756399</x:v>
      </x:c>
      <x:c r="B689" s="1">
        <x:v>43211.5359897801</x:v>
      </x:c>
      <x:c r="C689" s="6">
        <x:v>11.4556882766667</x:v>
      </x:c>
      <x:c r="D689" s="14" t="s">
        <x:v>77</x:v>
      </x:c>
      <x:c r="E689" s="15">
        <x:v>43194.5291999653</x:v>
      </x:c>
      <x:c r="F689" t="s">
        <x:v>82</x:v>
      </x:c>
      <x:c r="G689" s="6">
        <x:v>136.929392515425</x:v>
      </x:c>
      <x:c r="H689" t="s">
        <x:v>83</x:v>
      </x:c>
      <x:c r="I689" s="6">
        <x:v>32.4936702413947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23.283</x:v>
      </x:c>
      <x:c r="R689" s="8">
        <x:v>156438.015352408</x:v>
      </x:c>
      <x:c r="S689" s="12">
        <x:v>224356.058134284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756404</x:v>
      </x:c>
      <x:c r="B690" s="1">
        <x:v>43211.5360013079</x:v>
      </x:c>
      <x:c r="C690" s="6">
        <x:v>11.4722891866667</x:v>
      </x:c>
      <x:c r="D690" s="14" t="s">
        <x:v>77</x:v>
      </x:c>
      <x:c r="E690" s="15">
        <x:v>43194.5291999653</x:v>
      </x:c>
      <x:c r="F690" t="s">
        <x:v>82</x:v>
      </x:c>
      <x:c r="G690" s="6">
        <x:v>136.989603123101</x:v>
      </x:c>
      <x:c r="H690" t="s">
        <x:v>83</x:v>
      </x:c>
      <x:c r="I690" s="6">
        <x:v>32.4854120876944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23.281</x:v>
      </x:c>
      <x:c r="R690" s="8">
        <x:v>156462.479726814</x:v>
      </x:c>
      <x:c r="S690" s="12">
        <x:v>224355.117023518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756416</x:v>
      </x:c>
      <x:c r="B691" s="1">
        <x:v>43211.5360136574</x:v>
      </x:c>
      <x:c r="C691" s="6">
        <x:v>11.4900568883333</x:v>
      </x:c>
      <x:c r="D691" s="14" t="s">
        <x:v>77</x:v>
      </x:c>
      <x:c r="E691" s="15">
        <x:v>43194.5291999653</x:v>
      </x:c>
      <x:c r="F691" t="s">
        <x:v>82</x:v>
      </x:c>
      <x:c r="G691" s="6">
        <x:v>136.936793702245</x:v>
      </x:c>
      <x:c r="H691" t="s">
        <x:v>83</x:v>
      </x:c>
      <x:c r="I691" s="6">
        <x:v>32.4817351060979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23.287</x:v>
      </x:c>
      <x:c r="R691" s="8">
        <x:v>156477.816298066</x:v>
      </x:c>
      <x:c r="S691" s="12">
        <x:v>224358.728572747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756424</x:v>
      </x:c>
      <x:c r="B692" s="1">
        <x:v>43211.5360253819</x:v>
      </x:c>
      <x:c r="C692" s="6">
        <x:v>11.5069578166667</x:v>
      </x:c>
      <x:c r="D692" s="14" t="s">
        <x:v>77</x:v>
      </x:c>
      <x:c r="E692" s="15">
        <x:v>43194.5291999653</x:v>
      </x:c>
      <x:c r="F692" t="s">
        <x:v>82</x:v>
      </x:c>
      <x:c r="G692" s="6">
        <x:v>136.977991460585</x:v>
      </x:c>
      <x:c r="H692" t="s">
        <x:v>83</x:v>
      </x:c>
      <x:c r="I692" s="6">
        <x:v>32.4751346328612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23.286</x:v>
      </x:c>
      <x:c r="R692" s="8">
        <x:v>156473.902460348</x:v>
      </x:c>
      <x:c r="S692" s="12">
        <x:v>224358.996607962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756439</x:v>
      </x:c>
      <x:c r="B693" s="1">
        <x:v>43211.5360364931</x:v>
      </x:c>
      <x:c r="C693" s="6">
        <x:v>11.522942065</x:v>
      </x:c>
      <x:c r="D693" s="14" t="s">
        <x:v>77</x:v>
      </x:c>
      <x:c r="E693" s="15">
        <x:v>43194.5291999653</x:v>
      </x:c>
      <x:c r="F693" t="s">
        <x:v>82</x:v>
      </x:c>
      <x:c r="G693" s="6">
        <x:v>136.99496255741</x:v>
      </x:c>
      <x:c r="H693" t="s">
        <x:v>83</x:v>
      </x:c>
      <x:c r="I693" s="6">
        <x:v>32.4739290683769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23.285</x:v>
      </x:c>
      <x:c r="R693" s="8">
        <x:v>156492.163481526</x:v>
      </x:c>
      <x:c r="S693" s="12">
        <x:v>224347.919299295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756445</x:v>
      </x:c>
      <x:c r="B694" s="1">
        <x:v>43211.5360479977</x:v>
      </x:c>
      <x:c r="C694" s="6">
        <x:v>11.5394930333333</x:v>
      </x:c>
      <x:c r="D694" s="14" t="s">
        <x:v>77</x:v>
      </x:c>
      <x:c r="E694" s="15">
        <x:v>43194.5291999653</x:v>
      </x:c>
      <x:c r="F694" t="s">
        <x:v>82</x:v>
      </x:c>
      <x:c r="G694" s="6">
        <x:v>136.969820811175</x:v>
      </x:c>
      <x:c r="H694" t="s">
        <x:v>83</x:v>
      </x:c>
      <x:c r="I694" s="6">
        <x:v>32.4743811550079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23.287</x:v>
      </x:c>
      <x:c r="R694" s="8">
        <x:v>156513.424010221</x:v>
      </x:c>
      <x:c r="S694" s="12">
        <x:v>224356.35549414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756452</x:v>
      </x:c>
      <x:c r="B695" s="1">
        <x:v>43211.5360596065</x:v>
      </x:c>
      <x:c r="C695" s="6">
        <x:v>11.556260635</x:v>
      </x:c>
      <x:c r="D695" s="14" t="s">
        <x:v>77</x:v>
      </x:c>
      <x:c r="E695" s="15">
        <x:v>43194.5291999653</x:v>
      </x:c>
      <x:c r="F695" t="s">
        <x:v>82</x:v>
      </x:c>
      <x:c r="G695" s="6">
        <x:v>136.850982518104</x:v>
      </x:c>
      <x:c r="H695" t="s">
        <x:v>83</x:v>
      </x:c>
      <x:c r="I695" s="6">
        <x:v>32.5008433987146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23.287</x:v>
      </x:c>
      <x:c r="R695" s="8">
        <x:v>156492.756137463</x:v>
      </x:c>
      <x:c r="S695" s="12">
        <x:v>224364.810757211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756465</x:v>
      </x:c>
      <x:c r="B696" s="1">
        <x:v>43211.5360708333</x:v>
      </x:c>
      <x:c r="C696" s="6">
        <x:v>11.5724282666667</x:v>
      </x:c>
      <x:c r="D696" s="14" t="s">
        <x:v>77</x:v>
      </x:c>
      <x:c r="E696" s="15">
        <x:v>43194.5291999653</x:v>
      </x:c>
      <x:c r="F696" t="s">
        <x:v>82</x:v>
      </x:c>
      <x:c r="G696" s="6">
        <x:v>136.861819682464</x:v>
      </x:c>
      <x:c r="H696" t="s">
        <x:v>83</x:v>
      </x:c>
      <x:c r="I696" s="6">
        <x:v>32.4907165928435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23.29</x:v>
      </x:c>
      <x:c r="R696" s="8">
        <x:v>156505.69297092</x:v>
      </x:c>
      <x:c r="S696" s="12">
        <x:v>224362.703843655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756478</x:v>
      </x:c>
      <x:c r="B697" s="1">
        <x:v>43211.5360825579</x:v>
      </x:c>
      <x:c r="C697" s="6">
        <x:v>11.5892792083333</x:v>
      </x:c>
      <x:c r="D697" s="14" t="s">
        <x:v>77</x:v>
      </x:c>
      <x:c r="E697" s="15">
        <x:v>43194.5291999653</x:v>
      </x:c>
      <x:c r="F697" t="s">
        <x:v>82</x:v>
      </x:c>
      <x:c r="G697" s="6">
        <x:v>136.82122593487</x:v>
      </x:c>
      <x:c r="H697" t="s">
        <x:v>83</x:v>
      </x:c>
      <x:c r="I697" s="6">
        <x:v>32.499758382336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23.29</x:v>
      </x:c>
      <x:c r="R697" s="8">
        <x:v>156498.263819702</x:v>
      </x:c>
      <x:c r="S697" s="12">
        <x:v>224356.344181095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756489</x:v>
      </x:c>
      <x:c r="B698" s="1">
        <x:v>43211.5360939815</x:v>
      </x:c>
      <x:c r="C698" s="6">
        <x:v>11.6057635066667</x:v>
      </x:c>
      <x:c r="D698" s="14" t="s">
        <x:v>77</x:v>
      </x:c>
      <x:c r="E698" s="15">
        <x:v>43194.5291999653</x:v>
      </x:c>
      <x:c r="F698" t="s">
        <x:v>82</x:v>
      </x:c>
      <x:c r="G698" s="6">
        <x:v>136.926054815152</x:v>
      </x:c>
      <x:c r="H698" t="s">
        <x:v>83</x:v>
      </x:c>
      <x:c r="I698" s="6">
        <x:v>32.4815542710417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23.288</x:v>
      </x:c>
      <x:c r="R698" s="8">
        <x:v>156498.929397585</x:v>
      </x:c>
      <x:c r="S698" s="12">
        <x:v>224357.304945094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756496</x:v>
      </x:c>
      <x:c r="B699" s="1">
        <x:v>43211.5361055556</x:v>
      </x:c>
      <x:c r="C699" s="6">
        <x:v>11.6224144383333</x:v>
      </x:c>
      <x:c r="D699" s="14" t="s">
        <x:v>77</x:v>
      </x:c>
      <x:c r="E699" s="15">
        <x:v>43194.5291999653</x:v>
      </x:c>
      <x:c r="F699" t="s">
        <x:v>82</x:v>
      </x:c>
      <x:c r="G699" s="6">
        <x:v>136.847299017547</x:v>
      </x:c>
      <x:c r="H699" t="s">
        <x:v>83</x:v>
      </x:c>
      <x:c r="I699" s="6">
        <x:v>32.491379656577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23.291</x:v>
      </x:c>
      <x:c r="R699" s="8">
        <x:v>156505.154106814</x:v>
      </x:c>
      <x:c r="S699" s="12">
        <x:v>224361.71913659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756509</x:v>
      </x:c>
      <x:c r="B700" s="1">
        <x:v>43211.5361172107</x:v>
      </x:c>
      <x:c r="C700" s="6">
        <x:v>11.6391487233333</x:v>
      </x:c>
      <x:c r="D700" s="14" t="s">
        <x:v>77</x:v>
      </x:c>
      <x:c r="E700" s="15">
        <x:v>43194.5291999653</x:v>
      </x:c>
      <x:c r="F700" t="s">
        <x:v>82</x:v>
      </x:c>
      <x:c r="G700" s="6">
        <x:v>136.845540073128</x:v>
      </x:c>
      <x:c r="H700" t="s">
        <x:v>83</x:v>
      </x:c>
      <x:c r="I700" s="6">
        <x:v>32.4917714670273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23.291</x:v>
      </x:c>
      <x:c r="R700" s="8">
        <x:v>156509.535082733</x:v>
      </x:c>
      <x:c r="S700" s="12">
        <x:v>224362.135728481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756517</x:v>
      </x:c>
      <x:c r="B701" s="1">
        <x:v>43211.5361303588</x:v>
      </x:c>
      <x:c r="C701" s="6">
        <x:v>11.6580997816667</x:v>
      </x:c>
      <x:c r="D701" s="14" t="s">
        <x:v>77</x:v>
      </x:c>
      <x:c r="E701" s="15">
        <x:v>43194.5291999653</x:v>
      </x:c>
      <x:c r="F701" t="s">
        <x:v>82</x:v>
      </x:c>
      <x:c r="G701" s="6">
        <x:v>136.755284552063</x:v>
      </x:c>
      <x:c r="H701" t="s">
        <x:v>83</x:v>
      </x:c>
      <x:c r="I701" s="6">
        <x:v>32.5015968825173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23.295</x:v>
      </x:c>
      <x:c r="R701" s="8">
        <x:v>156509.024772183</x:v>
      </x:c>
      <x:c r="S701" s="12">
        <x:v>224366.842972403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756524</x:v>
      </x:c>
      <x:c r="B702" s="1">
        <x:v>43211.5361401968</x:v>
      </x:c>
      <x:c r="C702" s="6">
        <x:v>11.6722673066667</x:v>
      </x:c>
      <x:c r="D702" s="14" t="s">
        <x:v>77</x:v>
      </x:c>
      <x:c r="E702" s="15">
        <x:v>43194.5291999653</x:v>
      </x:c>
      <x:c r="F702" t="s">
        <x:v>82</x:v>
      </x:c>
      <x:c r="G702" s="6">
        <x:v>136.861732927955</x:v>
      </x:c>
      <x:c r="H702" t="s">
        <x:v>83</x:v>
      </x:c>
      <x:c r="I702" s="6">
        <x:v>32.4855929229589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23.292</x:v>
      </x:c>
      <x:c r="R702" s="8">
        <x:v>156496.261186488</x:v>
      </x:c>
      <x:c r="S702" s="12">
        <x:v>224365.410027004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756533</x:v>
      </x:c>
      <x:c r="B703" s="1">
        <x:v>43211.5361520833</x:v>
      </x:c>
      <x:c r="C703" s="6">
        <x:v>11.68940163</x:v>
      </x:c>
      <x:c r="D703" s="14" t="s">
        <x:v>77</x:v>
      </x:c>
      <x:c r="E703" s="15">
        <x:v>43194.5291999653</x:v>
      </x:c>
      <x:c r="F703" t="s">
        <x:v>82</x:v>
      </x:c>
      <x:c r="G703" s="6">
        <x:v>136.916441542231</x:v>
      </x:c>
      <x:c r="H703" t="s">
        <x:v>83</x:v>
      </x:c>
      <x:c r="I703" s="6">
        <x:v>32.4759785282577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23.291</x:v>
      </x:c>
      <x:c r="R703" s="8">
        <x:v>156504.508382738</x:v>
      </x:c>
      <x:c r="S703" s="12">
        <x:v>224361.023402324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756544</x:v>
      </x:c>
      <x:c r="B704" s="1">
        <x:v>43211.5361634606</x:v>
      </x:c>
      <x:c r="C704" s="6">
        <x:v>11.7058025666667</x:v>
      </x:c>
      <x:c r="D704" s="14" t="s">
        <x:v>77</x:v>
      </x:c>
      <x:c r="E704" s="15">
        <x:v>43194.5291999653</x:v>
      </x:c>
      <x:c r="F704" t="s">
        <x:v>82</x:v>
      </x:c>
      <x:c r="G704" s="6">
        <x:v>136.880041549824</x:v>
      </x:c>
      <x:c r="H704" t="s">
        <x:v>83</x:v>
      </x:c>
      <x:c r="I704" s="6">
        <x:v>32.4763703369072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23.294</x:v>
      </x:c>
      <x:c r="R704" s="8">
        <x:v>156506.902084159</x:v>
      </x:c>
      <x:c r="S704" s="12">
        <x:v>224363.278051983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756557</x:v>
      </x:c>
      <x:c r="B705" s="1">
        <x:v>43211.5361751157</x:v>
      </x:c>
      <x:c r="C705" s="6">
        <x:v>11.7225868483333</x:v>
      </x:c>
      <x:c r="D705" s="14" t="s">
        <x:v>77</x:v>
      </x:c>
      <x:c r="E705" s="15">
        <x:v>43194.5291999653</x:v>
      </x:c>
      <x:c r="F705" t="s">
        <x:v>82</x:v>
      </x:c>
      <x:c r="G705" s="6">
        <x:v>136.776614674741</x:v>
      </x:c>
      <x:c r="H705" t="s">
        <x:v>83</x:v>
      </x:c>
      <x:c r="I705" s="6">
        <x:v>32.4942730271332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23.296</x:v>
      </x:c>
      <x:c r="R705" s="8">
        <x:v>156510.534660368</x:v>
      </x:c>
      <x:c r="S705" s="12">
        <x:v>224355.805112544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756568</x:v>
      </x:c>
      <x:c r="B706" s="1">
        <x:v>43211.5361868866</x:v>
      </x:c>
      <x:c r="C706" s="6">
        <x:v>11.7395378333333</x:v>
      </x:c>
      <x:c r="D706" s="14" t="s">
        <x:v>77</x:v>
      </x:c>
      <x:c r="E706" s="15">
        <x:v>43194.5291999653</x:v>
      </x:c>
      <x:c r="F706" t="s">
        <x:v>82</x:v>
      </x:c>
      <x:c r="G706" s="6">
        <x:v>136.819801868599</x:v>
      </x:c>
      <x:c r="H706" t="s">
        <x:v>83</x:v>
      </x:c>
      <x:c r="I706" s="6">
        <x:v>32.4872204407789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23.295</x:v>
      </x:c>
      <x:c r="R706" s="8">
        <x:v>156527.889733878</x:v>
      </x:c>
      <x:c r="S706" s="12">
        <x:v>224361.251784186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756572</x:v>
      </x:c>
      <x:c r="B707" s="1">
        <x:v>43211.5361982986</x:v>
      </x:c>
      <x:c r="C707" s="6">
        <x:v>11.7559553716667</x:v>
      </x:c>
      <x:c r="D707" s="14" t="s">
        <x:v>77</x:v>
      </x:c>
      <x:c r="E707" s="15">
        <x:v>43194.5291999653</x:v>
      </x:c>
      <x:c r="F707" t="s">
        <x:v>82</x:v>
      </x:c>
      <x:c r="G707" s="6">
        <x:v>136.806012683367</x:v>
      </x:c>
      <x:c r="H707" t="s">
        <x:v>83</x:v>
      </x:c>
      <x:c r="I707" s="6">
        <x:v>32.4825790031564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23.298</x:v>
      </x:c>
      <x:c r="R707" s="8">
        <x:v>156529.737636738</x:v>
      </x:c>
      <x:c r="S707" s="12">
        <x:v>224368.931498779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756584</x:v>
      </x:c>
      <x:c r="B708" s="1">
        <x:v>43211.5362096412</x:v>
      </x:c>
      <x:c r="C708" s="6">
        <x:v>11.7722897066667</x:v>
      </x:c>
      <x:c r="D708" s="14" t="s">
        <x:v>77</x:v>
      </x:c>
      <x:c r="E708" s="15">
        <x:v>43194.5291999653</x:v>
      </x:c>
      <x:c r="F708" t="s">
        <x:v>82</x:v>
      </x:c>
      <x:c r="G708" s="6">
        <x:v>136.804930845931</x:v>
      </x:c>
      <x:c r="H708" t="s">
        <x:v>83</x:v>
      </x:c>
      <x:c r="I708" s="6">
        <x:v>32.4828201166411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23.298</x:v>
      </x:c>
      <x:c r="R708" s="8">
        <x:v>156529.196926593</x:v>
      </x:c>
      <x:c r="S708" s="12">
        <x:v>224369.004020593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756594</x:v>
      </x:c>
      <x:c r="B709" s="1">
        <x:v>43211.536221412</x:v>
      </x:c>
      <x:c r="C709" s="6">
        <x:v>11.7892239633333</x:v>
      </x:c>
      <x:c r="D709" s="14" t="s">
        <x:v>77</x:v>
      </x:c>
      <x:c r="E709" s="15">
        <x:v>43194.5291999653</x:v>
      </x:c>
      <x:c r="F709" t="s">
        <x:v>82</x:v>
      </x:c>
      <x:c r="G709" s="6">
        <x:v>136.796495918308</x:v>
      </x:c>
      <x:c r="H709" t="s">
        <x:v>83</x:v>
      </x:c>
      <x:c r="I709" s="6">
        <x:v>32.4898425544848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23.296</x:v>
      </x:c>
      <x:c r="R709" s="8">
        <x:v>156539.41109013</x:v>
      </x:c>
      <x:c r="S709" s="12">
        <x:v>224359.988434175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756607</x:v>
      </x:c>
      <x:c r="B710" s="1">
        <x:v>43211.5362328357</x:v>
      </x:c>
      <x:c r="C710" s="6">
        <x:v>11.8057082516667</x:v>
      </x:c>
      <x:c r="D710" s="14" t="s">
        <x:v>77</x:v>
      </x:c>
      <x:c r="E710" s="15">
        <x:v>43194.5291999653</x:v>
      </x:c>
      <x:c r="F710" t="s">
        <x:v>82</x:v>
      </x:c>
      <x:c r="G710" s="6">
        <x:v>136.756397251039</x:v>
      </x:c>
      <x:c r="H710" t="s">
        <x:v>83</x:v>
      </x:c>
      <x:c r="I710" s="6">
        <x:v>32.4859244543027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23.301</x:v>
      </x:c>
      <x:c r="R710" s="8">
        <x:v>156550.967454494</x:v>
      </x:c>
      <x:c r="S710" s="12">
        <x:v>224361.127325364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756615</x:v>
      </x:c>
      <x:c r="B711" s="1">
        <x:v>43211.5362445949</x:v>
      </x:c>
      <x:c r="C711" s="6">
        <x:v>11.8226425433333</x:v>
      </x:c>
      <x:c r="D711" s="14" t="s">
        <x:v>77</x:v>
      </x:c>
      <x:c r="E711" s="15">
        <x:v>43194.5291999653</x:v>
      </x:c>
      <x:c r="F711" t="s">
        <x:v>82</x:v>
      </x:c>
      <x:c r="G711" s="6">
        <x:v>136.805066075545</x:v>
      </x:c>
      <x:c r="H711" t="s">
        <x:v>83</x:v>
      </x:c>
      <x:c r="I711" s="6">
        <x:v>32.4827899774546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23.298</x:v>
      </x:c>
      <x:c r="R711" s="8">
        <x:v>156551.71787246</x:v>
      </x:c>
      <x:c r="S711" s="12">
        <x:v>224360.169254424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756628</x:v>
      </x:c>
      <x:c r="B712" s="1">
        <x:v>43211.5362560532</x:v>
      </x:c>
      <x:c r="C712" s="6">
        <x:v>11.8391434666667</x:v>
      </x:c>
      <x:c r="D712" s="14" t="s">
        <x:v>77</x:v>
      </x:c>
      <x:c r="E712" s="15">
        <x:v>43194.5291999653</x:v>
      </x:c>
      <x:c r="F712" t="s">
        <x:v>82</x:v>
      </x:c>
      <x:c r="G712" s="6">
        <x:v>136.812504265294</x:v>
      </x:c>
      <x:c r="H712" t="s">
        <x:v>83</x:v>
      </x:c>
      <x:c r="I712" s="6">
        <x:v>32.4734167036031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23.301</x:v>
      </x:c>
      <x:c r="R712" s="8">
        <x:v>156566.044725495</x:v>
      </x:c>
      <x:c r="S712" s="12">
        <x:v>224360.43295053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756634</x:v>
      </x:c>
      <x:c r="B713" s="1">
        <x:v>43211.5362681366</x:v>
      </x:c>
      <x:c r="C713" s="6">
        <x:v>11.8564945033333</x:v>
      </x:c>
      <x:c r="D713" s="14" t="s">
        <x:v>77</x:v>
      </x:c>
      <x:c r="E713" s="15">
        <x:v>43194.5291999653</x:v>
      </x:c>
      <x:c r="F713" t="s">
        <x:v>82</x:v>
      </x:c>
      <x:c r="G713" s="6">
        <x:v>136.682890723116</x:v>
      </x:c>
      <x:c r="H713" t="s">
        <x:v>83</x:v>
      </x:c>
      <x:c r="I713" s="6">
        <x:v>32.5048820738771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</x:v>
      </x:c>
      <x:c r="R713" s="8">
        <x:v>156585.619833785</x:v>
      </x:c>
      <x:c r="S713" s="12">
        <x:v>224363.511780158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756644</x:v>
      </x:c>
      <x:c r="B714" s="1">
        <x:v>43211.5362792824</x:v>
      </x:c>
      <x:c r="C714" s="6">
        <x:v>11.87257875</x:v>
      </x:c>
      <x:c r="D714" s="14" t="s">
        <x:v>77</x:v>
      </x:c>
      <x:c r="E714" s="15">
        <x:v>43194.5291999653</x:v>
      </x:c>
      <x:c r="F714" t="s">
        <x:v>82</x:v>
      </x:c>
      <x:c r="G714" s="6">
        <x:v>136.699270650659</x:v>
      </x:c>
      <x:c r="H714" t="s">
        <x:v>83</x:v>
      </x:c>
      <x:c r="I714" s="6">
        <x:v>32.4935195449766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23.303</x:v>
      </x:c>
      <x:c r="R714" s="8">
        <x:v>156596.658149912</x:v>
      </x:c>
      <x:c r="S714" s="12">
        <x:v>224352.846685396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756651</x:v>
      </x:c>
      <x:c r="B715" s="1">
        <x:v>43211.5362907407</x:v>
      </x:c>
      <x:c r="C715" s="6">
        <x:v>11.889096355</x:v>
      </x:c>
      <x:c r="D715" s="14" t="s">
        <x:v>77</x:v>
      </x:c>
      <x:c r="E715" s="15">
        <x:v>43194.5291999653</x:v>
      </x:c>
      <x:c r="F715" t="s">
        <x:v>82</x:v>
      </x:c>
      <x:c r="G715" s="6">
        <x:v>136.729629245441</x:v>
      </x:c>
      <x:c r="H715" t="s">
        <x:v>83</x:v>
      </x:c>
      <x:c r="I715" s="6">
        <x:v>32.4918920240971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23.301</x:v>
      </x:c>
      <x:c r="R715" s="8">
        <x:v>156606.786244611</x:v>
      </x:c>
      <x:c r="S715" s="12">
        <x:v>224369.474788874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756667</x:v>
      </x:c>
      <x:c r="B716" s="1">
        <x:v>43211.536302581</x:v>
      </x:c>
      <x:c r="C716" s="6">
        <x:v>11.90614735</x:v>
      </x:c>
      <x:c r="D716" s="14" t="s">
        <x:v>77</x:v>
      </x:c>
      <x:c r="E716" s="15">
        <x:v>43194.5291999653</x:v>
      </x:c>
      <x:c r="F716" t="s">
        <x:v>82</x:v>
      </x:c>
      <x:c r="G716" s="6">
        <x:v>136.700638006099</x:v>
      </x:c>
      <x:c r="H716" t="s">
        <x:v>83</x:v>
      </x:c>
      <x:c r="I716" s="6">
        <x:v>32.4855025053257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23.306</x:v>
      </x:c>
      <x:c r="R716" s="8">
        <x:v>156630.910710165</x:v>
      </x:c>
      <x:c r="S716" s="12">
        <x:v>224361.594736199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756678</x:v>
      </x:c>
      <x:c r="B717" s="1">
        <x:v>43211.5363143171</x:v>
      </x:c>
      <x:c r="C717" s="6">
        <x:v>11.923031655</x:v>
      </x:c>
      <x:c r="D717" s="14" t="s">
        <x:v>77</x:v>
      </x:c>
      <x:c r="E717" s="15">
        <x:v>43194.5291999653</x:v>
      </x:c>
      <x:c r="F717" t="s">
        <x:v>82</x:v>
      </x:c>
      <x:c r="G717" s="6">
        <x:v>136.691353308265</x:v>
      </x:c>
      <x:c r="H717" t="s">
        <x:v>83</x:v>
      </x:c>
      <x:c r="I717" s="6">
        <x:v>32.4901439469963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23.305</x:v>
      </x:c>
      <x:c r="R717" s="8">
        <x:v>156645.039681573</x:v>
      </x:c>
      <x:c r="S717" s="12">
        <x:v>224366.314662436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756689</x:v>
      </x:c>
      <x:c r="B718" s="1">
        <x:v>43211.5363456829</x:v>
      </x:c>
      <x:c r="C718" s="6">
        <x:v>11.9681509083333</x:v>
      </x:c>
      <x:c r="D718" s="14" t="s">
        <x:v>77</x:v>
      </x:c>
      <x:c r="E718" s="15">
        <x:v>43194.5291999653</x:v>
      </x:c>
      <x:c r="F718" t="s">
        <x:v>82</x:v>
      </x:c>
      <x:c r="G718" s="6">
        <x:v>136.669247842433</x:v>
      </x:c>
      <x:c r="H718" t="s">
        <x:v>83</x:v>
      </x:c>
      <x:c r="I718" s="6">
        <x:v>32.4899329722357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23.307</x:v>
      </x:c>
      <x:c r="R718" s="8">
        <x:v>156704.038865907</x:v>
      </x:c>
      <x:c r="S718" s="12">
        <x:v>224412.721031198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756698</x:v>
      </x:c>
      <x:c r="B719" s="1">
        <x:v>43211.5363456829</x:v>
      </x:c>
      <x:c r="C719" s="6">
        <x:v>11.9682009183333</x:v>
      </x:c>
      <x:c r="D719" s="14" t="s">
        <x:v>77</x:v>
      </x:c>
      <x:c r="E719" s="15">
        <x:v>43194.5291999653</x:v>
      </x:c>
      <x:c r="F719" t="s">
        <x:v>82</x:v>
      </x:c>
      <x:c r="G719" s="6">
        <x:v>136.704431345002</x:v>
      </x:c>
      <x:c r="H719" t="s">
        <x:v>83</x:v>
      </x:c>
      <x:c r="I719" s="6">
        <x:v>32.4769429804005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23.309</x:v>
      </x:c>
      <x:c r="R719" s="8">
        <x:v>156659.03037287</x:v>
      </x:c>
      <x:c r="S719" s="12">
        <x:v>224362.488130878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756706</x:v>
      </x:c>
      <x:c r="B720" s="1">
        <x:v>43211.5363486458</x:v>
      </x:c>
      <x:c r="C720" s="6">
        <x:v>11.972434425</x:v>
      </x:c>
      <x:c r="D720" s="14" t="s">
        <x:v>77</x:v>
      </x:c>
      <x:c r="E720" s="15">
        <x:v>43194.5291999653</x:v>
      </x:c>
      <x:c r="F720" t="s">
        <x:v>82</x:v>
      </x:c>
      <x:c r="G720" s="6">
        <x:v>136.719785329428</x:v>
      </x:c>
      <x:c r="H720" t="s">
        <x:v>83</x:v>
      </x:c>
      <x:c r="I720" s="6">
        <x:v>32.4786609114663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23.307</x:v>
      </x:c>
      <x:c r="R720" s="8">
        <x:v>156614.221904321</x:v>
      </x:c>
      <x:c r="S720" s="12">
        <x:v>224341.052742737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756717</x:v>
      </x:c>
      <x:c r="B721" s="1">
        <x:v>43211.5363599884</x:v>
      </x:c>
      <x:c r="C721" s="6">
        <x:v>11.9888020783333</x:v>
      </x:c>
      <x:c r="D721" s="14" t="s">
        <x:v>77</x:v>
      </x:c>
      <x:c r="E721" s="15">
        <x:v>43194.5291999653</x:v>
      </x:c>
      <x:c r="F721" t="s">
        <x:v>82</x:v>
      </x:c>
      <x:c r="G721" s="6">
        <x:v>136.696730167919</x:v>
      </x:c>
      <x:c r="H721" t="s">
        <x:v>83</x:v>
      </x:c>
      <x:c r="I721" s="6">
        <x:v>32.4786609114663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23.309</x:v>
      </x:c>
      <x:c r="R721" s="8">
        <x:v>156593.966450508</x:v>
      </x:c>
      <x:c r="S721" s="12">
        <x:v>224325.020636167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756724</x:v>
      </x:c>
      <x:c r="B722" s="1">
        <x:v>43211.5363720718</x:v>
      </x:c>
      <x:c r="C722" s="6">
        <x:v>12.0061863866667</x:v>
      </x:c>
      <x:c r="D722" s="14" t="s">
        <x:v>77</x:v>
      </x:c>
      <x:c r="E722" s="15">
        <x:v>43194.5291999653</x:v>
      </x:c>
      <x:c r="F722" t="s">
        <x:v>82</x:v>
      </x:c>
      <x:c r="G722" s="6">
        <x:v>136.672919767066</x:v>
      </x:c>
      <x:c r="H722" t="s">
        <x:v>83</x:v>
      </x:c>
      <x:c r="I722" s="6">
        <x:v>32.4736879555321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23.313</x:v>
      </x:c>
      <x:c r="R722" s="8">
        <x:v>156621.762446432</x:v>
      </x:c>
      <x:c r="S722" s="12">
        <x:v>224355.695587283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756735</x:v>
      </x:c>
      <x:c r="B723" s="1">
        <x:v>43211.5363836806</x:v>
      </x:c>
      <x:c r="C723" s="6">
        <x:v>12.02288734</x:v>
      </x:c>
      <x:c r="D723" s="14" t="s">
        <x:v>77</x:v>
      </x:c>
      <x:c r="E723" s="15">
        <x:v>43194.5291999653</x:v>
      </x:c>
      <x:c r="F723" t="s">
        <x:v>82</x:v>
      </x:c>
      <x:c r="G723" s="6">
        <x:v>136.660981851606</x:v>
      </x:c>
      <x:c r="H723" t="s">
        <x:v>83</x:v>
      </x:c>
      <x:c r="I723" s="6">
        <x:v>32.4814939926919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23.311</x:v>
      </x:c>
      <x:c r="R723" s="8">
        <x:v>156634.450309226</x:v>
      </x:c>
      <x:c r="S723" s="12">
        <x:v>224365.00024375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756743</x:v>
      </x:c>
      <x:c r="B724" s="1">
        <x:v>43211.5363948264</x:v>
      </x:c>
      <x:c r="C724" s="6">
        <x:v>12.038971565</x:v>
      </x:c>
      <x:c r="D724" s="14" t="s">
        <x:v>77</x:v>
      </x:c>
      <x:c r="E724" s="15">
        <x:v>43194.5291999653</x:v>
      </x:c>
      <x:c r="F724" t="s">
        <x:v>82</x:v>
      </x:c>
      <x:c r="G724" s="6">
        <x:v>136.602417982244</x:v>
      </x:c>
      <x:c r="H724" t="s">
        <x:v>83</x:v>
      </x:c>
      <x:c r="I724" s="6">
        <x:v>32.4894206050144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23.313</x:v>
      </x:c>
      <x:c r="R724" s="8">
        <x:v>156645.230903942</x:v>
      </x:c>
      <x:c r="S724" s="12">
        <x:v>224354.389776674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756754</x:v>
      </x:c>
      <x:c r="B725" s="1">
        <x:v>43211.5364065162</x:v>
      </x:c>
      <x:c r="C725" s="6">
        <x:v>12.0557725633333</x:v>
      </x:c>
      <x:c r="D725" s="14" t="s">
        <x:v>77</x:v>
      </x:c>
      <x:c r="E725" s="15">
        <x:v>43194.5291999653</x:v>
      </x:c>
      <x:c r="F725" t="s">
        <x:v>82</x:v>
      </x:c>
      <x:c r="G725" s="6">
        <x:v>136.661886234086</x:v>
      </x:c>
      <x:c r="H725" t="s">
        <x:v>83</x:v>
      </x:c>
      <x:c r="I725" s="6">
        <x:v>32.4787211897651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23.312</x:v>
      </x:c>
      <x:c r="R725" s="8">
        <x:v>156656.373492938</x:v>
      </x:c>
      <x:c r="S725" s="12">
        <x:v>224369.032417117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756762</x:v>
      </x:c>
      <x:c r="B726" s="1">
        <x:v>43211.5364182523</x:v>
      </x:c>
      <x:c r="C726" s="6">
        <x:v>12.0726902316667</x:v>
      </x:c>
      <x:c r="D726" s="14" t="s">
        <x:v>77</x:v>
      </x:c>
      <x:c r="E726" s="15">
        <x:v>43194.5291999653</x:v>
      </x:c>
      <x:c r="F726" t="s">
        <x:v>82</x:v>
      </x:c>
      <x:c r="G726" s="6">
        <x:v>136.651350524598</x:v>
      </x:c>
      <x:c r="H726" t="s">
        <x:v>83</x:v>
      </x:c>
      <x:c r="I726" s="6">
        <x:v>32.4810720442724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23.312</x:v>
      </x:c>
      <x:c r="R726" s="8">
        <x:v>156638.932328955</x:v>
      </x:c>
      <x:c r="S726" s="12">
        <x:v>224359.286827398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756772</x:v>
      </x:c>
      <x:c r="B727" s="1">
        <x:v>43211.5364300926</x:v>
      </x:c>
      <x:c r="C727" s="6">
        <x:v>12.08974117</x:v>
      </x:c>
      <x:c r="D727" s="14" t="s">
        <x:v>77</x:v>
      </x:c>
      <x:c r="E727" s="15">
        <x:v>43194.5291999653</x:v>
      </x:c>
      <x:c r="F727" t="s">
        <x:v>82</x:v>
      </x:c>
      <x:c r="G727" s="6">
        <x:v>136.651039362386</x:v>
      </x:c>
      <x:c r="H727" t="s">
        <x:v>83</x:v>
      </x:c>
      <x:c r="I727" s="6">
        <x:v>32.47857049402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23.313</x:v>
      </x:c>
      <x:c r="R727" s="8">
        <x:v>156651.550613044</x:v>
      </x:c>
      <x:c r="S727" s="12">
        <x:v>224370.045602764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756783</x:v>
      </x:c>
      <x:c r="B728" s="1">
        <x:v>43211.536441088</x:v>
      </x:c>
      <x:c r="C728" s="6">
        <x:v>12.1055754083333</x:v>
      </x:c>
      <x:c r="D728" s="14" t="s">
        <x:v>77</x:v>
      </x:c>
      <x:c r="E728" s="15">
        <x:v>43194.5291999653</x:v>
      </x:c>
      <x:c r="F728" t="s">
        <x:v>82</x:v>
      </x:c>
      <x:c r="G728" s="6">
        <x:v>136.63272487612</x:v>
      </x:c>
      <x:c r="H728" t="s">
        <x:v>83</x:v>
      </x:c>
      <x:c r="I728" s="6">
        <x:v>32.4775156239912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23.315</x:v>
      </x:c>
      <x:c r="R728" s="8">
        <x:v>156667.373783785</x:v>
      </x:c>
      <x:c r="S728" s="12">
        <x:v>224366.872956202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756791</x:v>
      </x:c>
      <x:c r="B729" s="1">
        <x:v>43211.5364530903</x:v>
      </x:c>
      <x:c r="C729" s="6">
        <x:v>12.1228763666667</x:v>
      </x:c>
      <x:c r="D729" s="14" t="s">
        <x:v>77</x:v>
      </x:c>
      <x:c r="E729" s="15">
        <x:v>43194.5291999653</x:v>
      </x:c>
      <x:c r="F729" t="s">
        <x:v>82</x:v>
      </x:c>
      <x:c r="G729" s="6">
        <x:v>136.632360614527</x:v>
      </x:c>
      <x:c r="H729" t="s">
        <x:v>83</x:v>
      </x:c>
      <x:c r="I729" s="6">
        <x:v>32.4801678692666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23.314</x:v>
      </x:c>
      <x:c r="R729" s="8">
        <x:v>156666.144238322</x:v>
      </x:c>
      <x:c r="S729" s="12">
        <x:v>224373.350359795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756801</x:v>
      </x:c>
      <x:c r="B730" s="1">
        <x:v>43211.5364643171</x:v>
      </x:c>
      <x:c r="C730" s="6">
        <x:v>12.139027305</x:v>
      </x:c>
      <x:c r="D730" s="14" t="s">
        <x:v>77</x:v>
      </x:c>
      <x:c r="E730" s="15">
        <x:v>43194.5291999653</x:v>
      </x:c>
      <x:c r="F730" t="s">
        <x:v>82</x:v>
      </x:c>
      <x:c r="G730" s="6">
        <x:v>136.681070670735</x:v>
      </x:c>
      <x:c r="H730" t="s">
        <x:v>83</x:v>
      </x:c>
      <x:c r="I730" s="6">
        <x:v>32.4667258296222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23.315</x:v>
      </x:c>
      <x:c r="R730" s="8">
        <x:v>156671.523620851</x:v>
      </x:c>
      <x:c r="S730" s="12">
        <x:v>224365.393166485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756815</x:v>
      </x:c>
      <x:c r="B731" s="1">
        <x:v>43211.5364763079</x:v>
      </x:c>
      <x:c r="C731" s="6">
        <x:v>12.1563116266667</x:v>
      </x:c>
      <x:c r="D731" s="14" t="s">
        <x:v>77</x:v>
      </x:c>
      <x:c r="E731" s="15">
        <x:v>43194.5291999653</x:v>
      </x:c>
      <x:c r="F731" t="s">
        <x:v>82</x:v>
      </x:c>
      <x:c r="G731" s="6">
        <x:v>136.600476772298</x:v>
      </x:c>
      <x:c r="H731" t="s">
        <x:v>83</x:v>
      </x:c>
      <x:c r="I731" s="6">
        <x:v>32.4692876491627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23.321</x:v>
      </x:c>
      <x:c r="R731" s="8">
        <x:v>156681.861185155</x:v>
      </x:c>
      <x:c r="S731" s="12">
        <x:v>224374.127063654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756825</x:v>
      </x:c>
      <x:c r="B732" s="1">
        <x:v>43211.5364877315</x:v>
      </x:c>
      <x:c r="C732" s="6">
        <x:v>12.1727459033333</x:v>
      </x:c>
      <x:c r="D732" s="14" t="s">
        <x:v>77</x:v>
      </x:c>
      <x:c r="E732" s="15">
        <x:v>43194.5291999653</x:v>
      </x:c>
      <x:c r="F732" t="s">
        <x:v>82</x:v>
      </x:c>
      <x:c r="G732" s="6">
        <x:v>136.630438472452</x:v>
      </x:c>
      <x:c r="H732" t="s">
        <x:v>83</x:v>
      </x:c>
      <x:c r="I732" s="6">
        <x:v>32.4703123775275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23.318</x:v>
      </x:c>
      <x:c r="R732" s="8">
        <x:v>156681.292172271</x:v>
      </x:c>
      <x:c r="S732" s="12">
        <x:v>224359.91300135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756840</x:v>
      </x:c>
      <x:c r="B733" s="1">
        <x:v>43211.5364992708</x:v>
      </x:c>
      <x:c r="C733" s="6">
        <x:v>12.1893302116667</x:v>
      </x:c>
      <x:c r="D733" s="14" t="s">
        <x:v>77</x:v>
      </x:c>
      <x:c r="E733" s="15">
        <x:v>43194.5291999653</x:v>
      </x:c>
      <x:c r="F733" t="s">
        <x:v>82</x:v>
      </x:c>
      <x:c r="G733" s="6">
        <x:v>136.493679804905</x:v>
      </x:c>
      <x:c r="H733" t="s">
        <x:v>83</x:v>
      </x:c>
      <x:c r="I733" s="6">
        <x:v>32.4905658965581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23.322</x:v>
      </x:c>
      <x:c r="R733" s="8">
        <x:v>156684.115894828</x:v>
      </x:c>
      <x:c r="S733" s="12">
        <x:v>224367.774979056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756843</x:v>
      </x:c>
      <x:c r="B734" s="1">
        <x:v>43211.5365110764</x:v>
      </x:c>
      <x:c r="C734" s="6">
        <x:v>12.2063478316667</x:v>
      </x:c>
      <x:c r="D734" s="14" t="s">
        <x:v>77</x:v>
      </x:c>
      <x:c r="E734" s="15">
        <x:v>43194.5291999653</x:v>
      </x:c>
      <x:c r="F734" t="s">
        <x:v>82</x:v>
      </x:c>
      <x:c r="G734" s="6">
        <x:v>136.578055458642</x:v>
      </x:c>
      <x:c r="H734" t="s">
        <x:v>83</x:v>
      </x:c>
      <x:c r="I734" s="6">
        <x:v>32.4820063587008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23.318</x:v>
      </x:c>
      <x:c r="R734" s="8">
        <x:v>156695.662909885</x:v>
      </x:c>
      <x:c r="S734" s="12">
        <x:v>224369.049704504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756857</x:v>
      </x:c>
      <x:c r="B735" s="1">
        <x:v>43211.5365221875</x:v>
      </x:c>
      <x:c r="C735" s="6">
        <x:v>12.2223154116667</x:v>
      </x:c>
      <x:c r="D735" s="14" t="s">
        <x:v>77</x:v>
      </x:c>
      <x:c r="E735" s="15">
        <x:v>43194.5291999653</x:v>
      </x:c>
      <x:c r="F735" t="s">
        <x:v>82</x:v>
      </x:c>
      <x:c r="G735" s="6">
        <x:v>136.483322720998</x:v>
      </x:c>
      <x:c r="H735" t="s">
        <x:v>83</x:v>
      </x:c>
      <x:c r="I735" s="6">
        <x:v>32.4954484596356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23.321</x:v>
      </x:c>
      <x:c r="R735" s="8">
        <x:v>156685.311439775</x:v>
      </x:c>
      <x:c r="S735" s="12">
        <x:v>224364.90564452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756862</x:v>
      </x:c>
      <x:c r="B736" s="1">
        <x:v>43211.5365341088</x:v>
      </x:c>
      <x:c r="C736" s="6">
        <x:v>12.2395163916667</x:v>
      </x:c>
      <x:c r="D736" s="14" t="s">
        <x:v>77</x:v>
      </x:c>
      <x:c r="E736" s="15">
        <x:v>43194.5291999653</x:v>
      </x:c>
      <x:c r="F736" t="s">
        <x:v>82</x:v>
      </x:c>
      <x:c r="G736" s="6">
        <x:v>136.532190548101</x:v>
      </x:c>
      <x:c r="H736" t="s">
        <x:v>83</x:v>
      </x:c>
      <x:c r="I736" s="6">
        <x:v>32.4948155343909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23.317</x:v>
      </x:c>
      <x:c r="R736" s="8">
        <x:v>156702.317209531</x:v>
      </x:c>
      <x:c r="S736" s="12">
        <x:v>224368.48919146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756878</x:v>
      </x:c>
      <x:c r="B737" s="1">
        <x:v>43211.5365453357</x:v>
      </x:c>
      <x:c r="C737" s="6">
        <x:v>12.25570065</x:v>
      </x:c>
      <x:c r="D737" s="14" t="s">
        <x:v>77</x:v>
      </x:c>
      <x:c r="E737" s="15">
        <x:v>43194.5291999653</x:v>
      </x:c>
      <x:c r="F737" t="s">
        <x:v>82</x:v>
      </x:c>
      <x:c r="G737" s="6">
        <x:v>136.463753411359</x:v>
      </x:c>
      <x:c r="H737" t="s">
        <x:v>83</x:v>
      </x:c>
      <x:c r="I737" s="6">
        <x:v>32.4998186610146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23.321</x:v>
      </x:c>
      <x:c r="R737" s="8">
        <x:v>156701.023329698</x:v>
      </x:c>
      <x:c r="S737" s="12">
        <x:v>224355.964422979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756883</x:v>
      </x:c>
      <x:c r="B738" s="1">
        <x:v>43211.5365569097</x:v>
      </x:c>
      <x:c r="C738" s="6">
        <x:v>12.2723516283333</x:v>
      </x:c>
      <x:c r="D738" s="14" t="s">
        <x:v>77</x:v>
      </x:c>
      <x:c r="E738" s="15">
        <x:v>43194.5291999653</x:v>
      </x:c>
      <x:c r="F738" t="s">
        <x:v>82</x:v>
      </x:c>
      <x:c r="G738" s="6">
        <x:v>136.429516176825</x:v>
      </x:c>
      <x:c r="H738" t="s">
        <x:v>83</x:v>
      </x:c>
      <x:c r="I738" s="6">
        <x:v>32.499758382336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23.324</x:v>
      </x:c>
      <x:c r="R738" s="8">
        <x:v>156710.293444316</x:v>
      </x:c>
      <x:c r="S738" s="12">
        <x:v>224361.7143413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756898</x:v>
      </x:c>
      <x:c r="B739" s="1">
        <x:v>43211.5365684838</x:v>
      </x:c>
      <x:c r="C739" s="6">
        <x:v>12.2889859016667</x:v>
      </x:c>
      <x:c r="D739" s="14" t="s">
        <x:v>77</x:v>
      </x:c>
      <x:c r="E739" s="15">
        <x:v>43194.5291999653</x:v>
      </x:c>
      <x:c r="F739" t="s">
        <x:v>82</x:v>
      </x:c>
      <x:c r="G739" s="6">
        <x:v>136.484063177291</x:v>
      </x:c>
      <x:c r="H739" t="s">
        <x:v>83</x:v>
      </x:c>
      <x:c r="I739" s="6">
        <x:v>32.4901439469963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23.323</x:v>
      </x:c>
      <x:c r="R739" s="8">
        <x:v>156717.504484565</x:v>
      </x:c>
      <x:c r="S739" s="12">
        <x:v>224366.599073954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756902</x:v>
      </x:c>
      <x:c r="B740" s="1">
        <x:v>43211.5365802083</x:v>
      </x:c>
      <x:c r="C740" s="6">
        <x:v>12.305903535</x:v>
      </x:c>
      <x:c r="D740" s="14" t="s">
        <x:v>77</x:v>
      </x:c>
      <x:c r="E740" s="15">
        <x:v>43194.5291999653</x:v>
      </x:c>
      <x:c r="F740" t="s">
        <x:v>82</x:v>
      </x:c>
      <x:c r="G740" s="6">
        <x:v>136.507390999276</x:v>
      </x:c>
      <x:c r="H740" t="s">
        <x:v>83</x:v>
      </x:c>
      <x:c r="I740" s="6">
        <x:v>32.4746524070156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23.327</x:v>
      </x:c>
      <x:c r="R740" s="8">
        <x:v>156718.644938147</x:v>
      </x:c>
      <x:c r="S740" s="12">
        <x:v>224360.638208409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756912</x:v>
      </x:c>
      <x:c r="B741" s="1">
        <x:v>43211.5365922106</x:v>
      </x:c>
      <x:c r="C741" s="6">
        <x:v>12.3231711633333</x:v>
      </x:c>
      <x:c r="D741" s="14" t="s">
        <x:v>77</x:v>
      </x:c>
      <x:c r="E741" s="15">
        <x:v>43194.5291999653</x:v>
      </x:c>
      <x:c r="F741" t="s">
        <x:v>82</x:v>
      </x:c>
      <x:c r="G741" s="6">
        <x:v>136.496306614582</x:v>
      </x:c>
      <x:c r="H741" t="s">
        <x:v>83</x:v>
      </x:c>
      <x:c r="I741" s="6">
        <x:v>32.484839442754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23.324</x:v>
      </x:c>
      <x:c r="R741" s="8">
        <x:v>156731.934000569</x:v>
      </x:c>
      <x:c r="S741" s="12">
        <x:v>224364.180277825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756926</x:v>
      </x:c>
      <x:c r="B742" s="1">
        <x:v>43211.5366033565</x:v>
      </x:c>
      <x:c r="C742" s="6">
        <x:v>12.3392221266667</x:v>
      </x:c>
      <x:c r="D742" s="14" t="s">
        <x:v>77</x:v>
      </x:c>
      <x:c r="E742" s="15">
        <x:v>43194.5291999653</x:v>
      </x:c>
      <x:c r="F742" t="s">
        <x:v>82</x:v>
      </x:c>
      <x:c r="G742" s="6">
        <x:v>136.467396056647</x:v>
      </x:c>
      <x:c r="H742" t="s">
        <x:v>83</x:v>
      </x:c>
      <x:c r="I742" s="6">
        <x:v>32.4887274024281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23.325</x:v>
      </x:c>
      <x:c r="R742" s="8">
        <x:v>156723.722118026</x:v>
      </x:c>
      <x:c r="S742" s="12">
        <x:v>224355.416366557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756934</x:v>
      </x:c>
      <x:c r="B743" s="1">
        <x:v>43211.5366151273</x:v>
      </x:c>
      <x:c r="C743" s="6">
        <x:v>12.3562064066667</x:v>
      </x:c>
      <x:c r="D743" s="14" t="s">
        <x:v>77</x:v>
      </x:c>
      <x:c r="E743" s="15">
        <x:v>43194.5291999653</x:v>
      </x:c>
      <x:c r="F743" t="s">
        <x:v>82</x:v>
      </x:c>
      <x:c r="G743" s="6">
        <x:v>136.460075330559</x:v>
      </x:c>
      <x:c r="H743" t="s">
        <x:v>83</x:v>
      </x:c>
      <x:c r="I743" s="6">
        <x:v>32.4877930861262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23.326</x:v>
      </x:c>
      <x:c r="R743" s="8">
        <x:v>156738.90658238</x:v>
      </x:c>
      <x:c r="S743" s="12">
        <x:v>224371.789143632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756948</x:v>
      </x:c>
      <x:c r="B744" s="1">
        <x:v>43211.5366263542</x:v>
      </x:c>
      <x:c r="C744" s="6">
        <x:v>12.3723239833333</x:v>
      </x:c>
      <x:c r="D744" s="14" t="s">
        <x:v>77</x:v>
      </x:c>
      <x:c r="E744" s="15">
        <x:v>43194.5291999653</x:v>
      </x:c>
      <x:c r="F744" t="s">
        <x:v>82</x:v>
      </x:c>
      <x:c r="G744" s="6">
        <x:v>136.434609380665</x:v>
      </x:c>
      <x:c r="H744" t="s">
        <x:v>83</x:v>
      </x:c>
      <x:c r="I744" s="6">
        <x:v>32.4857737582333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23.329</x:v>
      </x:c>
      <x:c r="R744" s="8">
        <x:v>156752.698842369</x:v>
      </x:c>
      <x:c r="S744" s="12">
        <x:v>224353.977731388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756956</x:v>
      </x:c>
      <x:c r="B745" s="1">
        <x:v>43211.5366383449</x:v>
      </x:c>
      <x:c r="C745" s="6">
        <x:v>12.3896249966667</x:v>
      </x:c>
      <x:c r="D745" s="14" t="s">
        <x:v>77</x:v>
      </x:c>
      <x:c r="E745" s="15">
        <x:v>43194.5291999653</x:v>
      </x:c>
      <x:c r="F745" t="s">
        <x:v>82</x:v>
      </x:c>
      <x:c r="G745" s="6">
        <x:v>136.436632549643</x:v>
      </x:c>
      <x:c r="H745" t="s">
        <x:v>83</x:v>
      </x:c>
      <x:c r="I745" s="6">
        <x:v>32.4853216700653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23.329</x:v>
      </x:c>
      <x:c r="R745" s="8">
        <x:v>156759.114166239</x:v>
      </x:c>
      <x:c r="S745" s="12">
        <x:v>224363.231874963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756966</x:v>
      </x:c>
      <x:c r="B746" s="1">
        <x:v>43211.53665</x:v>
      </x:c>
      <x:c r="C746" s="6">
        <x:v>12.406409315</x:v>
      </x:c>
      <x:c r="D746" s="14" t="s">
        <x:v>77</x:v>
      </x:c>
      <x:c r="E746" s="15">
        <x:v>43194.5291999653</x:v>
      </x:c>
      <x:c r="F746" t="s">
        <x:v>82</x:v>
      </x:c>
      <x:c r="G746" s="6">
        <x:v>136.415861545698</x:v>
      </x:c>
      <x:c r="H746" t="s">
        <x:v>83</x:v>
      </x:c>
      <x:c r="I746" s="6">
        <x:v>32.4899631114868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23.329</x:v>
      </x:c>
      <x:c r="R746" s="8">
        <x:v>156765.306401741</x:v>
      </x:c>
      <x:c r="S746" s="12">
        <x:v>224355.391529007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756977</x:v>
      </x:c>
      <x:c r="B747" s="1">
        <x:v>43211.5366616551</x:v>
      </x:c>
      <x:c r="C747" s="6">
        <x:v>12.4231935633333</x:v>
      </x:c>
      <x:c r="D747" s="14" t="s">
        <x:v>77</x:v>
      </x:c>
      <x:c r="E747" s="15">
        <x:v>43194.5291999653</x:v>
      </x:c>
      <x:c r="F747" t="s">
        <x:v>82</x:v>
      </x:c>
      <x:c r="G747" s="6">
        <x:v>136.417339185091</x:v>
      </x:c>
      <x:c r="H747" t="s">
        <x:v>83</x:v>
      </x:c>
      <x:c r="I747" s="6">
        <x:v>32.4793541119702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23.333</x:v>
      </x:c>
      <x:c r="R747" s="8">
        <x:v>156777.944890781</x:v>
      </x:c>
      <x:c r="S747" s="12">
        <x:v>224359.049783919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756989</x:v>
      </x:c>
      <x:c r="B748" s="1">
        <x:v>43211.5366727662</x:v>
      </x:c>
      <x:c r="C748" s="6">
        <x:v>12.4391944933333</x:v>
      </x:c>
      <x:c r="D748" s="14" t="s">
        <x:v>77</x:v>
      </x:c>
      <x:c r="E748" s="15">
        <x:v>43194.5291999653</x:v>
      </x:c>
      <x:c r="F748" t="s">
        <x:v>82</x:v>
      </x:c>
      <x:c r="G748" s="6">
        <x:v>136.514580632021</x:v>
      </x:c>
      <x:c r="H748" t="s">
        <x:v>83</x:v>
      </x:c>
      <x:c r="I748" s="6">
        <x:v>32.475616858776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23.326</x:v>
      </x:c>
      <x:c r="R748" s="8">
        <x:v>156773.482603923</x:v>
      </x:c>
      <x:c r="S748" s="12">
        <x:v>224365.299385815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756995</x:v>
      </x:c>
      <x:c r="B749" s="1">
        <x:v>43211.5366841782</x:v>
      </x:c>
      <x:c r="C749" s="6">
        <x:v>12.4556120533333</x:v>
      </x:c>
      <x:c r="D749" s="14" t="s">
        <x:v>77</x:v>
      </x:c>
      <x:c r="E749" s="15">
        <x:v>43194.5291999653</x:v>
      </x:c>
      <x:c r="F749" t="s">
        <x:v>82</x:v>
      </x:c>
      <x:c r="G749" s="6">
        <x:v>136.464687588199</x:v>
      </x:c>
      <x:c r="H749" t="s">
        <x:v>83</x:v>
      </x:c>
      <x:c r="I749" s="6">
        <x:v>32.4790527204291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23.329</x:v>
      </x:c>
      <x:c r="R749" s="8">
        <x:v>156790.909225917</x:v>
      </x:c>
      <x:c r="S749" s="12">
        <x:v>224356.794443432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757004</x:v>
      </x:c>
      <x:c r="B750" s="1">
        <x:v>43211.5366957986</x:v>
      </x:c>
      <x:c r="C750" s="6">
        <x:v>12.4723463716667</x:v>
      </x:c>
      <x:c r="D750" s="14" t="s">
        <x:v>77</x:v>
      </x:c>
      <x:c r="E750" s="15">
        <x:v>43194.5291999653</x:v>
      </x:c>
      <x:c r="F750" t="s">
        <x:v>82</x:v>
      </x:c>
      <x:c r="G750" s="6">
        <x:v>136.467173942546</x:v>
      </x:c>
      <x:c r="H750" t="s">
        <x:v>83</x:v>
      </x:c>
      <x:c r="I750" s="6">
        <x:v>32.4733564253993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23.331</x:v>
      </x:c>
      <x:c r="R750" s="8">
        <x:v>156783.290970453</x:v>
      </x:c>
      <x:c r="S750" s="12">
        <x:v>224362.895470096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757018</x:v>
      </x:c>
      <x:c r="B751" s="1">
        <x:v>43211.5367072917</x:v>
      </x:c>
      <x:c r="C751" s="6">
        <x:v>12.4889306583333</x:v>
      </x:c>
      <x:c r="D751" s="14" t="s">
        <x:v>77</x:v>
      </x:c>
      <x:c r="E751" s="15">
        <x:v>43194.5291999653</x:v>
      </x:c>
      <x:c r="F751" t="s">
        <x:v>82</x:v>
      </x:c>
      <x:c r="G751" s="6">
        <x:v>136.429302161875</x:v>
      </x:c>
      <x:c r="H751" t="s">
        <x:v>83</x:v>
      </x:c>
      <x:c r="I751" s="6">
        <x:v>32.4741099030221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23.334</x:v>
      </x:c>
      <x:c r="R751" s="8">
        <x:v>156801.822199373</x:v>
      </x:c>
      <x:c r="S751" s="12">
        <x:v>224361.319609087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757026</x:v>
      </x:c>
      <x:c r="B752" s="1">
        <x:v>43211.5367190162</x:v>
      </x:c>
      <x:c r="C752" s="6">
        <x:v>12.50579828</x:v>
      </x:c>
      <x:c r="D752" s="14" t="s">
        <x:v>77</x:v>
      </x:c>
      <x:c r="E752" s="15">
        <x:v>43194.5291999653</x:v>
      </x:c>
      <x:c r="F752" t="s">
        <x:v>82</x:v>
      </x:c>
      <x:c r="G752" s="6">
        <x:v>136.307453440148</x:v>
      </x:c>
      <x:c r="H752" t="s">
        <x:v>83</x:v>
      </x:c>
      <x:c r="I752" s="6">
        <x:v>32.5039176136952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23.333</x:v>
      </x:c>
      <x:c r="R752" s="8">
        <x:v>156797.688821532</x:v>
      </x:c>
      <x:c r="S752" s="12">
        <x:v>224361.227395531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757033</x:v>
      </x:c>
      <x:c r="B753" s="1">
        <x:v>43211.5367315972</x:v>
      </x:c>
      <x:c r="C753" s="6">
        <x:v>12.52391601</x:v>
      </x:c>
      <x:c r="D753" s="14" t="s">
        <x:v>77</x:v>
      </x:c>
      <x:c r="E753" s="15">
        <x:v>43194.5291999653</x:v>
      </x:c>
      <x:c r="F753" t="s">
        <x:v>82</x:v>
      </x:c>
      <x:c r="G753" s="6">
        <x:v>136.270809247667</x:v>
      </x:c>
      <x:c r="H753" t="s">
        <x:v>83</x:v>
      </x:c>
      <x:c r="I753" s="6">
        <x:v>32.5018379973703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23.337</x:v>
      </x:c>
      <x:c r="R753" s="8">
        <x:v>156802.56120543</x:v>
      </x:c>
      <x:c r="S753" s="12">
        <x:v>224363.79050681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757043</x:v>
      </x:c>
      <x:c r="B754" s="1">
        <x:v>43211.5367419792</x:v>
      </x:c>
      <x:c r="C754" s="6">
        <x:v>12.5388668533333</x:v>
      </x:c>
      <x:c r="D754" s="14" t="s">
        <x:v>77</x:v>
      </x:c>
      <x:c r="E754" s="15">
        <x:v>43194.5291999653</x:v>
      </x:c>
      <x:c r="F754" t="s">
        <x:v>82</x:v>
      </x:c>
      <x:c r="G754" s="6">
        <x:v>136.308982801115</x:v>
      </x:c>
      <x:c r="H754" t="s">
        <x:v>83</x:v>
      </x:c>
      <x:c r="I754" s="6">
        <x:v>32.4958704098644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23.336</x:v>
      </x:c>
      <x:c r="R754" s="8">
        <x:v>156813.476542088</x:v>
      </x:c>
      <x:c r="S754" s="12">
        <x:v>224362.162161032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757053</x:v>
      </x:c>
      <x:c r="B755" s="1">
        <x:v>43211.5367535532</x:v>
      </x:c>
      <x:c r="C755" s="6">
        <x:v>12.5555011033333</x:v>
      </x:c>
      <x:c r="D755" s="14" t="s">
        <x:v>77</x:v>
      </x:c>
      <x:c r="E755" s="15">
        <x:v>43194.5291999653</x:v>
      </x:c>
      <x:c r="F755" t="s">
        <x:v>82</x:v>
      </x:c>
      <x:c r="G755" s="6">
        <x:v>136.288764095535</x:v>
      </x:c>
      <x:c r="H755" t="s">
        <x:v>83</x:v>
      </x:c>
      <x:c r="I755" s="6">
        <x:v>32.5003913085143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23.336</x:v>
      </x:c>
      <x:c r="R755" s="8">
        <x:v>156806.225516436</x:v>
      </x:c>
      <x:c r="S755" s="12">
        <x:v>224364.637204028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757068</x:v>
      </x:c>
      <x:c r="B756" s="1">
        <x:v>43211.5367655903</x:v>
      </x:c>
      <x:c r="C756" s="6">
        <x:v>12.5728521283333</x:v>
      </x:c>
      <x:c r="D756" s="14" t="s">
        <x:v>77</x:v>
      </x:c>
      <x:c r="E756" s="15">
        <x:v>43194.5291999653</x:v>
      </x:c>
      <x:c r="F756" t="s">
        <x:v>82</x:v>
      </x:c>
      <x:c r="G756" s="6">
        <x:v>136.334830798791</x:v>
      </x:c>
      <x:c r="H756" t="s">
        <x:v>83</x:v>
      </x:c>
      <x:c r="I756" s="6">
        <x:v>32.4875218330549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23.337</x:v>
      </x:c>
      <x:c r="R756" s="8">
        <x:v>156813.501220665</x:v>
      </x:c>
      <x:c r="S756" s="12">
        <x:v>224366.749756685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757071</x:v>
      </x:c>
      <x:c r="B757" s="1">
        <x:v>43211.5367771644</x:v>
      </x:c>
      <x:c r="C757" s="6">
        <x:v>12.5895197433333</x:v>
      </x:c>
      <x:c r="D757" s="14" t="s">
        <x:v>77</x:v>
      </x:c>
      <x:c r="E757" s="15">
        <x:v>43194.5291999653</x:v>
      </x:c>
      <x:c r="F757" t="s">
        <x:v>82</x:v>
      </x:c>
      <x:c r="G757" s="6">
        <x:v>136.378237333543</x:v>
      </x:c>
      <x:c r="H757" t="s">
        <x:v>83</x:v>
      </x:c>
      <x:c r="I757" s="6">
        <x:v>32.4880944784531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23.333</x:v>
      </x:c>
      <x:c r="R757" s="8">
        <x:v>156819.99855381</x:v>
      </x:c>
      <x:c r="S757" s="12">
        <x:v>224356.873716405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757083</x:v>
      </x:c>
      <x:c r="B758" s="1">
        <x:v>43211.5367890856</x:v>
      </x:c>
      <x:c r="C758" s="6">
        <x:v>12.6066539966667</x:v>
      </x:c>
      <x:c r="D758" s="14" t="s">
        <x:v>77</x:v>
      </x:c>
      <x:c r="E758" s="15">
        <x:v>43194.5291999653</x:v>
      </x:c>
      <x:c r="F758" t="s">
        <x:v>82</x:v>
      </x:c>
      <x:c r="G758" s="6">
        <x:v>136.321017766101</x:v>
      </x:c>
      <x:c r="H758" t="s">
        <x:v>83</x:v>
      </x:c>
      <x:c r="I758" s="6">
        <x:v>32.4854723661147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23.339</x:v>
      </x:c>
      <x:c r="R758" s="8">
        <x:v>156832.827542921</x:v>
      </x:c>
      <x:c r="S758" s="12">
        <x:v>224358.621688063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757092</x:v>
      </x:c>
      <x:c r="B759" s="1">
        <x:v>43211.536799919</x:v>
      </x:c>
      <x:c r="C759" s="6">
        <x:v>12.6223049683333</x:v>
      </x:c>
      <x:c r="D759" s="14" t="s">
        <x:v>77</x:v>
      </x:c>
      <x:c r="E759" s="15">
        <x:v>43194.5291999653</x:v>
      </x:c>
      <x:c r="F759" t="s">
        <x:v>82</x:v>
      </x:c>
      <x:c r="G759" s="6">
        <x:v>136.305724327516</x:v>
      </x:c>
      <x:c r="H759" t="s">
        <x:v>83</x:v>
      </x:c>
      <x:c r="I759" s="6">
        <x:v>32.4837544315569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23.341</x:v>
      </x:c>
      <x:c r="R759" s="8">
        <x:v>156825.65675413</x:v>
      </x:c>
      <x:c r="S759" s="12">
        <x:v>224357.80386294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757104</x:v>
      </x:c>
      <x:c r="B760" s="1">
        <x:v>43211.5368121528</x:v>
      </x:c>
      <x:c r="C760" s="6">
        <x:v>12.639922625</x:v>
      </x:c>
      <x:c r="D760" s="14" t="s">
        <x:v>77</x:v>
      </x:c>
      <x:c r="E760" s="15">
        <x:v>43194.5291999653</x:v>
      </x:c>
      <x:c r="F760" t="s">
        <x:v>82</x:v>
      </x:c>
      <x:c r="G760" s="6">
        <x:v>136.367314901523</x:v>
      </x:c>
      <x:c r="H760" t="s">
        <x:v>83</x:v>
      </x:c>
      <x:c r="I760" s="6">
        <x:v>32.480258286756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23.337</x:v>
      </x:c>
      <x:c r="R760" s="8">
        <x:v>156841.032074254</x:v>
      </x:c>
      <x:c r="S760" s="12">
        <x:v>224361.738310422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757112</x:v>
      </x:c>
      <x:c r="B761" s="1">
        <x:v>43211.5368232639</x:v>
      </x:c>
      <x:c r="C761" s="6">
        <x:v>12.6559068266667</x:v>
      </x:c>
      <x:c r="D761" s="14" t="s">
        <x:v>77</x:v>
      </x:c>
      <x:c r="E761" s="15">
        <x:v>43194.5291999653</x:v>
      </x:c>
      <x:c r="F761" t="s">
        <x:v>82</x:v>
      </x:c>
      <x:c r="G761" s="6">
        <x:v>136.27078071329</x:v>
      </x:c>
      <x:c r="H761" t="s">
        <x:v>83</x:v>
      </x:c>
      <x:c r="I761" s="6">
        <x:v>32.4992761529475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23.338</x:v>
      </x:c>
      <x:c r="R761" s="8">
        <x:v>156843.321444509</x:v>
      </x:c>
      <x:c r="S761" s="12">
        <x:v>224357.192175509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757127</x:v>
      </x:c>
      <x:c r="B762" s="1">
        <x:v>43211.5368348032</x:v>
      </x:c>
      <x:c r="C762" s="6">
        <x:v>12.6725078066667</x:v>
      </x:c>
      <x:c r="D762" s="14" t="s">
        <x:v>77</x:v>
      </x:c>
      <x:c r="E762" s="15">
        <x:v>43194.5291999653</x:v>
      </x:c>
      <x:c r="F762" t="s">
        <x:v>82</x:v>
      </x:c>
      <x:c r="G762" s="6">
        <x:v>136.236170529884</x:v>
      </x:c>
      <x:c r="H762" t="s">
        <x:v>83</x:v>
      </x:c>
      <x:c r="I762" s="6">
        <x:v>32.4967444497947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23.342</x:v>
      </x:c>
      <x:c r="R762" s="8">
        <x:v>156847.994780541</x:v>
      </x:c>
      <x:c r="S762" s="12">
        <x:v>224361.690995225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757139</x:v>
      </x:c>
      <x:c r="B763" s="1">
        <x:v>43211.5368465625</x:v>
      </x:c>
      <x:c r="C763" s="6">
        <x:v>12.68945878</x:v>
      </x:c>
      <x:c r="D763" s="14" t="s">
        <x:v>77</x:v>
      </x:c>
      <x:c r="E763" s="15">
        <x:v>43194.5291999653</x:v>
      </x:c>
      <x:c r="F763" t="s">
        <x:v>82</x:v>
      </x:c>
      <x:c r="G763" s="6">
        <x:v>136.301615157787</x:v>
      </x:c>
      <x:c r="H763" t="s">
        <x:v>83</x:v>
      </x:c>
      <x:c r="I763" s="6">
        <x:v>32.4795349469082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23.343</x:v>
      </x:c>
      <x:c r="R763" s="8">
        <x:v>156848.835268733</x:v>
      </x:c>
      <x:c r="S763" s="12">
        <x:v>224355.914838078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757145</x:v>
      </x:c>
      <x:c r="B764" s="1">
        <x:v>43211.5368578704</x:v>
      </x:c>
      <x:c r="C764" s="6">
        <x:v>12.7057264</x:v>
      </x:c>
      <x:c r="D764" s="14" t="s">
        <x:v>77</x:v>
      </x:c>
      <x:c r="E764" s="15">
        <x:v>43194.5291999653</x:v>
      </x:c>
      <x:c r="F764" t="s">
        <x:v>82</x:v>
      </x:c>
      <x:c r="G764" s="6">
        <x:v>136.280059566971</x:v>
      </x:c>
      <x:c r="H764" t="s">
        <x:v>83</x:v>
      </x:c>
      <x:c r="I764" s="6">
        <x:v>32.4843572155123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23.343</x:v>
      </x:c>
      <x:c r="R764" s="8">
        <x:v>156853.457042768</x:v>
      </x:c>
      <x:c r="S764" s="12">
        <x:v>224357.024454678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757158</x:v>
      </x:c>
      <x:c r="B765" s="1">
        <x:v>43211.5368697106</x:v>
      </x:c>
      <x:c r="C765" s="6">
        <x:v>12.7227940433333</x:v>
      </x:c>
      <x:c r="D765" s="14" t="s">
        <x:v>77</x:v>
      </x:c>
      <x:c r="E765" s="15">
        <x:v>43194.5291999653</x:v>
      </x:c>
      <x:c r="F765" t="s">
        <x:v>82</x:v>
      </x:c>
      <x:c r="G765" s="6">
        <x:v>136.34162897954</x:v>
      </x:c>
      <x:c r="H765" t="s">
        <x:v>83</x:v>
      </x:c>
      <x:c r="I765" s="6">
        <x:v>32.4705836292055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23.343</x:v>
      </x:c>
      <x:c r="R765" s="8">
        <x:v>156863.429687956</x:v>
      </x:c>
      <x:c r="S765" s="12">
        <x:v>224355.502145624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757168</x:v>
      </x:c>
      <x:c r="B766" s="1">
        <x:v>43211.5368812153</x:v>
      </x:c>
      <x:c r="C766" s="6">
        <x:v>12.7393616466667</x:v>
      </x:c>
      <x:c r="D766" s="14" t="s">
        <x:v>77</x:v>
      </x:c>
      <x:c r="E766" s="15">
        <x:v>43194.5291999653</x:v>
      </x:c>
      <x:c r="F766" t="s">
        <x:v>82</x:v>
      </x:c>
      <x:c r="G766" s="6">
        <x:v>136.357295443533</x:v>
      </x:c>
      <x:c r="H766" t="s">
        <x:v>83</x:v>
      </x:c>
      <x:c r="I766" s="6">
        <x:v>32.4696493179613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23.342</x:v>
      </x:c>
      <x:c r="R766" s="8">
        <x:v>156876.343933733</x:v>
      </x:c>
      <x:c r="S766" s="12">
        <x:v>224353.51634581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757178</x:v>
      </x:c>
      <x:c r="B767" s="1">
        <x:v>43211.5368931713</x:v>
      </x:c>
      <x:c r="C767" s="6">
        <x:v>12.75657931</x:v>
      </x:c>
      <x:c r="D767" s="14" t="s">
        <x:v>77</x:v>
      </x:c>
      <x:c r="E767" s="15">
        <x:v>43194.5291999653</x:v>
      </x:c>
      <x:c r="F767" t="s">
        <x:v>82</x:v>
      </x:c>
      <x:c r="G767" s="6">
        <x:v>136.267800035584</x:v>
      </x:c>
      <x:c r="H767" t="s">
        <x:v>83</x:v>
      </x:c>
      <x:c r="I767" s="6">
        <x:v>32.4870998838765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23.343</x:v>
      </x:c>
      <x:c r="R767" s="8">
        <x:v>156880.387872779</x:v>
      </x:c>
      <x:c r="S767" s="12">
        <x:v>224365.039846081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757188</x:v>
      </x:c>
      <x:c r="B768" s="1">
        <x:v>43211.5369043634</x:v>
      </x:c>
      <x:c r="C768" s="6">
        <x:v>12.7726635</x:v>
      </x:c>
      <x:c r="D768" s="14" t="s">
        <x:v>77</x:v>
      </x:c>
      <x:c r="E768" s="15">
        <x:v>43194.5291999653</x:v>
      </x:c>
      <x:c r="F768" t="s">
        <x:v>82</x:v>
      </x:c>
      <x:c r="G768" s="6">
        <x:v>136.270968471017</x:v>
      </x:c>
      <x:c r="H768" t="s">
        <x:v>83</x:v>
      </x:c>
      <x:c r="I768" s="6">
        <x:v>32.4812528793027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23.345</x:v>
      </x:c>
      <x:c r="R768" s="8">
        <x:v>156878.198042419</x:v>
      </x:c>
      <x:c r="S768" s="12">
        <x:v>224361.894516515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757200</x:v>
      </x:c>
      <x:c r="B769" s="1">
        <x:v>43211.5369157407</x:v>
      </x:c>
      <x:c r="C769" s="6">
        <x:v>12.7890644816667</x:v>
      </x:c>
      <x:c r="D769" s="14" t="s">
        <x:v>77</x:v>
      </x:c>
      <x:c r="E769" s="15">
        <x:v>43194.5291999653</x:v>
      </x:c>
      <x:c r="F769" t="s">
        <x:v>82</x:v>
      </x:c>
      <x:c r="G769" s="6">
        <x:v>136.215590286541</x:v>
      </x:c>
      <x:c r="H769" t="s">
        <x:v>83</x:v>
      </x:c>
      <x:c r="I769" s="6">
        <x:v>32.480800791745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23.35</x:v>
      </x:c>
      <x:c r="R769" s="8">
        <x:v>156886.628402211</x:v>
      </x:c>
      <x:c r="S769" s="12">
        <x:v>224355.480044086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757204</x:v>
      </x:c>
      <x:c r="B770" s="1">
        <x:v>43211.5369281597</x:v>
      </x:c>
      <x:c r="C770" s="6">
        <x:v>12.8069488166667</x:v>
      </x:c>
      <x:c r="D770" s="14" t="s">
        <x:v>77</x:v>
      </x:c>
      <x:c r="E770" s="15">
        <x:v>43194.5291999653</x:v>
      </x:c>
      <x:c r="F770" t="s">
        <x:v>82</x:v>
      </x:c>
      <x:c r="G770" s="6">
        <x:v>136.149157187171</x:v>
      </x:c>
      <x:c r="H770" t="s">
        <x:v>83</x:v>
      </x:c>
      <x:c r="I770" s="6">
        <x:v>32.5033751049641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23.347</x:v>
      </x:c>
      <x:c r="R770" s="8">
        <x:v>156887.335979889</x:v>
      </x:c>
      <x:c r="S770" s="12">
        <x:v>224356.682081986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757216</x:v>
      </x:c>
      <x:c r="B771" s="1">
        <x:v>43211.5369398148</x:v>
      </x:c>
      <x:c r="C771" s="6">
        <x:v>12.8237164516667</x:v>
      </x:c>
      <x:c r="D771" s="14" t="s">
        <x:v>77</x:v>
      </x:c>
      <x:c r="E771" s="15">
        <x:v>43194.5291999653</x:v>
      </x:c>
      <x:c r="F771" t="s">
        <x:v>82</x:v>
      </x:c>
      <x:c r="G771" s="6">
        <x:v>136.176117501404</x:v>
      </x:c>
      <x:c r="H771" t="s">
        <x:v>83</x:v>
      </x:c>
      <x:c r="I771" s="6">
        <x:v>32.4999090790343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23.346</x:v>
      </x:c>
      <x:c r="R771" s="8">
        <x:v>156891.716484676</x:v>
      </x:c>
      <x:c r="S771" s="12">
        <x:v>224362.601771107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757225</x:v>
      </x:c>
      <x:c r="B772" s="1">
        <x:v>43211.5369507755</x:v>
      </x:c>
      <x:c r="C772" s="6">
        <x:v>12.8395173283333</x:v>
      </x:c>
      <x:c r="D772" s="14" t="s">
        <x:v>77</x:v>
      </x:c>
      <x:c r="E772" s="15">
        <x:v>43194.5291999653</x:v>
      </x:c>
      <x:c r="F772" t="s">
        <x:v>82</x:v>
      </x:c>
      <x:c r="G772" s="6">
        <x:v>136.196616682479</x:v>
      </x:c>
      <x:c r="H772" t="s">
        <x:v>83</x:v>
      </x:c>
      <x:c r="I772" s="6">
        <x:v>32.4978897438409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23.345</x:v>
      </x:c>
      <x:c r="R772" s="8">
        <x:v>156894.95076505</x:v>
      </x:c>
      <x:c r="S772" s="12">
        <x:v>224357.747675015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757233</x:v>
      </x:c>
      <x:c r="B773" s="1">
        <x:v>43211.5369626505</x:v>
      </x:c>
      <x:c r="C773" s="6">
        <x:v>12.856635005</x:v>
      </x:c>
      <x:c r="D773" s="14" t="s">
        <x:v>77</x:v>
      </x:c>
      <x:c r="E773" s="15">
        <x:v>43194.5291999653</x:v>
      </x:c>
      <x:c r="F773" t="s">
        <x:v>82</x:v>
      </x:c>
      <x:c r="G773" s="6">
        <x:v>136.157560271526</x:v>
      </x:c>
      <x:c r="H773" t="s">
        <x:v>83</x:v>
      </x:c>
      <x:c r="I773" s="6">
        <x:v>32.4937907985336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23.35</x:v>
      </x:c>
      <x:c r="R773" s="8">
        <x:v>156896.622416917</x:v>
      </x:c>
      <x:c r="S773" s="12">
        <x:v>224351.236368775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757246</x:v>
      </x:c>
      <x:c r="B774" s="1">
        <x:v>43211.5369738426</x:v>
      </x:c>
      <x:c r="C774" s="6">
        <x:v>12.8727192633333</x:v>
      </x:c>
      <x:c r="D774" s="14" t="s">
        <x:v>77</x:v>
      </x:c>
      <x:c r="E774" s="15">
        <x:v>43194.5291999653</x:v>
      </x:c>
      <x:c r="F774" t="s">
        <x:v>82</x:v>
      </x:c>
      <x:c r="G774" s="6">
        <x:v>136.100965886435</x:v>
      </x:c>
      <x:c r="H774" t="s">
        <x:v>83</x:v>
      </x:c>
      <x:c r="I774" s="6">
        <x:v>32.5013256283287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23.352</x:v>
      </x:c>
      <x:c r="R774" s="8">
        <x:v>156908.691556475</x:v>
      </x:c>
      <x:c r="S774" s="12">
        <x:v>224347.071647488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757252</x:v>
      </x:c>
      <x:c r="B775" s="1">
        <x:v>43211.5369857292</x:v>
      </x:c>
      <x:c r="C775" s="6">
        <x:v>12.889836905</x:v>
      </x:c>
      <x:c r="D775" s="14" t="s">
        <x:v>77</x:v>
      </x:c>
      <x:c r="E775" s="15">
        <x:v>43194.5291999653</x:v>
      </x:c>
      <x:c r="F775" t="s">
        <x:v>82</x:v>
      </x:c>
      <x:c r="G775" s="6">
        <x:v>136.116311472769</x:v>
      </x:c>
      <x:c r="H775" t="s">
        <x:v>83</x:v>
      </x:c>
      <x:c r="I775" s="6">
        <x:v>32.4978897438409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23.352</x:v>
      </x:c>
      <x:c r="R775" s="8">
        <x:v>156913.68753125</x:v>
      </x:c>
      <x:c r="S775" s="12">
        <x:v>224356.742210048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757266</x:v>
      </x:c>
      <x:c r="B776" s="1">
        <x:v>43211.5369971875</x:v>
      </x:c>
      <x:c r="C776" s="6">
        <x:v>12.9063378633333</x:v>
      </x:c>
      <x:c r="D776" s="14" t="s">
        <x:v>77</x:v>
      </x:c>
      <x:c r="E776" s="15">
        <x:v>43194.5291999653</x:v>
      </x:c>
      <x:c r="F776" t="s">
        <x:v>82</x:v>
      </x:c>
      <x:c r="G776" s="6">
        <x:v>136.199774106294</x:v>
      </x:c>
      <x:c r="H776" t="s">
        <x:v>83</x:v>
      </x:c>
      <x:c r="I776" s="6">
        <x:v>32.479203416196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23.352</x:v>
      </x:c>
      <x:c r="R776" s="8">
        <x:v>156914.124944131</x:v>
      </x:c>
      <x:c r="S776" s="12">
        <x:v>224349.054149582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757277</x:v>
      </x:c>
      <x:c r="B777" s="1">
        <x:v>43211.5370092245</x:v>
      </x:c>
      <x:c r="C777" s="6">
        <x:v>12.923655525</x:v>
      </x:c>
      <x:c r="D777" s="14" t="s">
        <x:v>77</x:v>
      </x:c>
      <x:c r="E777" s="15">
        <x:v>43194.5291999653</x:v>
      </x:c>
      <x:c r="F777" t="s">
        <x:v>82</x:v>
      </x:c>
      <x:c r="G777" s="6">
        <x:v>136.159791929264</x:v>
      </x:c>
      <x:c r="H777" t="s">
        <x:v>83</x:v>
      </x:c>
      <x:c r="I777" s="6">
        <x:v>32.4881547569221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23.352</x:v>
      </x:c>
      <x:c r="R777" s="8">
        <x:v>156927.155395446</x:v>
      </x:c>
      <x:c r="S777" s="12">
        <x:v>224348.7783348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757285</x:v>
      </x:c>
      <x:c r="B778" s="1">
        <x:v>43211.5370202546</x:v>
      </x:c>
      <x:c r="C778" s="6">
        <x:v>12.9395897166667</x:v>
      </x:c>
      <x:c r="D778" s="14" t="s">
        <x:v>77</x:v>
      </x:c>
      <x:c r="E778" s="15">
        <x:v>43194.5291999653</x:v>
      </x:c>
      <x:c r="F778" t="s">
        <x:v>82</x:v>
      </x:c>
      <x:c r="G778" s="6">
        <x:v>136.169888285043</x:v>
      </x:c>
      <x:c r="H778" t="s">
        <x:v>83</x:v>
      </x:c>
      <x:c r="I778" s="6">
        <x:v>32.485894315088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23.352</x:v>
      </x:c>
      <x:c r="R778" s="8">
        <x:v>156929.282840128</x:v>
      </x:c>
      <x:c r="S778" s="12">
        <x:v>224348.539186506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757298</x:v>
      </x:c>
      <x:c r="B779" s="1">
        <x:v>43211.5370331018</x:v>
      </x:c>
      <x:c r="C779" s="6">
        <x:v>12.958057475</x:v>
      </x:c>
      <x:c r="D779" s="14" t="s">
        <x:v>77</x:v>
      </x:c>
      <x:c r="E779" s="15">
        <x:v>43194.5291999653</x:v>
      </x:c>
      <x:c r="F779" t="s">
        <x:v>82</x:v>
      </x:c>
      <x:c r="G779" s="6">
        <x:v>136.10842491562</x:v>
      </x:c>
      <x:c r="H779" t="s">
        <x:v>83</x:v>
      </x:c>
      <x:c r="I779" s="6">
        <x:v>32.4919523026347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23.355</x:v>
      </x:c>
      <x:c r="R779" s="8">
        <x:v>156943.896372704</x:v>
      </x:c>
      <x:c r="S779" s="12">
        <x:v>224364.500164623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757308</x:v>
      </x:c>
      <x:c r="B780" s="1">
        <x:v>43211.5370447106</x:v>
      </x:c>
      <x:c r="C780" s="6">
        <x:v>12.974791725</x:v>
      </x:c>
      <x:c r="D780" s="14" t="s">
        <x:v>77</x:v>
      </x:c>
      <x:c r="E780" s="15">
        <x:v>43194.5291999653</x:v>
      </x:c>
      <x:c r="F780" t="s">
        <x:v>82</x:v>
      </x:c>
      <x:c r="G780" s="6">
        <x:v>136.093567496456</x:v>
      </x:c>
      <x:c r="H780" t="s">
        <x:v>83</x:v>
      </x:c>
      <x:c r="I780" s="6">
        <x:v>32.4901439469963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23.357</x:v>
      </x:c>
      <x:c r="R780" s="8">
        <x:v>156957.356838197</x:v>
      </x:c>
      <x:c r="S780" s="12">
        <x:v>224363.165769212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757314</x:v>
      </x:c>
      <x:c r="B781" s="1">
        <x:v>43211.5370547454</x:v>
      </x:c>
      <x:c r="C781" s="6">
        <x:v>12.9892259166667</x:v>
      </x:c>
      <x:c r="D781" s="14" t="s">
        <x:v>77</x:v>
      </x:c>
      <x:c r="E781" s="15">
        <x:v>43194.5291999653</x:v>
      </x:c>
      <x:c r="F781" t="s">
        <x:v>82</x:v>
      </x:c>
      <x:c r="G781" s="6">
        <x:v>136.098408311853</x:v>
      </x:c>
      <x:c r="H781" t="s">
        <x:v>83</x:v>
      </x:c>
      <x:c r="I781" s="6">
        <x:v>32.5018982760857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23.352</x:v>
      </x:c>
      <x:c r="R781" s="8">
        <x:v>156951.38679608</x:v>
      </x:c>
      <x:c r="S781" s="12">
        <x:v>224354.060714569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757322</x:v>
      </x:c>
      <x:c r="B782" s="1">
        <x:v>43211.5370664699</x:v>
      </x:c>
      <x:c r="C782" s="6">
        <x:v>13.0061269016667</x:v>
      </x:c>
      <x:c r="D782" s="14" t="s">
        <x:v>77</x:v>
      </x:c>
      <x:c r="E782" s="15">
        <x:v>43194.5291999653</x:v>
      </x:c>
      <x:c r="F782" t="s">
        <x:v>82</x:v>
      </x:c>
      <x:c r="G782" s="6">
        <x:v>136.031671856772</x:v>
      </x:c>
      <x:c r="H782" t="s">
        <x:v>83</x:v>
      </x:c>
      <x:c r="I782" s="6">
        <x:v>32.5040080318249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23.357</x:v>
      </x:c>
      <x:c r="R782" s="8">
        <x:v>156959.932834027</x:v>
      </x:c>
      <x:c r="S782" s="12">
        <x:v>224357.099902916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757333</x:v>
      </x:c>
      <x:c r="B783" s="1">
        <x:v>43211.5370778935</x:v>
      </x:c>
      <x:c r="C783" s="6">
        <x:v>13.0225944733333</x:v>
      </x:c>
      <x:c r="D783" s="14" t="s">
        <x:v>77</x:v>
      </x:c>
      <x:c r="E783" s="15">
        <x:v>43194.5291999653</x:v>
      </x:c>
      <x:c r="F783" t="s">
        <x:v>82</x:v>
      </x:c>
      <x:c r="G783" s="6">
        <x:v>136.184197129198</x:v>
      </x:c>
      <x:c r="H783" t="s">
        <x:v>83</x:v>
      </x:c>
      <x:c r="I783" s="6">
        <x:v>32.4749839372762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23.355</x:v>
      </x:c>
      <x:c r="R783" s="8">
        <x:v>156958.509584208</x:v>
      </x:c>
      <x:c r="S783" s="12">
        <x:v>224342.176751997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757341</x:v>
      </x:c>
      <x:c r="B784" s="1">
        <x:v>43211.5370892708</x:v>
      </x:c>
      <x:c r="C784" s="6">
        <x:v>13.038945445</x:v>
      </x:c>
      <x:c r="D784" s="14" t="s">
        <x:v>77</x:v>
      </x:c>
      <x:c r="E784" s="15">
        <x:v>43194.5291999653</x:v>
      </x:c>
      <x:c r="F784" t="s">
        <x:v>82</x:v>
      </x:c>
      <x:c r="G784" s="6">
        <x:v>136.067866303965</x:v>
      </x:c>
      <x:c r="H784" t="s">
        <x:v>83</x:v>
      </x:c>
      <x:c r="I784" s="6">
        <x:v>32.483061230143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23.362</x:v>
      </x:c>
      <x:c r="R784" s="8">
        <x:v>156964.219036686</x:v>
      </x:c>
      <x:c r="S784" s="12">
        <x:v>224348.910342377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757357</x:v>
      </x:c>
      <x:c r="B785" s="1">
        <x:v>43211.5371012731</x:v>
      </x:c>
      <x:c r="C785" s="6">
        <x:v>13.0562463783333</x:v>
      </x:c>
      <x:c r="D785" s="14" t="s">
        <x:v>77</x:v>
      </x:c>
      <x:c r="E785" s="15">
        <x:v>43194.5291999653</x:v>
      </x:c>
      <x:c r="F785" t="s">
        <x:v>82</x:v>
      </x:c>
      <x:c r="G785" s="6">
        <x:v>136.145746715316</x:v>
      </x:c>
      <x:c r="H785" t="s">
        <x:v>83</x:v>
      </x:c>
      <x:c r="I785" s="6">
        <x:v>32.4758881108837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23.358</x:v>
      </x:c>
      <x:c r="R785" s="8">
        <x:v>156966.286961974</x:v>
      </x:c>
      <x:c r="S785" s="12">
        <x:v>224349.812790873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757364</x:v>
      </x:c>
      <x:c r="B786" s="1">
        <x:v>43211.5371128125</x:v>
      </x:c>
      <x:c r="C786" s="6">
        <x:v>13.0728306866667</x:v>
      </x:c>
      <x:c r="D786" s="14" t="s">
        <x:v>77</x:v>
      </x:c>
      <x:c r="E786" s="15">
        <x:v>43194.5291999653</x:v>
      </x:c>
      <x:c r="F786" t="s">
        <x:v>82</x:v>
      </x:c>
      <x:c r="G786" s="6">
        <x:v>136.156337038442</x:v>
      </x:c>
      <x:c r="H786" t="s">
        <x:v>83</x:v>
      </x:c>
      <x:c r="I786" s="6">
        <x:v>32.4812227401303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23.355</x:v>
      </x:c>
      <x:c r="R786" s="8">
        <x:v>156970.86374515</x:v>
      </x:c>
      <x:c r="S786" s="12">
        <x:v>224354.766574507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757375</x:v>
      </x:c>
      <x:c r="B787" s="1">
        <x:v>43211.5371239583</x:v>
      </x:c>
      <x:c r="C787" s="6">
        <x:v>13.088898265</x:v>
      </x:c>
      <x:c r="D787" s="14" t="s">
        <x:v>77</x:v>
      </x:c>
      <x:c r="E787" s="15">
        <x:v>43194.5291999653</x:v>
      </x:c>
      <x:c r="F787" t="s">
        <x:v>82</x:v>
      </x:c>
      <x:c r="G787" s="6">
        <x:v>136.123182878108</x:v>
      </x:c>
      <x:c r="H787" t="s">
        <x:v>83</x:v>
      </x:c>
      <x:c r="I787" s="6">
        <x:v>32.4732358689957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23.361</x:v>
      </x:c>
      <x:c r="R787" s="8">
        <x:v>156976.922189596</x:v>
      </x:c>
      <x:c r="S787" s="12">
        <x:v>224353.334470258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757387</x:v>
      </x:c>
      <x:c r="B788" s="1">
        <x:v>43211.5371359606</x:v>
      </x:c>
      <x:c r="C788" s="6">
        <x:v>13.10614928</x:v>
      </x:c>
      <x:c r="D788" s="14" t="s">
        <x:v>77</x:v>
      </x:c>
      <x:c r="E788" s="15">
        <x:v>43194.5291999653</x:v>
      </x:c>
      <x:c r="F788" t="s">
        <x:v>82</x:v>
      </x:c>
      <x:c r="G788" s="6">
        <x:v>136.096486088836</x:v>
      </x:c>
      <x:c r="H788" t="s">
        <x:v>83</x:v>
      </x:c>
      <x:c r="I788" s="6">
        <x:v>32.4740797639138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23.363</x:v>
      </x:c>
      <x:c r="R788" s="8">
        <x:v>156986.552779335</x:v>
      </x:c>
      <x:c r="S788" s="12">
        <x:v>224351.391074303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757393</x:v>
      </x:c>
      <x:c r="B789" s="1">
        <x:v>43211.5371481134</x:v>
      </x:c>
      <x:c r="C789" s="6">
        <x:v>13.1237002783333</x:v>
      </x:c>
      <x:c r="D789" s="14" t="s">
        <x:v>77</x:v>
      </x:c>
      <x:c r="E789" s="15">
        <x:v>43194.5291999653</x:v>
      </x:c>
      <x:c r="F789" t="s">
        <x:v>82</x:v>
      </x:c>
      <x:c r="G789" s="6">
        <x:v>136.030931538733</x:v>
      </x:c>
      <x:c r="H789" t="s">
        <x:v>83</x:v>
      </x:c>
      <x:c r="I789" s="6">
        <x:v>32.4836338747796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23.365</x:v>
      </x:c>
      <x:c r="R789" s="8">
        <x:v>157000.200423122</x:v>
      </x:c>
      <x:c r="S789" s="12">
        <x:v>224363.56458503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757410</x:v>
      </x:c>
      <x:c r="B790" s="1">
        <x:v>43211.5371589468</x:v>
      </x:c>
      <x:c r="C790" s="6">
        <x:v>13.13928451</x:v>
      </x:c>
      <x:c r="D790" s="14" t="s">
        <x:v>77</x:v>
      </x:c>
      <x:c r="E790" s="15">
        <x:v>43194.5291999653</x:v>
      </x:c>
      <x:c r="F790" t="s">
        <x:v>82</x:v>
      </x:c>
      <x:c r="G790" s="6">
        <x:v>136.029076105692</x:v>
      </x:c>
      <x:c r="H790" t="s">
        <x:v>83</x:v>
      </x:c>
      <x:c r="I790" s="6">
        <x:v>32.4866176563091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23.364</x:v>
      </x:c>
      <x:c r="R790" s="8">
        <x:v>156991.364767321</x:v>
      </x:c>
      <x:c r="S790" s="12">
        <x:v>224354.031880292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757418</x:v>
      </x:c>
      <x:c r="B791" s="1">
        <x:v>43211.5371704861</x:v>
      </x:c>
      <x:c r="C791" s="6">
        <x:v>13.1559021016667</x:v>
      </x:c>
      <x:c r="D791" s="14" t="s">
        <x:v>77</x:v>
      </x:c>
      <x:c r="E791" s="15">
        <x:v>43194.5291999653</x:v>
      </x:c>
      <x:c r="F791" t="s">
        <x:v>82</x:v>
      </x:c>
      <x:c r="G791" s="6">
        <x:v>136.038920763474</x:v>
      </x:c>
      <x:c r="H791" t="s">
        <x:v>83</x:v>
      </x:c>
      <x:c r="I791" s="6">
        <x:v>32.4869793269781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23.363</x:v>
      </x:c>
      <x:c r="R791" s="8">
        <x:v>157005.892138468</x:v>
      </x:c>
      <x:c r="S791" s="12">
        <x:v>224363.795062745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757430</x:v>
      </x:c>
      <x:c r="B792" s="1">
        <x:v>43211.5371820949</x:v>
      </x:c>
      <x:c r="C792" s="6">
        <x:v>13.1726363966667</x:v>
      </x:c>
      <x:c r="D792" s="14" t="s">
        <x:v>77</x:v>
      </x:c>
      <x:c r="E792" s="15">
        <x:v>43194.5291999653</x:v>
      </x:c>
      <x:c r="F792" t="s">
        <x:v>82</x:v>
      </x:c>
      <x:c r="G792" s="6">
        <x:v>135.930235715637</x:v>
      </x:c>
      <x:c r="H792" t="s">
        <x:v>83</x:v>
      </x:c>
      <x:c r="I792" s="6">
        <x:v>32.5087700568038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23.364</x:v>
      </x:c>
      <x:c r="R792" s="8">
        <x:v>157004.184827291</x:v>
      </x:c>
      <x:c r="S792" s="12">
        <x:v>224357.539228724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757439</x:v>
      </x:c>
      <x:c r="B793" s="1">
        <x:v>43211.5371934375</x:v>
      </x:c>
      <x:c r="C793" s="6">
        <x:v>13.1889706866667</x:v>
      </x:c>
      <x:c r="D793" s="14" t="s">
        <x:v>77</x:v>
      </x:c>
      <x:c r="E793" s="15">
        <x:v>43194.5291999653</x:v>
      </x:c>
      <x:c r="F793" t="s">
        <x:v>82</x:v>
      </x:c>
      <x:c r="G793" s="6">
        <x:v>135.964480445033</x:v>
      </x:c>
      <x:c r="H793" t="s">
        <x:v>83</x:v>
      </x:c>
      <x:c r="I793" s="6">
        <x:v>32.4959608277782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23.366</x:v>
      </x:c>
      <x:c r="R793" s="8">
        <x:v>157013.976114722</x:v>
      </x:c>
      <x:c r="S793" s="12">
        <x:v>224345.035412941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757445</x:v>
      </x:c>
      <x:c r="B794" s="1">
        <x:v>43211.5372054745</x:v>
      </x:c>
      <x:c r="C794" s="6">
        <x:v>13.2062716433333</x:v>
      </x:c>
      <x:c r="D794" s="14" t="s">
        <x:v>77</x:v>
      </x:c>
      <x:c r="E794" s="15">
        <x:v>43194.5291999653</x:v>
      </x:c>
      <x:c r="F794" t="s">
        <x:v>82</x:v>
      </x:c>
      <x:c r="G794" s="6">
        <x:v>135.991749542385</x:v>
      </x:c>
      <x:c r="H794" t="s">
        <x:v>83</x:v>
      </x:c>
      <x:c r="I794" s="6">
        <x:v>32.4872807192319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23.367</x:v>
      </x:c>
      <x:c r="R794" s="8">
        <x:v>157024.488369547</x:v>
      </x:c>
      <x:c r="S794" s="12">
        <x:v>224361.388320879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757459</x:v>
      </x:c>
      <x:c r="B795" s="1">
        <x:v>43211.5372168171</x:v>
      </x:c>
      <x:c r="C795" s="6">
        <x:v>13.2226392383333</x:v>
      </x:c>
      <x:c r="D795" s="14" t="s">
        <x:v>77</x:v>
      </x:c>
      <x:c r="E795" s="15">
        <x:v>43194.5291999653</x:v>
      </x:c>
      <x:c r="F795" t="s">
        <x:v>82</x:v>
      </x:c>
      <x:c r="G795" s="6">
        <x:v>135.955290756475</x:v>
      </x:c>
      <x:c r="H795" t="s">
        <x:v>83</x:v>
      </x:c>
      <x:c r="I795" s="6">
        <x:v>32.4928866200967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23.368</x:v>
      </x:c>
      <x:c r="R795" s="8">
        <x:v>157031.685179917</x:v>
      </x:c>
      <x:c r="S795" s="12">
        <x:v>224358.082266324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757468</x:v>
      </x:c>
      <x:c r="B796" s="1">
        <x:v>43211.5372302431</x:v>
      </x:c>
      <x:c r="C796" s="6">
        <x:v>13.24197369</x:v>
      </x:c>
      <x:c r="D796" s="14" t="s">
        <x:v>77</x:v>
      </x:c>
      <x:c r="E796" s="15">
        <x:v>43194.5291999653</x:v>
      </x:c>
      <x:c r="F796" t="s">
        <x:v>82</x:v>
      </x:c>
      <x:c r="G796" s="6">
        <x:v>135.914981943722</x:v>
      </x:c>
      <x:c r="H796" t="s">
        <x:v>83</x:v>
      </x:c>
      <x:c r="I796" s="6">
        <x:v>32.5044902618947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23.367</x:v>
      </x:c>
      <x:c r="R796" s="8">
        <x:v>157044.268290584</x:v>
      </x:c>
      <x:c r="S796" s="12">
        <x:v>224358.902901773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757480</x:v>
      </x:c>
      <x:c r="B797" s="1">
        <x:v>43211.5372396181</x:v>
      </x:c>
      <x:c r="C797" s="6">
        <x:v>13.2554744633333</x:v>
      </x:c>
      <x:c r="D797" s="14" t="s">
        <x:v>77</x:v>
      </x:c>
      <x:c r="E797" s="15">
        <x:v>43194.5291999653</x:v>
      </x:c>
      <x:c r="F797" t="s">
        <x:v>82</x:v>
      </x:c>
      <x:c r="G797" s="6">
        <x:v>135.941103658089</x:v>
      </x:c>
      <x:c r="H797" t="s">
        <x:v>83</x:v>
      </x:c>
      <x:c r="I797" s="6">
        <x:v>32.4883657315709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23.371</x:v>
      </x:c>
      <x:c r="R797" s="8">
        <x:v>157048.862580432</x:v>
      </x:c>
      <x:c r="S797" s="12">
        <x:v>224343.364867267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757486</x:v>
      </x:c>
      <x:c r="B798" s="1">
        <x:v>43211.5372517361</x:v>
      </x:c>
      <x:c r="C798" s="6">
        <x:v>13.2729254866667</x:v>
      </x:c>
      <x:c r="D798" s="14" t="s">
        <x:v>77</x:v>
      </x:c>
      <x:c r="E798" s="15">
        <x:v>43194.5291999653</x:v>
      </x:c>
      <x:c r="F798" t="s">
        <x:v>82</x:v>
      </x:c>
      <x:c r="G798" s="6">
        <x:v>135.995998120758</x:v>
      </x:c>
      <x:c r="H798" t="s">
        <x:v>83</x:v>
      </x:c>
      <x:c r="I798" s="6">
        <x:v>32.4811926009575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23.369</x:v>
      </x:c>
      <x:c r="R798" s="8">
        <x:v>157045.999329115</x:v>
      </x:c>
      <x:c r="S798" s="12">
        <x:v>224350.950742416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757491</x:v>
      </x:c>
      <x:c r="B799" s="1">
        <x:v>43211.5372629977</x:v>
      </x:c>
      <x:c r="C799" s="6">
        <x:v>13.28910971</x:v>
      </x:c>
      <x:c r="D799" s="14" t="s">
        <x:v>77</x:v>
      </x:c>
      <x:c r="E799" s="15">
        <x:v>43194.5291999653</x:v>
      </x:c>
      <x:c r="F799" t="s">
        <x:v>82</x:v>
      </x:c>
      <x:c r="G799" s="6">
        <x:v>135.968683248784</x:v>
      </x:c>
      <x:c r="H799" t="s">
        <x:v>83</x:v>
      </x:c>
      <x:c r="I799" s="6">
        <x:v>32.4847490251414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23.37</x:v>
      </x:c>
      <x:c r="R799" s="8">
        <x:v>157063.517641399</x:v>
      </x:c>
      <x:c r="S799" s="12">
        <x:v>224351.813785832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757503</x:v>
      </x:c>
      <x:c r="B800" s="1">
        <x:v>43211.5372746181</x:v>
      </x:c>
      <x:c r="C800" s="6">
        <x:v>13.305877345</x:v>
      </x:c>
      <x:c r="D800" s="14" t="s">
        <x:v>77</x:v>
      </x:c>
      <x:c r="E800" s="15">
        <x:v>43194.5291999653</x:v>
      </x:c>
      <x:c r="F800" t="s">
        <x:v>82</x:v>
      </x:c>
      <x:c r="G800" s="6">
        <x:v>135.962365658895</x:v>
      </x:c>
      <x:c r="H800" t="s">
        <x:v>83</x:v>
      </x:c>
      <x:c r="I800" s="6">
        <x:v>32.4861655680279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23.37</x:v>
      </x:c>
      <x:c r="R800" s="8">
        <x:v>157073.344399433</x:v>
      </x:c>
      <x:c r="S800" s="12">
        <x:v>224344.911789894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757516</x:v>
      </x:c>
      <x:c r="B801" s="1">
        <x:v>43211.5372862268</x:v>
      </x:c>
      <x:c r="C801" s="6">
        <x:v>13.3225616633333</x:v>
      </x:c>
      <x:c r="D801" s="14" t="s">
        <x:v>77</x:v>
      </x:c>
      <x:c r="E801" s="15">
        <x:v>43194.5291999653</x:v>
      </x:c>
      <x:c r="F801" t="s">
        <x:v>82</x:v>
      </x:c>
      <x:c r="G801" s="6">
        <x:v>135.906718854839</x:v>
      </x:c>
      <x:c r="H801" t="s">
        <x:v>83</x:v>
      </x:c>
      <x:c r="I801" s="6">
        <x:v>32.4986432269798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23.37</x:v>
      </x:c>
      <x:c r="R801" s="8">
        <x:v>157095.603847563</x:v>
      </x:c>
      <x:c r="S801" s="12">
        <x:v>224352.934010784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757527</x:v>
      </x:c>
      <x:c r="B802" s="1">
        <x:v>43211.5372976042</x:v>
      </x:c>
      <x:c r="C802" s="6">
        <x:v>13.3389459183333</x:v>
      </x:c>
      <x:c r="D802" s="14" t="s">
        <x:v>77</x:v>
      </x:c>
      <x:c r="E802" s="15">
        <x:v>43194.5291999653</x:v>
      </x:c>
      <x:c r="F802" t="s">
        <x:v>82</x:v>
      </x:c>
      <x:c r="G802" s="6">
        <x:v>135.972633860573</x:v>
      </x:c>
      <x:c r="H802" t="s">
        <x:v>83</x:v>
      </x:c>
      <x:c r="I802" s="6">
        <x:v>32.4761593630133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23.373</x:v>
      </x:c>
      <x:c r="R802" s="8">
        <x:v>157102.048855156</x:v>
      </x:c>
      <x:c r="S802" s="12">
        <x:v>224347.358224367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757532</x:v>
      </x:c>
      <x:c r="B803" s="1">
        <x:v>43211.5373100347</x:v>
      </x:c>
      <x:c r="C803" s="6">
        <x:v>13.3568469233333</x:v>
      </x:c>
      <x:c r="D803" s="14" t="s">
        <x:v>77</x:v>
      </x:c>
      <x:c r="E803" s="15">
        <x:v>43194.5291999653</x:v>
      </x:c>
      <x:c r="F803" t="s">
        <x:v>82</x:v>
      </x:c>
      <x:c r="G803" s="6">
        <x:v>135.88763487181</x:v>
      </x:c>
      <x:c r="H803" t="s">
        <x:v>83</x:v>
      </x:c>
      <x:c r="I803" s="6">
        <x:v>32.4875218330549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23.376</x:v>
      </x:c>
      <x:c r="R803" s="8">
        <x:v>157107.274269878</x:v>
      </x:c>
      <x:c r="S803" s="12">
        <x:v>224354.000226878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757548</x:v>
      </x:c>
      <x:c r="B804" s="1">
        <x:v>43211.5373209491</x:v>
      </x:c>
      <x:c r="C804" s="6">
        <x:v>13.37258113</x:v>
      </x:c>
      <x:c r="D804" s="14" t="s">
        <x:v>77</x:v>
      </x:c>
      <x:c r="E804" s="15">
        <x:v>43194.5291999653</x:v>
      </x:c>
      <x:c r="F804" t="s">
        <x:v>82</x:v>
      </x:c>
      <x:c r="G804" s="6">
        <x:v>135.922911257132</x:v>
      </x:c>
      <x:c r="H804" t="s">
        <x:v>83</x:v>
      </x:c>
      <x:c r="I804" s="6">
        <x:v>32.4873108584588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23.373</x:v>
      </x:c>
      <x:c r="R804" s="8">
        <x:v>157107.531953999</x:v>
      </x:c>
      <x:c r="S804" s="12">
        <x:v>224339.165696514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757555</x:v>
      </x:c>
      <x:c r="B805" s="1">
        <x:v>43211.5373328356</x:v>
      </x:c>
      <x:c r="C805" s="6">
        <x:v>13.3896488066667</x:v>
      </x:c>
      <x:c r="D805" s="14" t="s">
        <x:v>77</x:v>
      </x:c>
      <x:c r="E805" s="15">
        <x:v>43194.5291999653</x:v>
      </x:c>
      <x:c r="F805" t="s">
        <x:v>82</x:v>
      </x:c>
      <x:c r="G805" s="6">
        <x:v>135.929201862783</x:v>
      </x:c>
      <x:c r="H805" t="s">
        <x:v>83</x:v>
      </x:c>
      <x:c r="I805" s="6">
        <x:v>32.4833324828533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23.374</x:v>
      </x:c>
      <x:c r="R805" s="8">
        <x:v>157113.183611582</x:v>
      </x:c>
      <x:c r="S805" s="12">
        <x:v>224350.489091792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757567</x:v>
      </x:c>
      <x:c r="B806" s="1">
        <x:v>43211.5373440972</x:v>
      </x:c>
      <x:c r="C806" s="6">
        <x:v>13.4059163933333</x:v>
      </x:c>
      <x:c r="D806" s="14" t="s">
        <x:v>77</x:v>
      </x:c>
      <x:c r="E806" s="15">
        <x:v>43194.5291999653</x:v>
      </x:c>
      <x:c r="F806" t="s">
        <x:v>82</x:v>
      </x:c>
      <x:c r="G806" s="6">
        <x:v>135.873125371287</x:v>
      </x:c>
      <x:c r="H806" t="s">
        <x:v>83</x:v>
      </x:c>
      <x:c r="I806" s="6">
        <x:v>32.4907768713588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23.376</x:v>
      </x:c>
      <x:c r="R806" s="8">
        <x:v>157112.429807585</x:v>
      </x:c>
      <x:c r="S806" s="12">
        <x:v>224345.148710825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757573</x:v>
      </x:c>
      <x:c r="B807" s="1">
        <x:v>43211.5373554398</x:v>
      </x:c>
      <x:c r="C807" s="6">
        <x:v>13.422250705</x:v>
      </x:c>
      <x:c r="D807" s="14" t="s">
        <x:v>77</x:v>
      </x:c>
      <x:c r="E807" s="15">
        <x:v>43194.5291999653</x:v>
      </x:c>
      <x:c r="F807" t="s">
        <x:v>82</x:v>
      </x:c>
      <x:c r="G807" s="6">
        <x:v>135.884362070148</x:v>
      </x:c>
      <x:c r="H807" t="s">
        <x:v>83</x:v>
      </x:c>
      <x:c r="I807" s="6">
        <x:v>32.4831215085214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23.378</x:v>
      </x:c>
      <x:c r="R807" s="8">
        <x:v>157118.868640733</x:v>
      </x:c>
      <x:c r="S807" s="12">
        <x:v>224349.705903884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757589</x:v>
      </x:c>
      <x:c r="B808" s="1">
        <x:v>43211.537368206</x:v>
      </x:c>
      <x:c r="C808" s="6">
        <x:v>13.44060168</x:v>
      </x:c>
      <x:c r="D808" s="14" t="s">
        <x:v>77</x:v>
      </x:c>
      <x:c r="E808" s="15">
        <x:v>43194.5291999653</x:v>
      </x:c>
      <x:c r="F808" t="s">
        <x:v>82</x:v>
      </x:c>
      <x:c r="G808" s="6">
        <x:v>135.85631032427</x:v>
      </x:c>
      <x:c r="H808" t="s">
        <x:v>83</x:v>
      </x:c>
      <x:c r="I808" s="6">
        <x:v>32.4919824419035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23.377</x:v>
      </x:c>
      <x:c r="R808" s="8">
        <x:v>157116.004615271</x:v>
      </x:c>
      <x:c r="S808" s="12">
        <x:v>224349.51199535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757599</x:v>
      </x:c>
      <x:c r="B809" s="1">
        <x:v>43211.5373786227</x:v>
      </x:c>
      <x:c r="C809" s="6">
        <x:v>13.4556192616667</x:v>
      </x:c>
      <x:c r="D809" s="14" t="s">
        <x:v>77</x:v>
      </x:c>
      <x:c r="E809" s="15">
        <x:v>43194.5291999653</x:v>
      </x:c>
      <x:c r="F809" t="s">
        <x:v>82</x:v>
      </x:c>
      <x:c r="G809" s="6">
        <x:v>135.744623389808</x:v>
      </x:c>
      <x:c r="H809" t="s">
        <x:v>83</x:v>
      </x:c>
      <x:c r="I809" s="6">
        <x:v>32.5067808556732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23.381</x:v>
      </x:c>
      <x:c r="R809" s="8">
        <x:v>157106.433500953</x:v>
      </x:c>
      <x:c r="S809" s="12">
        <x:v>224350.572439105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757609</x:v>
      </x:c>
      <x:c r="B810" s="1">
        <x:v>43211.5373908218</x:v>
      </x:c>
      <x:c r="C810" s="6">
        <x:v>13.4731702383333</x:v>
      </x:c>
      <x:c r="D810" s="14" t="s">
        <x:v>77</x:v>
      </x:c>
      <x:c r="E810" s="15">
        <x:v>43194.5291999653</x:v>
      </x:c>
      <x:c r="F810" t="s">
        <x:v>82</x:v>
      </x:c>
      <x:c r="G810" s="6">
        <x:v>135.811309367182</x:v>
      </x:c>
      <x:c r="H810" t="s">
        <x:v>83</x:v>
      </x:c>
      <x:c r="I810" s="6">
        <x:v>32.5020791122402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23.377</x:v>
      </x:c>
      <x:c r="R810" s="8">
        <x:v>157116.728737537</x:v>
      </x:c>
      <x:c r="S810" s="12">
        <x:v>224347.107226672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757617</x:v>
      </x:c>
      <x:c r="B811" s="1">
        <x:v>43211.5374017014</x:v>
      </x:c>
      <x:c r="C811" s="6">
        <x:v>13.4888377983333</x:v>
      </x:c>
      <x:c r="D811" s="14" t="s">
        <x:v>77</x:v>
      </x:c>
      <x:c r="E811" s="15">
        <x:v>43194.5291999653</x:v>
      </x:c>
      <x:c r="F811" t="s">
        <x:v>82</x:v>
      </x:c>
      <x:c r="G811" s="6">
        <x:v>135.812230329413</x:v>
      </x:c>
      <x:c r="H811" t="s">
        <x:v>83</x:v>
      </x:c>
      <x:c r="I811" s="6">
        <x:v>32.4993062922822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23.378</x:v>
      </x:c>
      <x:c r="R811" s="8">
        <x:v>157113.252249433</x:v>
      </x:c>
      <x:c r="S811" s="12">
        <x:v>224342.881901599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757630</x:v>
      </x:c>
      <x:c r="B812" s="1">
        <x:v>43211.5374133449</x:v>
      </x:c>
      <x:c r="C812" s="6">
        <x:v>13.5056387633333</x:v>
      </x:c>
      <x:c r="D812" s="14" t="s">
        <x:v>77</x:v>
      </x:c>
      <x:c r="E812" s="15">
        <x:v>43194.5291999653</x:v>
      </x:c>
      <x:c r="F812" t="s">
        <x:v>82</x:v>
      </x:c>
      <x:c r="G812" s="6">
        <x:v>135.835423934366</x:v>
      </x:c>
      <x:c r="H812" t="s">
        <x:v>83</x:v>
      </x:c>
      <x:c r="I812" s="6">
        <x:v>32.4889685163553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23.38</x:v>
      </x:c>
      <x:c r="R812" s="8">
        <x:v>157117.090690465</x:v>
      </x:c>
      <x:c r="S812" s="12">
        <x:v>224341.480930862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757637</x:v>
      </x:c>
      <x:c r="B813" s="1">
        <x:v>43211.537425544</x:v>
      </x:c>
      <x:c r="C813" s="6">
        <x:v>13.5231564333333</x:v>
      </x:c>
      <x:c r="D813" s="14" t="s">
        <x:v>77</x:v>
      </x:c>
      <x:c r="E813" s="15">
        <x:v>43194.5291999653</x:v>
      </x:c>
      <x:c r="F813" t="s">
        <x:v>82</x:v>
      </x:c>
      <x:c r="G813" s="6">
        <x:v>135.759473091989</x:v>
      </x:c>
      <x:c r="H813" t="s">
        <x:v>83</x:v>
      </x:c>
      <x:c r="I813" s="6">
        <x:v>32.4957498526501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23.384</x:v>
      </x:c>
      <x:c r="R813" s="8">
        <x:v>157113.505610726</x:v>
      </x:c>
      <x:c r="S813" s="12">
        <x:v>224341.716831657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757646</x:v>
      </x:c>
      <x:c r="B814" s="1">
        <x:v>43211.5374385417</x:v>
      </x:c>
      <x:c r="C814" s="6">
        <x:v>13.5419075283333</x:v>
      </x:c>
      <x:c r="D814" s="14" t="s">
        <x:v>77</x:v>
      </x:c>
      <x:c r="E814" s="15">
        <x:v>43194.5291999653</x:v>
      </x:c>
      <x:c r="F814" t="s">
        <x:v>82</x:v>
      </x:c>
      <x:c r="G814" s="6">
        <x:v>135.775138630925</x:v>
      </x:c>
      <x:c r="H814" t="s">
        <x:v>83</x:v>
      </x:c>
      <x:c r="I814" s="6">
        <x:v>32.4870998838765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23.386</x:v>
      </x:c>
      <x:c r="R814" s="8">
        <x:v>157133.00299369</x:v>
      </x:c>
      <x:c r="S814" s="12">
        <x:v>224351.908112636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757653</x:v>
      </x:c>
      <x:c r="B815" s="1">
        <x:v>43211.5374517361</x:v>
      </x:c>
      <x:c r="C815" s="6">
        <x:v>13.560908575</x:v>
      </x:c>
      <x:c r="D815" s="14" t="s">
        <x:v>77</x:v>
      </x:c>
      <x:c r="E815" s="15">
        <x:v>43194.5291999653</x:v>
      </x:c>
      <x:c r="F815" t="s">
        <x:v>82</x:v>
      </x:c>
      <x:c r="G815" s="6">
        <x:v>135.805008462585</x:v>
      </x:c>
      <x:c r="H815" t="s">
        <x:v>83</x:v>
      </x:c>
      <x:c r="I815" s="6">
        <x:v>32.4880944784531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23.383</x:v>
      </x:c>
      <x:c r="R815" s="8">
        <x:v>157142.11662642</x:v>
      </x:c>
      <x:c r="S815" s="12">
        <x:v>224350.951515259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757665</x:v>
      </x:c>
      <x:c r="B816" s="1">
        <x:v>43211.5374595255</x:v>
      </x:c>
      <x:c r="C816" s="6">
        <x:v>13.5721259266667</x:v>
      </x:c>
      <x:c r="D816" s="14" t="s">
        <x:v>77</x:v>
      </x:c>
      <x:c r="E816" s="15">
        <x:v>43194.5291999653</x:v>
      </x:c>
      <x:c r="F816" t="s">
        <x:v>82</x:v>
      </x:c>
      <x:c r="G816" s="6">
        <x:v>135.827004928473</x:v>
      </x:c>
      <x:c r="H816" t="s">
        <x:v>83</x:v>
      </x:c>
      <x:c r="I816" s="6">
        <x:v>32.4805898175723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23.384</x:v>
      </x:c>
      <x:c r="R816" s="8">
        <x:v>157129.82886396</x:v>
      </x:c>
      <x:c r="S816" s="12">
        <x:v>224336.704583559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757677</x:v>
      </x:c>
      <x:c r="B817" s="1">
        <x:v>43211.537471794</x:v>
      </x:c>
      <x:c r="C817" s="6">
        <x:v>13.5897769133333</x:v>
      </x:c>
      <x:c r="D817" s="14" t="s">
        <x:v>77</x:v>
      </x:c>
      <x:c r="E817" s="15">
        <x:v>43194.5291999653</x:v>
      </x:c>
      <x:c r="F817" t="s">
        <x:v>82</x:v>
      </x:c>
      <x:c r="G817" s="6">
        <x:v>135.813152405839</x:v>
      </x:c>
      <x:c r="H817" t="s">
        <x:v>83</x:v>
      </x:c>
      <x:c r="I817" s="6">
        <x:v>32.4811323226145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23.385</x:v>
      </x:c>
      <x:c r="R817" s="8">
        <x:v>157144.262505633</x:v>
      </x:c>
      <x:c r="S817" s="12">
        <x:v>224348.499073818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757687</x:v>
      </x:c>
      <x:c r="B818" s="1">
        <x:v>43211.5374830671</x:v>
      </x:c>
      <x:c r="C818" s="6">
        <x:v>13.6060278283333</x:v>
      </x:c>
      <x:c r="D818" s="14" t="s">
        <x:v>77</x:v>
      </x:c>
      <x:c r="E818" s="15">
        <x:v>43194.5291999653</x:v>
      </x:c>
      <x:c r="F818" t="s">
        <x:v>82</x:v>
      </x:c>
      <x:c r="G818" s="6">
        <x:v>135.760351792233</x:v>
      </x:c>
      <x:c r="H818" t="s">
        <x:v>83</x:v>
      </x:c>
      <x:c r="I818" s="6">
        <x:v>32.4878533645897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23.387</x:v>
      </x:c>
      <x:c r="R818" s="8">
        <x:v>157146.118031278</x:v>
      </x:c>
      <x:c r="S818" s="12">
        <x:v>224348.41460122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757694</x:v>
      </x:c>
      <x:c r="B819" s="1">
        <x:v>43211.5374959491</x:v>
      </x:c>
      <x:c r="C819" s="6">
        <x:v>13.6245788816667</x:v>
      </x:c>
      <x:c r="D819" s="14" t="s">
        <x:v>77</x:v>
      </x:c>
      <x:c r="E819" s="15">
        <x:v>43194.5291999653</x:v>
      </x:c>
      <x:c r="F819" t="s">
        <x:v>82</x:v>
      </x:c>
      <x:c r="G819" s="6">
        <x:v>135.718877237266</x:v>
      </x:c>
      <x:c r="H819" t="s">
        <x:v>83</x:v>
      </x:c>
      <x:c r="I819" s="6">
        <x:v>32.4971664001878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23.387</x:v>
      </x:c>
      <x:c r="R819" s="8">
        <x:v>157169.88916865</x:v>
      </x:c>
      <x:c r="S819" s="12">
        <x:v>224347.750047058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757704</x:v>
      </x:c>
      <x:c r="B820" s="1">
        <x:v>43211.537506331</x:v>
      </x:c>
      <x:c r="C820" s="6">
        <x:v>13.6395131</x:v>
      </x:c>
      <x:c r="D820" s="14" t="s">
        <x:v>77</x:v>
      </x:c>
      <x:c r="E820" s="15">
        <x:v>43194.5291999653</x:v>
      </x:c>
      <x:c r="F820" t="s">
        <x:v>82</x:v>
      </x:c>
      <x:c r="G820" s="6">
        <x:v>135.795092566644</x:v>
      </x:c>
      <x:c r="H820" t="s">
        <x:v>83</x:v>
      </x:c>
      <x:c r="I820" s="6">
        <x:v>32.4774854848524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23.388</x:v>
      </x:c>
      <x:c r="R820" s="8">
        <x:v>157172.485325475</x:v>
      </x:c>
      <x:c r="S820" s="12">
        <x:v>224346.957982893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757711</x:v>
      </x:c>
      <x:c r="B821" s="1">
        <x:v>43211.5375175116</x:v>
      </x:c>
      <x:c r="C821" s="6">
        <x:v>13.65563063</x:v>
      </x:c>
      <x:c r="D821" s="14" t="s">
        <x:v>77</x:v>
      </x:c>
      <x:c r="E821" s="15">
        <x:v>43194.5291999653</x:v>
      </x:c>
      <x:c r="F821" t="s">
        <x:v>82</x:v>
      </x:c>
      <x:c r="G821" s="6">
        <x:v>135.806013480285</x:v>
      </x:c>
      <x:c r="H821" t="s">
        <x:v>83</x:v>
      </x:c>
      <x:c r="I821" s="6">
        <x:v>32.4801678692666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23.386</x:v>
      </x:c>
      <x:c r="R821" s="8">
        <x:v>157187.343551935</x:v>
      </x:c>
      <x:c r="S821" s="12">
        <x:v>224338.287522493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757724</x:v>
      </x:c>
      <x:c r="B822" s="1">
        <x:v>43211.5375293634</x:v>
      </x:c>
      <x:c r="C822" s="6">
        <x:v>13.6726983066667</x:v>
      </x:c>
      <x:c r="D822" s="14" t="s">
        <x:v>77</x:v>
      </x:c>
      <x:c r="E822" s="15">
        <x:v>43194.5291999653</x:v>
      </x:c>
      <x:c r="F822" t="s">
        <x:v>82</x:v>
      </x:c>
      <x:c r="G822" s="6">
        <x:v>135.807012717626</x:v>
      </x:c>
      <x:c r="H822" t="s">
        <x:v>83</x:v>
      </x:c>
      <x:c r="I822" s="6">
        <x:v>32.4722412788278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23.389</x:v>
      </x:c>
      <x:c r="R822" s="8">
        <x:v>157212.486546666</x:v>
      </x:c>
      <x:c r="S822" s="12">
        <x:v>224344.359691664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757737</x:v>
      </x:c>
      <x:c r="B823" s="1">
        <x:v>43211.5375415856</x:v>
      </x:c>
      <x:c r="C823" s="6">
        <x:v>13.690282635</x:v>
      </x:c>
      <x:c r="D823" s="14" t="s">
        <x:v>77</x:v>
      </x:c>
      <x:c r="E823" s="15">
        <x:v>43194.5291999653</x:v>
      </x:c>
      <x:c r="F823" t="s">
        <x:v>82</x:v>
      </x:c>
      <x:c r="G823" s="6">
        <x:v>135.673832315588</x:v>
      </x:c>
      <x:c r="H823" t="s">
        <x:v>83</x:v>
      </x:c>
      <x:c r="I823" s="6">
        <x:v>32.4944538628761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23.392</x:v>
      </x:c>
      <x:c r="R823" s="8">
        <x:v>157228.551006909</x:v>
      </x:c>
      <x:c r="S823" s="12">
        <x:v>224338.811491197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757744</x:v>
      </x:c>
      <x:c r="B824" s="1">
        <x:v>43211.537552662</x:v>
      </x:c>
      <x:c r="C824" s="6">
        <x:v>13.70625026</x:v>
      </x:c>
      <x:c r="D824" s="14" t="s">
        <x:v>77</x:v>
      </x:c>
      <x:c r="E824" s="15">
        <x:v>43194.5291999653</x:v>
      </x:c>
      <x:c r="F824" t="s">
        <x:v>82</x:v>
      </x:c>
      <x:c r="G824" s="6">
        <x:v>135.773168272085</x:v>
      </x:c>
      <x:c r="H824" t="s">
        <x:v>83</x:v>
      </x:c>
      <x:c r="I824" s="6">
        <x:v>32.477274510888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23.39</x:v>
      </x:c>
      <x:c r="R824" s="8">
        <x:v>157227.760076309</x:v>
      </x:c>
      <x:c r="S824" s="12">
        <x:v>224337.279194364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757758</x:v>
      </x:c>
      <x:c r="B825" s="1">
        <x:v>43211.5375639236</x:v>
      </x:c>
      <x:c r="C825" s="6">
        <x:v>13.722451165</x:v>
      </x:c>
      <x:c r="D825" s="14" t="s">
        <x:v>77</x:v>
      </x:c>
      <x:c r="E825" s="15">
        <x:v>43194.5291999653</x:v>
      </x:c>
      <x:c r="F825" t="s">
        <x:v>82</x:v>
      </x:c>
      <x:c r="G825" s="6">
        <x:v>135.73789606937</x:v>
      </x:c>
      <x:c r="H825" t="s">
        <x:v>83</x:v>
      </x:c>
      <x:c r="I825" s="6">
        <x:v>32.4877629468951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23.389</x:v>
      </x:c>
      <x:c r="R825" s="8">
        <x:v>157231.109104118</x:v>
      </x:c>
      <x:c r="S825" s="12">
        <x:v>224347.640853844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757767</x:v>
      </x:c>
      <x:c r="B826" s="1">
        <x:v>43211.5375757755</x:v>
      </x:c>
      <x:c r="C826" s="6">
        <x:v>13.739485455</x:v>
      </x:c>
      <x:c r="D826" s="14" t="s">
        <x:v>77</x:v>
      </x:c>
      <x:c r="E826" s="15">
        <x:v>43194.5291999653</x:v>
      </x:c>
      <x:c r="F826" t="s">
        <x:v>82</x:v>
      </x:c>
      <x:c r="G826" s="6">
        <x:v>135.790454426933</x:v>
      </x:c>
      <x:c r="H826" t="s">
        <x:v>83</x:v>
      </x:c>
      <x:c r="I826" s="6">
        <x:v>32.4708247418266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23.391</x:v>
      </x:c>
      <x:c r="R826" s="8">
        <x:v>157226.620037782</x:v>
      </x:c>
      <x:c r="S826" s="12">
        <x:v>224346.748925929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757776</x:v>
      </x:c>
      <x:c r="B827" s="1">
        <x:v>43211.5375874653</x:v>
      </x:c>
      <x:c r="C827" s="6">
        <x:v>13.7563364533333</x:v>
      </x:c>
      <x:c r="D827" s="14" t="s">
        <x:v>77</x:v>
      </x:c>
      <x:c r="E827" s="15">
        <x:v>43194.5291999653</x:v>
      </x:c>
      <x:c r="F827" t="s">
        <x:v>82</x:v>
      </x:c>
      <x:c r="G827" s="6">
        <x:v>135.776448002883</x:v>
      </x:c>
      <x:c r="H827" t="s">
        <x:v>83</x:v>
      </x:c>
      <x:c r="I827" s="6">
        <x:v>32.4688355632193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23.393</x:v>
      </x:c>
      <x:c r="R827" s="8">
        <x:v>157230.757756489</x:v>
      </x:c>
      <x:c r="S827" s="12">
        <x:v>224350.588066315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757788</x:v>
      </x:c>
      <x:c r="B828" s="1">
        <x:v>43211.5375990394</x:v>
      </x:c>
      <x:c r="C828" s="6">
        <x:v>13.7730040783333</x:v>
      </x:c>
      <x:c r="D828" s="14" t="s">
        <x:v>77</x:v>
      </x:c>
      <x:c r="E828" s="15">
        <x:v>43194.5291999653</x:v>
      </x:c>
      <x:c r="F828" t="s">
        <x:v>82</x:v>
      </x:c>
      <x:c r="G828" s="6">
        <x:v>135.65987928888</x:v>
      </x:c>
      <x:c r="H828" t="s">
        <x:v>83</x:v>
      </x:c>
      <x:c r="I828" s="6">
        <x:v>32.4975883506331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23.392</x:v>
      </x:c>
      <x:c r="R828" s="8">
        <x:v>157232.898526054</x:v>
      </x:c>
      <x:c r="S828" s="12">
        <x:v>224344.357583308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757795</x:v>
      </x:c>
      <x:c r="B829" s="1">
        <x:v>43211.5376103009</x:v>
      </x:c>
      <x:c r="C829" s="6">
        <x:v>13.7892383116667</x:v>
      </x:c>
      <x:c r="D829" s="14" t="s">
        <x:v>77</x:v>
      </x:c>
      <x:c r="E829" s="15">
        <x:v>43194.5291999653</x:v>
      </x:c>
      <x:c r="F829" t="s">
        <x:v>82</x:v>
      </x:c>
      <x:c r="G829" s="6">
        <x:v>135.659861999814</x:v>
      </x:c>
      <x:c r="H829" t="s">
        <x:v>83</x:v>
      </x:c>
      <x:c r="I829" s="6">
        <x:v>32.4950265094594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23.393</x:v>
      </x:c>
      <x:c r="R829" s="8">
        <x:v>157231.236408402</x:v>
      </x:c>
      <x:c r="S829" s="12">
        <x:v>224351.142526651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757809</x:v>
      </x:c>
      <x:c r="B830" s="1">
        <x:v>43211.5376229167</x:v>
      </x:c>
      <x:c r="C830" s="6">
        <x:v>13.8074226883333</x:v>
      </x:c>
      <x:c r="D830" s="14" t="s">
        <x:v>77</x:v>
      </x:c>
      <x:c r="E830" s="15">
        <x:v>43194.5291999653</x:v>
      </x:c>
      <x:c r="F830" t="s">
        <x:v>82</x:v>
      </x:c>
      <x:c r="G830" s="6">
        <x:v>135.622955352482</x:v>
      </x:c>
      <x:c r="H830" t="s">
        <x:v>83</x:v>
      </x:c>
      <x:c r="I830" s="6">
        <x:v>32.5007529806699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23.394</x:v>
      </x:c>
      <x:c r="R830" s="8">
        <x:v>157244.990121175</x:v>
      </x:c>
      <x:c r="S830" s="12">
        <x:v>224349.025255954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757814</x:v>
      </x:c>
      <x:c r="B831" s="1">
        <x:v>43211.5376335648</x:v>
      </x:c>
      <x:c r="C831" s="6">
        <x:v>13.8227569133333</x:v>
      </x:c>
      <x:c r="D831" s="14" t="s">
        <x:v>77</x:v>
      </x:c>
      <x:c r="E831" s="15">
        <x:v>43194.5291999653</x:v>
      </x:c>
      <x:c r="F831" t="s">
        <x:v>82</x:v>
      </x:c>
      <x:c r="G831" s="6">
        <x:v>135.654288241477</x:v>
      </x:c>
      <x:c r="H831" t="s">
        <x:v>83</x:v>
      </x:c>
      <x:c r="I831" s="6">
        <x:v>32.4860148719476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23.397</x:v>
      </x:c>
      <x:c r="R831" s="8">
        <x:v>157234.0570642</x:v>
      </x:c>
      <x:c r="S831" s="12">
        <x:v>224347.567570906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757822</x:v>
      </x:c>
      <x:c r="B832" s="1">
        <x:v>43211.5376451389</x:v>
      </x:c>
      <x:c r="C832" s="6">
        <x:v>13.8394078216667</x:v>
      </x:c>
      <x:c r="D832" s="14" t="s">
        <x:v>77</x:v>
      </x:c>
      <x:c r="E832" s="15">
        <x:v>43194.5291999653</x:v>
      </x:c>
      <x:c r="F832" t="s">
        <x:v>82</x:v>
      </x:c>
      <x:c r="G832" s="6">
        <x:v>135.621716043882</x:v>
      </x:c>
      <x:c r="H832" t="s">
        <x:v>83</x:v>
      </x:c>
      <x:c r="I832" s="6">
        <x:v>32.4959005491687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23.396</x:v>
      </x:c>
      <x:c r="R832" s="8">
        <x:v>157227.707901452</x:v>
      </x:c>
      <x:c r="S832" s="12">
        <x:v>224340.352010882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757838</x:v>
      </x:c>
      <x:c r="B833" s="1">
        <x:v>43211.5376572917</x:v>
      </x:c>
      <x:c r="C833" s="6">
        <x:v>13.8569088333333</x:v>
      </x:c>
      <x:c r="D833" s="14" t="s">
        <x:v>77</x:v>
      </x:c>
      <x:c r="E833" s="15">
        <x:v>43194.5291999653</x:v>
      </x:c>
      <x:c r="F833" t="s">
        <x:v>82</x:v>
      </x:c>
      <x:c r="G833" s="6">
        <x:v>135.711200255969</x:v>
      </x:c>
      <x:c r="H833" t="s">
        <x:v>83</x:v>
      </x:c>
      <x:c r="I833" s="6">
        <x:v>32.4783595199874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23.395</x:v>
      </x:c>
      <x:c r="R833" s="8">
        <x:v>157246.140831324</x:v>
      </x:c>
      <x:c r="S833" s="12">
        <x:v>224349.054887163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757842</x:v>
      </x:c>
      <x:c r="B834" s="1">
        <x:v>43211.5376680556</x:v>
      </x:c>
      <x:c r="C834" s="6">
        <x:v>13.8724097366667</x:v>
      </x:c>
      <x:c r="D834" s="14" t="s">
        <x:v>77</x:v>
      </x:c>
      <x:c r="E834" s="15">
        <x:v>43194.5291999653</x:v>
      </x:c>
      <x:c r="F834" t="s">
        <x:v>82</x:v>
      </x:c>
      <x:c r="G834" s="6">
        <x:v>135.634439596398</x:v>
      </x:c>
      <x:c r="H834" t="s">
        <x:v>83</x:v>
      </x:c>
      <x:c r="I834" s="6">
        <x:v>32.4904754787904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23.397</x:v>
      </x:c>
      <x:c r="R834" s="8">
        <x:v>157249.78092765</x:v>
      </x:c>
      <x:c r="S834" s="12">
        <x:v>224349.539545919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757859</x:v>
      </x:c>
      <x:c r="B835" s="1">
        <x:v>43211.5376799421</x:v>
      </x:c>
      <x:c r="C835" s="6">
        <x:v>13.88949405</x:v>
      </x:c>
      <x:c r="D835" s="14" t="s">
        <x:v>77</x:v>
      </x:c>
      <x:c r="E835" s="15">
        <x:v>43194.5291999653</x:v>
      </x:c>
      <x:c r="F835" t="s">
        <x:v>82</x:v>
      </x:c>
      <x:c r="G835" s="6">
        <x:v>135.542017216567</x:v>
      </x:c>
      <x:c r="H835" t="s">
        <x:v>83</x:v>
      </x:c>
      <x:c r="I835" s="6">
        <x:v>32.5061177888924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23.399</x:v>
      </x:c>
      <x:c r="R835" s="8">
        <x:v>157253.801047353</x:v>
      </x:c>
      <x:c r="S835" s="12">
        <x:v>224342.890561822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757864</x:v>
      </x:c>
      <x:c r="B836" s="1">
        <x:v>43211.5376922454</x:v>
      </x:c>
      <x:c r="C836" s="6">
        <x:v>13.9072617166667</x:v>
      </x:c>
      <x:c r="D836" s="14" t="s">
        <x:v>77</x:v>
      </x:c>
      <x:c r="E836" s="15">
        <x:v>43194.5291999653</x:v>
      </x:c>
      <x:c r="F836" t="s">
        <x:v>82</x:v>
      </x:c>
      <x:c r="G836" s="6">
        <x:v>135.580617046977</x:v>
      </x:c>
      <x:c r="H836" t="s">
        <x:v>83</x:v>
      </x:c>
      <x:c r="I836" s="6">
        <x:v>32.4948758129804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</x:v>
      </x:c>
      <x:c r="R836" s="8">
        <x:v>157256.681880232</x:v>
      </x:c>
      <x:c r="S836" s="12">
        <x:v>224357.332919688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757877</x:v>
      </x:c>
      <x:c r="B837" s="1">
        <x:v>43211.5377028125</x:v>
      </x:c>
      <x:c r="C837" s="6">
        <x:v>13.9224459316667</x:v>
      </x:c>
      <x:c r="D837" s="14" t="s">
        <x:v>77</x:v>
      </x:c>
      <x:c r="E837" s="15">
        <x:v>43194.5291999653</x:v>
      </x:c>
      <x:c r="F837" t="s">
        <x:v>82</x:v>
      </x:c>
      <x:c r="G837" s="6">
        <x:v>135.534751468404</x:v>
      </x:c>
      <x:c r="H837" t="s">
        <x:v>83</x:v>
      </x:c>
      <x:c r="I837" s="6">
        <x:v>32.5026216207611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23.401</x:v>
      </x:c>
      <x:c r="R837" s="8">
        <x:v>157244.793372192</x:v>
      </x:c>
      <x:c r="S837" s="12">
        <x:v>224343.341921683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757886</x:v>
      </x:c>
      <x:c r="B838" s="1">
        <x:v>43211.5377142014</x:v>
      </x:c>
      <x:c r="C838" s="6">
        <x:v>13.93884689</x:v>
      </x:c>
      <x:c r="D838" s="14" t="s">
        <x:v>77</x:v>
      </x:c>
      <x:c r="E838" s="15">
        <x:v>43194.5291999653</x:v>
      </x:c>
      <x:c r="F838" t="s">
        <x:v>82</x:v>
      </x:c>
      <x:c r="G838" s="6">
        <x:v>135.542540523222</x:v>
      </x:c>
      <x:c r="H838" t="s">
        <x:v>83</x:v>
      </x:c>
      <x:c r="I838" s="6">
        <x:v>32.5034353837073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</x:v>
      </x:c>
      <x:c r="R838" s="8">
        <x:v>157256.85087265</x:v>
      </x:c>
      <x:c r="S838" s="12">
        <x:v>224349.340214489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757899</x:v>
      </x:c>
      <x:c r="B839" s="1">
        <x:v>43211.5377275116</x:v>
      </x:c>
      <x:c r="C839" s="6">
        <x:v>13.957997945</x:v>
      </x:c>
      <x:c r="D839" s="14" t="s">
        <x:v>77</x:v>
      </x:c>
      <x:c r="E839" s="15">
        <x:v>43194.5291999653</x:v>
      </x:c>
      <x:c r="F839" t="s">
        <x:v>82</x:v>
      </x:c>
      <x:c r="G839" s="6">
        <x:v>135.593336986401</x:v>
      </x:c>
      <x:c r="H839" t="s">
        <x:v>83</x:v>
      </x:c>
      <x:c r="I839" s="6">
        <x:v>32.4894507442609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23.401</x:v>
      </x:c>
      <x:c r="R839" s="8">
        <x:v>157270.225355003</x:v>
      </x:c>
      <x:c r="S839" s="12">
        <x:v>224347.211464007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757902</x:v>
      </x:c>
      <x:c r="B840" s="1">
        <x:v>43211.5377377315</x:v>
      </x:c>
      <x:c r="C840" s="6">
        <x:v>13.9727487566667</x:v>
      </x:c>
      <x:c r="D840" s="14" t="s">
        <x:v>77</x:v>
      </x:c>
      <x:c r="E840" s="15">
        <x:v>43194.5291999653</x:v>
      </x:c>
      <x:c r="F840" t="s">
        <x:v>82</x:v>
      </x:c>
      <x:c r="G840" s="6">
        <x:v>135.610497708779</x:v>
      </x:c>
      <x:c r="H840" t="s">
        <x:v>83</x:v>
      </x:c>
      <x:c r="I840" s="6">
        <x:v>32.4855929229589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23.401</x:v>
      </x:c>
      <x:c r="R840" s="8">
        <x:v>157265.322209195</x:v>
      </x:c>
      <x:c r="S840" s="12">
        <x:v>224341.886093302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757920</x:v>
      </x:c>
      <x:c r="B841" s="1">
        <x:v>43211.537749456</x:v>
      </x:c>
      <x:c r="C841" s="6">
        <x:v>13.989599755</x:v>
      </x:c>
      <x:c r="D841" s="14" t="s">
        <x:v>77</x:v>
      </x:c>
      <x:c r="E841" s="15">
        <x:v>43194.5291999653</x:v>
      </x:c>
      <x:c r="F841" t="s">
        <x:v>82</x:v>
      </x:c>
      <x:c r="G841" s="6">
        <x:v>135.575168376955</x:v>
      </x:c>
      <x:c r="H841" t="s">
        <x:v>83</x:v>
      </x:c>
      <x:c r="I841" s="6">
        <x:v>32.4832722044716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23.405</x:v>
      </x:c>
      <x:c r="R841" s="8">
        <x:v>157271.933695624</x:v>
      </x:c>
      <x:c r="S841" s="12">
        <x:v>224353.2057058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757925</x:v>
      </x:c>
      <x:c r="B842" s="1">
        <x:v>43211.5377607639</x:v>
      </x:c>
      <x:c r="C842" s="6">
        <x:v>14.0059173983333</x:v>
      </x:c>
      <x:c r="D842" s="14" t="s">
        <x:v>77</x:v>
      </x:c>
      <x:c r="E842" s="15">
        <x:v>43194.5291999653</x:v>
      </x:c>
      <x:c r="F842" t="s">
        <x:v>82</x:v>
      </x:c>
      <x:c r="G842" s="6">
        <x:v>135.601417026886</x:v>
      </x:c>
      <x:c r="H842" t="s">
        <x:v>83</x:v>
      </x:c>
      <x:c r="I842" s="6">
        <x:v>32.4748031025842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23.406</x:v>
      </x:c>
      <x:c r="R842" s="8">
        <x:v>157279.73074437</x:v>
      </x:c>
      <x:c r="S842" s="12">
        <x:v>224345.037627884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757931</x:v>
      </x:c>
      <x:c r="B843" s="1">
        <x:v>43211.5377725694</x:v>
      </x:c>
      <x:c r="C843" s="6">
        <x:v>14.0228850066667</x:v>
      </x:c>
      <x:c r="D843" s="14" t="s">
        <x:v>77</x:v>
      </x:c>
      <x:c r="E843" s="15">
        <x:v>43194.5291999653</x:v>
      </x:c>
      <x:c r="F843" t="s">
        <x:v>82</x:v>
      </x:c>
      <x:c r="G843" s="6">
        <x:v>135.525296647493</x:v>
      </x:c>
      <x:c r="H843" t="s">
        <x:v>83</x:v>
      </x:c>
      <x:c r="I843" s="6">
        <x:v>32.4919221633659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23.406</x:v>
      </x:c>
      <x:c r="R843" s="8">
        <x:v>157283.453725231</x:v>
      </x:c>
      <x:c r="S843" s="12">
        <x:v>224344.523737766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757942</x:v>
      </x:c>
      <x:c r="B844" s="1">
        <x:v>43211.5377837963</x:v>
      </x:c>
      <x:c r="C844" s="6">
        <x:v>14.0390692416667</x:v>
      </x:c>
      <x:c r="D844" s="14" t="s">
        <x:v>77</x:v>
      </x:c>
      <x:c r="E844" s="15">
        <x:v>43194.5291999653</x:v>
      </x:c>
      <x:c r="F844" t="s">
        <x:v>82</x:v>
      </x:c>
      <x:c r="G844" s="6">
        <x:v>135.569021079277</x:v>
      </x:c>
      <x:c r="H844" t="s">
        <x:v>83</x:v>
      </x:c>
      <x:c r="I844" s="6">
        <x:v>32.4872204407789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23.404</x:v>
      </x:c>
      <x:c r="R844" s="8">
        <x:v>157290.884245205</x:v>
      </x:c>
      <x:c r="S844" s="12">
        <x:v>224338.990456696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757958</x:v>
      </x:c>
      <x:c r="B845" s="1">
        <x:v>43211.537796794</x:v>
      </x:c>
      <x:c r="C845" s="6">
        <x:v>14.0577869616667</x:v>
      </x:c>
      <x:c r="D845" s="14" t="s">
        <x:v>77</x:v>
      </x:c>
      <x:c r="E845" s="15">
        <x:v>43194.5291999653</x:v>
      </x:c>
      <x:c r="F845" t="s">
        <x:v>82</x:v>
      </x:c>
      <x:c r="G845" s="6">
        <x:v>135.560541790189</x:v>
      </x:c>
      <x:c r="H845" t="s">
        <x:v>83</x:v>
      </x:c>
      <x:c r="I845" s="6">
        <x:v>32.4839955451262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23.406</x:v>
      </x:c>
      <x:c r="R845" s="8">
        <x:v>157302.472506532</x:v>
      </x:c>
      <x:c r="S845" s="12">
        <x:v>224345.636779281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757967</x:v>
      </x:c>
      <x:c r="B846" s="1">
        <x:v>43211.537806794</x:v>
      </x:c>
      <x:c r="C846" s="6">
        <x:v>14.0722044716667</x:v>
      </x:c>
      <x:c r="D846" s="14" t="s">
        <x:v>77</x:v>
      </x:c>
      <x:c r="E846" s="15">
        <x:v>43194.5291999653</x:v>
      </x:c>
      <x:c r="F846" t="s">
        <x:v>82</x:v>
      </x:c>
      <x:c r="G846" s="6">
        <x:v>135.621205976757</x:v>
      </x:c>
      <x:c r="H846" t="s">
        <x:v>83</x:v>
      </x:c>
      <x:c r="I846" s="6">
        <x:v>32.4652188778659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23.408</x:v>
      </x:c>
      <x:c r="R846" s="8">
        <x:v>157301.285296039</x:v>
      </x:c>
      <x:c r="S846" s="12">
        <x:v>224357.818677792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757972</x:v>
      </x:c>
      <x:c r="B847" s="1">
        <x:v>43211.537818669</x:v>
      </x:c>
      <x:c r="C847" s="6">
        <x:v>14.0892721266667</x:v>
      </x:c>
      <x:c r="D847" s="14" t="s">
        <x:v>77</x:v>
      </x:c>
      <x:c r="E847" s="15">
        <x:v>43194.5291999653</x:v>
      </x:c>
      <x:c r="F847" t="s">
        <x:v>82</x:v>
      </x:c>
      <x:c r="G847" s="6">
        <x:v>135.534258759236</x:v>
      </x:c>
      <x:c r="H847" t="s">
        <x:v>83</x:v>
      </x:c>
      <x:c r="I847" s="6">
        <x:v>32.4873409976863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23.407</x:v>
      </x:c>
      <x:c r="R847" s="8">
        <x:v>157304.425048887</x:v>
      </x:c>
      <x:c r="S847" s="12">
        <x:v>224347.951593343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757981</x:v>
      </x:c>
      <x:c r="B848" s="1">
        <x:v>43211.5378298958</x:v>
      </x:c>
      <x:c r="C848" s="6">
        <x:v>14.1054730766667</x:v>
      </x:c>
      <x:c r="D848" s="14" t="s">
        <x:v>77</x:v>
      </x:c>
      <x:c r="E848" s="15">
        <x:v>43194.5291999653</x:v>
      </x:c>
      <x:c r="F848" t="s">
        <x:v>82</x:v>
      </x:c>
      <x:c r="G848" s="6">
        <x:v>135.461766819561</x:v>
      </x:c>
      <x:c r="H848" t="s">
        <x:v>83</x:v>
      </x:c>
      <x:c r="I848" s="6">
        <x:v>32.5036463593183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23.407</x:v>
      </x:c>
      <x:c r="R848" s="8">
        <x:v>157310.807593139</x:v>
      </x:c>
      <x:c r="S848" s="12">
        <x:v>224353.96652012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757998</x:v>
      </x:c>
      <x:c r="B849" s="1">
        <x:v>43211.5378418634</x:v>
      </x:c>
      <x:c r="C849" s="6">
        <x:v>14.1226906816667</x:v>
      </x:c>
      <x:c r="D849" s="14" t="s">
        <x:v>77</x:v>
      </x:c>
      <x:c r="E849" s="15">
        <x:v>43194.5291999653</x:v>
      </x:c>
      <x:c r="F849" t="s">
        <x:v>82</x:v>
      </x:c>
      <x:c r="G849" s="6">
        <x:v>135.467728595561</x:v>
      </x:c>
      <x:c r="H849" t="s">
        <x:v>83</x:v>
      </x:c>
      <x:c r="I849" s="6">
        <x:v>32.4894808835074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23.412</x:v>
      </x:c>
      <x:c r="R849" s="8">
        <x:v>157317.314524343</x:v>
      </x:c>
      <x:c r="S849" s="12">
        <x:v>224353.257856761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758007</x:v>
      </x:c>
      <x:c r="B850" s="1">
        <x:v>43211.5378535069</x:v>
      </x:c>
      <x:c r="C850" s="6">
        <x:v>14.1394416816667</x:v>
      </x:c>
      <x:c r="D850" s="14" t="s">
        <x:v>77</x:v>
      </x:c>
      <x:c r="E850" s="15">
        <x:v>43194.5291999653</x:v>
      </x:c>
      <x:c r="F850" t="s">
        <x:v>82</x:v>
      </x:c>
      <x:c r="G850" s="6">
        <x:v>135.471077199959</x:v>
      </x:c>
      <x:c r="H850" t="s">
        <x:v>83</x:v>
      </x:c>
      <x:c r="I850" s="6">
        <x:v>32.4887274024281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23.412</x:v>
      </x:c>
      <x:c r="R850" s="8">
        <x:v>157317.931994108</x:v>
      </x:c>
      <x:c r="S850" s="12">
        <x:v>224357.111398201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758015</x:v>
      </x:c>
      <x:c r="B851" s="1">
        <x:v>43211.5378646991</x:v>
      </x:c>
      <x:c r="C851" s="6">
        <x:v>14.1555759166667</x:v>
      </x:c>
      <x:c r="D851" s="14" t="s">
        <x:v>77</x:v>
      </x:c>
      <x:c r="E851" s="15">
        <x:v>43194.5291999653</x:v>
      </x:c>
      <x:c r="F851" t="s">
        <x:v>82</x:v>
      </x:c>
      <x:c r="G851" s="6">
        <x:v>135.445507309139</x:v>
      </x:c>
      <x:c r="H851" t="s">
        <x:v>83</x:v>
      </x:c>
      <x:c r="I851" s="6">
        <x:v>32.497045842927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23.411</x:v>
      </x:c>
      <x:c r="R851" s="8">
        <x:v>157327.131909278</x:v>
      </x:c>
      <x:c r="S851" s="12">
        <x:v>224353.027499971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758022</x:v>
      </x:c>
      <x:c r="B852" s="1">
        <x:v>43211.5378773148</x:v>
      </x:c>
      <x:c r="C852" s="6">
        <x:v>14.173726965</x:v>
      </x:c>
      <x:c r="D852" s="14" t="s">
        <x:v>77</x:v>
      </x:c>
      <x:c r="E852" s="15">
        <x:v>43194.5291999653</x:v>
      </x:c>
      <x:c r="F852" t="s">
        <x:v>82</x:v>
      </x:c>
      <x:c r="G852" s="6">
        <x:v>135.489221483406</x:v>
      </x:c>
      <x:c r="H852" t="s">
        <x:v>83</x:v>
      </x:c>
      <x:c r="I852" s="6">
        <x:v>32.4949059522751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23.408</x:v>
      </x:c>
      <x:c r="R852" s="8">
        <x:v>157334.888471867</x:v>
      </x:c>
      <x:c r="S852" s="12">
        <x:v>224350.273307987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758036</x:v>
      </x:c>
      <x:c r="B853" s="1">
        <x:v>43211.5378891551</x:v>
      </x:c>
      <x:c r="C853" s="6">
        <x:v>14.1907779483333</x:v>
      </x:c>
      <x:c r="D853" s="14" t="s">
        <x:v>77</x:v>
      </x:c>
      <x:c r="E853" s="15">
        <x:v>43194.5291999653</x:v>
      </x:c>
      <x:c r="F853" t="s">
        <x:v>82</x:v>
      </x:c>
      <x:c r="G853" s="6">
        <x:v>135.406885220521</x:v>
      </x:c>
      <x:c r="H853" t="s">
        <x:v>83</x:v>
      </x:c>
      <x:c r="I853" s="6">
        <x:v>32.4954785989353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23.415</x:v>
      </x:c>
      <x:c r="R853" s="8">
        <x:v>157339.953738609</x:v>
      </x:c>
      <x:c r="S853" s="12">
        <x:v>224354.19672351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758042</x:v>
      </x:c>
      <x:c r="B854" s="1">
        <x:v>43211.5378998495</x:v>
      </x:c>
      <x:c r="C854" s="6">
        <x:v>14.2061787966667</x:v>
      </x:c>
      <x:c r="D854" s="14" t="s">
        <x:v>77</x:v>
      </x:c>
      <x:c r="E854" s="15">
        <x:v>43194.5291999653</x:v>
      </x:c>
      <x:c r="F854" t="s">
        <x:v>82</x:v>
      </x:c>
      <x:c r="G854" s="6">
        <x:v>135.495874002128</x:v>
      </x:c>
      <x:c r="H854" t="s">
        <x:v>83</x:v>
      </x:c>
      <x:c r="I854" s="6">
        <x:v>32.4857134798071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23.411</x:v>
      </x:c>
      <x:c r="R854" s="8">
        <x:v>157338.165442722</x:v>
      </x:c>
      <x:c r="S854" s="12">
        <x:v>224340.035625556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758058</x:v>
      </x:c>
      <x:c r="B855" s="1">
        <x:v>43211.5379111921</x:v>
      </x:c>
      <x:c r="C855" s="6">
        <x:v>14.2225130966667</x:v>
      </x:c>
      <x:c r="D855" s="14" t="s">
        <x:v>77</x:v>
      </x:c>
      <x:c r="E855" s="15">
        <x:v>43194.5291999653</x:v>
      </x:c>
      <x:c r="F855" t="s">
        <x:v>82</x:v>
      </x:c>
      <x:c r="G855" s="6">
        <x:v>135.41169277693</x:v>
      </x:c>
      <x:c r="H855" t="s">
        <x:v>83</x:v>
      </x:c>
      <x:c r="I855" s="6">
        <x:v>32.4918317455617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23.416</x:v>
      </x:c>
      <x:c r="R855" s="8">
        <x:v>157363.799255491</x:v>
      </x:c>
      <x:c r="S855" s="12">
        <x:v>224345.389845753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758066</x:v>
      </x:c>
      <x:c r="B856" s="1">
        <x:v>43211.5379234954</x:v>
      </x:c>
      <x:c r="C856" s="6">
        <x:v>14.2402640816667</x:v>
      </x:c>
      <x:c r="D856" s="14" t="s">
        <x:v>77</x:v>
      </x:c>
      <x:c r="E856" s="15">
        <x:v>43194.5291999653</x:v>
      </x:c>
      <x:c r="F856" t="s">
        <x:v>82</x:v>
      </x:c>
      <x:c r="G856" s="6">
        <x:v>135.385583048743</x:v>
      </x:c>
      <x:c r="H856" t="s">
        <x:v>83</x:v>
      </x:c>
      <x:c r="I856" s="6">
        <x:v>32.4977089079125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23.416</x:v>
      </x:c>
      <x:c r="R856" s="8">
        <x:v>157372.898456916</x:v>
      </x:c>
      <x:c r="S856" s="12">
        <x:v>224346.946809118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758076</x:v>
      </x:c>
      <x:c r="B857" s="1">
        <x:v>43211.5379343403</x:v>
      </x:c>
      <x:c r="C857" s="6">
        <x:v>14.255848325</x:v>
      </x:c>
      <x:c r="D857" s="14" t="s">
        <x:v>77</x:v>
      </x:c>
      <x:c r="E857" s="15">
        <x:v>43194.5291999653</x:v>
      </x:c>
      <x:c r="F857" t="s">
        <x:v>82</x:v>
      </x:c>
      <x:c r="G857" s="6">
        <x:v>135.437148620701</x:v>
      </x:c>
      <x:c r="H857" t="s">
        <x:v>83</x:v>
      </x:c>
      <x:c r="I857" s="6">
        <x:v>32.4886671239497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23.415</x:v>
      </x:c>
      <x:c r="R857" s="8">
        <x:v>157374.164466121</x:v>
      </x:c>
      <x:c r="S857" s="12">
        <x:v>224348.888362368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758084</x:v>
      </x:c>
      <x:c r="B858" s="1">
        <x:v>43211.5379457523</x:v>
      </x:c>
      <x:c r="C858" s="6">
        <x:v>14.2722826016667</x:v>
      </x:c>
      <x:c r="D858" s="14" t="s">
        <x:v>77</x:v>
      </x:c>
      <x:c r="E858" s="15">
        <x:v>43194.5291999653</x:v>
      </x:c>
      <x:c r="F858" t="s">
        <x:v>82</x:v>
      </x:c>
      <x:c r="G858" s="6">
        <x:v>135.426167986928</x:v>
      </x:c>
      <x:c r="H858" t="s">
        <x:v>83</x:v>
      </x:c>
      <x:c r="I858" s="6">
        <x:v>32.4911385424766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23.415</x:v>
      </x:c>
      <x:c r="R858" s="8">
        <x:v>157383.501188674</x:v>
      </x:c>
      <x:c r="S858" s="12">
        <x:v>224350.246082421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758091</x:v>
      </x:c>
      <x:c r="B859" s="1">
        <x:v>43211.5379577199</x:v>
      </x:c>
      <x:c r="C859" s="6">
        <x:v>14.2894835366667</x:v>
      </x:c>
      <x:c r="D859" s="14" t="s">
        <x:v>77</x:v>
      </x:c>
      <x:c r="E859" s="15">
        <x:v>43194.5291999653</x:v>
      </x:c>
      <x:c r="F859" t="s">
        <x:v>82</x:v>
      </x:c>
      <x:c r="G859" s="6">
        <x:v>135.484650887425</x:v>
      </x:c>
      <x:c r="H859" t="s">
        <x:v>83</x:v>
      </x:c>
      <x:c r="I859" s="6">
        <x:v>32.4728440607123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23.417</x:v>
      </x:c>
      <x:c r="R859" s="8">
        <x:v>157395.315614967</x:v>
      </x:c>
      <x:c r="S859" s="12">
        <x:v>224340.562041928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758105</x:v>
      </x:c>
      <x:c r="B860" s="1">
        <x:v>43211.5379689005</x:v>
      </x:c>
      <x:c r="C860" s="6">
        <x:v>14.3056344883333</x:v>
      </x:c>
      <x:c r="D860" s="14" t="s">
        <x:v>77</x:v>
      </x:c>
      <x:c r="E860" s="15">
        <x:v>43194.5291999653</x:v>
      </x:c>
      <x:c r="F860" t="s">
        <x:v>82</x:v>
      </x:c>
      <x:c r="G860" s="6">
        <x:v>135.443377396075</x:v>
      </x:c>
      <x:c r="H860" t="s">
        <x:v>83</x:v>
      </x:c>
      <x:c r="I860" s="6">
        <x:v>32.4770032586684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23.419</x:v>
      </x:c>
      <x:c r="R860" s="8">
        <x:v>157383.386679474</x:v>
      </x:c>
      <x:c r="S860" s="12">
        <x:v>224339.005412208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758112</x:v>
      </x:c>
      <x:c r="B861" s="1">
        <x:v>43211.5379804051</x:v>
      </x:c>
      <x:c r="C861" s="6">
        <x:v>14.3221520816667</x:v>
      </x:c>
      <x:c r="D861" s="14" t="s">
        <x:v>77</x:v>
      </x:c>
      <x:c r="E861" s="15">
        <x:v>43194.5291999653</x:v>
      </x:c>
      <x:c r="F861" t="s">
        <x:v>82</x:v>
      </x:c>
      <x:c r="G861" s="6">
        <x:v>135.332371597251</x:v>
      </x:c>
      <x:c r="H861" t="s">
        <x:v>83</x:v>
      </x:c>
      <x:c r="I861" s="6">
        <x:v>32.4943031664229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23.422</x:v>
      </x:c>
      <x:c r="R861" s="8">
        <x:v>157396.289047508</x:v>
      </x:c>
      <x:c r="S861" s="12">
        <x:v>224345.241548977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758126</x:v>
      </x:c>
      <x:c r="B862" s="1">
        <x:v>43211.5379922801</x:v>
      </x:c>
      <x:c r="C862" s="6">
        <x:v>14.3392697816667</x:v>
      </x:c>
      <x:c r="D862" s="14" t="s">
        <x:v>77</x:v>
      </x:c>
      <x:c r="E862" s="15">
        <x:v>43194.5291999653</x:v>
      </x:c>
      <x:c r="F862" t="s">
        <x:v>82</x:v>
      </x:c>
      <x:c r="G862" s="6">
        <x:v>135.359418392474</x:v>
      </x:c>
      <x:c r="H862" t="s">
        <x:v>83</x:v>
      </x:c>
      <x:c r="I862" s="6">
        <x:v>32.4907768713588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23.421</x:v>
      </x:c>
      <x:c r="R862" s="8">
        <x:v>157392.511484067</x:v>
      </x:c>
      <x:c r="S862" s="12">
        <x:v>224351.010151251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758131</x:v>
      </x:c>
      <x:c r="B863" s="1">
        <x:v>43211.5380037037</x:v>
      </x:c>
      <x:c r="C863" s="6">
        <x:v>14.3557206466667</x:v>
      </x:c>
      <x:c r="D863" s="14" t="s">
        <x:v>77</x:v>
      </x:c>
      <x:c r="E863" s="15">
        <x:v>43194.5291999653</x:v>
      </x:c>
      <x:c r="F863" t="s">
        <x:v>82</x:v>
      </x:c>
      <x:c r="G863" s="6">
        <x:v>135.391108665617</x:v>
      </x:c>
      <x:c r="H863" t="s">
        <x:v>83</x:v>
      </x:c>
      <x:c r="I863" s="6">
        <x:v>32.478510215723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23.423</x:v>
      </x:c>
      <x:c r="R863" s="8">
        <x:v>157404.931585309</x:v>
      </x:c>
      <x:c r="S863" s="12">
        <x:v>224349.212462879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758149</x:v>
      </x:c>
      <x:c r="B864" s="1">
        <x:v>43211.5380152431</x:v>
      </x:c>
      <x:c r="C864" s="6">
        <x:v>14.3723549433333</x:v>
      </x:c>
      <x:c r="D864" s="14" t="s">
        <x:v>77</x:v>
      </x:c>
      <x:c r="E864" s="15">
        <x:v>43194.5291999653</x:v>
      </x:c>
      <x:c r="F864" t="s">
        <x:v>82</x:v>
      </x:c>
      <x:c r="G864" s="6">
        <x:v>135.420201503116</x:v>
      </x:c>
      <x:c r="H864" t="s">
        <x:v>83</x:v>
      </x:c>
      <x:c r="I864" s="6">
        <x:v>32.4796555035387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23.42</x:v>
      </x:c>
      <x:c r="R864" s="8">
        <x:v>157401.979279379</x:v>
      </x:c>
      <x:c r="S864" s="12">
        <x:v>224349.737087247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758151</x:v>
      </x:c>
      <x:c r="B865" s="1">
        <x:v>43211.5380267014</x:v>
      </x:c>
      <x:c r="C865" s="6">
        <x:v>14.3888726183333</x:v>
      </x:c>
      <x:c r="D865" s="14" t="s">
        <x:v>77</x:v>
      </x:c>
      <x:c r="E865" s="15">
        <x:v>43194.5291999653</x:v>
      </x:c>
      <x:c r="F865" t="s">
        <x:v>82</x:v>
      </x:c>
      <x:c r="G865" s="6">
        <x:v>135.381650423722</x:v>
      </x:c>
      <x:c r="H865" t="s">
        <x:v>83</x:v>
      </x:c>
      <x:c r="I865" s="6">
        <x:v>32.4883355923344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23.42</x:v>
      </x:c>
      <x:c r="R865" s="8">
        <x:v>157407.738182742</x:v>
      </x:c>
      <x:c r="S865" s="12">
        <x:v>224347.352399053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758165</x:v>
      </x:c>
      <x:c r="B866" s="1">
        <x:v>43211.5380383912</x:v>
      </x:c>
      <x:c r="C866" s="6">
        <x:v>14.4056569</x:v>
      </x:c>
      <x:c r="D866" s="14" t="s">
        <x:v>77</x:v>
      </x:c>
      <x:c r="E866" s="15">
        <x:v>43194.5291999653</x:v>
      </x:c>
      <x:c r="F866" t="s">
        <x:v>82</x:v>
      </x:c>
      <x:c r="G866" s="6">
        <x:v>135.36111750134</x:v>
      </x:c>
      <x:c r="H866" t="s">
        <x:v>83</x:v>
      </x:c>
      <x:c r="I866" s="6">
        <x:v>32.4826995598969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23.424</x:v>
      </x:c>
      <x:c r="R866" s="8">
        <x:v>157413.829685478</x:v>
      </x:c>
      <x:c r="S866" s="12">
        <x:v>224358.062887067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758174</x:v>
      </x:c>
      <x:c r="B867" s="1">
        <x:v>43211.538050081</x:v>
      </x:c>
      <x:c r="C867" s="6">
        <x:v>14.4224911816667</x:v>
      </x:c>
      <x:c r="D867" s="14" t="s">
        <x:v>77</x:v>
      </x:c>
      <x:c r="E867" s="15">
        <x:v>43194.5291999653</x:v>
      </x:c>
      <x:c r="F867" t="s">
        <x:v>82</x:v>
      </x:c>
      <x:c r="G867" s="6">
        <x:v>135.236003549939</x:v>
      </x:c>
      <x:c r="H867" t="s">
        <x:v>83</x:v>
      </x:c>
      <x:c r="I867" s="6">
        <x:v>32.5083179655335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23.425</x:v>
      </x:c>
      <x:c r="R867" s="8">
        <x:v>157422.286495564</x:v>
      </x:c>
      <x:c r="S867" s="12">
        <x:v>224352.855853293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758182</x:v>
      </x:c>
      <x:c r="B868" s="1">
        <x:v>43211.5380614931</x:v>
      </x:c>
      <x:c r="C868" s="6">
        <x:v>14.4389587766667</x:v>
      </x:c>
      <x:c r="D868" s="14" t="s">
        <x:v>77</x:v>
      </x:c>
      <x:c r="E868" s="15">
        <x:v>43194.5291999653</x:v>
      </x:c>
      <x:c r="F868" t="s">
        <x:v>82</x:v>
      </x:c>
      <x:c r="G868" s="6">
        <x:v>135.315476455703</x:v>
      </x:c>
      <x:c r="H868" t="s">
        <x:v>83</x:v>
      </x:c>
      <x:c r="I868" s="6">
        <x:v>32.4904152002805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23.425</x:v>
      </x:c>
      <x:c r="R868" s="8">
        <x:v>157429.79886456</x:v>
      </x:c>
      <x:c r="S868" s="12">
        <x:v>224347.406868139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758194</x:v>
      </x:c>
      <x:c r="B869" s="1">
        <x:v>43211.5380732639</x:v>
      </x:c>
      <x:c r="C869" s="6">
        <x:v>14.4559097383333</x:v>
      </x:c>
      <x:c r="D869" s="14" t="s">
        <x:v>77</x:v>
      </x:c>
      <x:c r="E869" s="15">
        <x:v>43194.5291999653</x:v>
      </x:c>
      <x:c r="F869" t="s">
        <x:v>82</x:v>
      </x:c>
      <x:c r="G869" s="6">
        <x:v>135.307448597205</x:v>
      </x:c>
      <x:c r="H869" t="s">
        <x:v>83</x:v>
      </x:c>
      <x:c r="I869" s="6">
        <x:v>32.4922235560648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23.425</x:v>
      </x:c>
      <x:c r="R869" s="8">
        <x:v>157423.886506202</x:v>
      </x:c>
      <x:c r="S869" s="12">
        <x:v>224354.627683936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758202</x:v>
      </x:c>
      <x:c r="B870" s="1">
        <x:v>43211.5380848727</x:v>
      </x:c>
      <x:c r="C870" s="6">
        <x:v>14.47264401</x:v>
      </x:c>
      <x:c r="D870" s="14" t="s">
        <x:v>77</x:v>
      </x:c>
      <x:c r="E870" s="15">
        <x:v>43194.5291999653</x:v>
      </x:c>
      <x:c r="F870" t="s">
        <x:v>82</x:v>
      </x:c>
      <x:c r="G870" s="6">
        <x:v>135.277592917877</x:v>
      </x:c>
      <x:c r="H870" t="s">
        <x:v>83</x:v>
      </x:c>
      <x:c r="I870" s="6">
        <x:v>32.4938209378188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23.427</x:v>
      </x:c>
      <x:c r="R870" s="8">
        <x:v>157445.953506213</x:v>
      </x:c>
      <x:c r="S870" s="12">
        <x:v>224347.121766794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758218</x:v>
      </x:c>
      <x:c r="B871" s="1">
        <x:v>43211.5380966088</x:v>
      </x:c>
      <x:c r="C871" s="6">
        <x:v>14.48949502</x:v>
      </x:c>
      <x:c r="D871" s="14" t="s">
        <x:v>77</x:v>
      </x:c>
      <x:c r="E871" s="15">
        <x:v>43194.5291999653</x:v>
      </x:c>
      <x:c r="F871" t="s">
        <x:v>82</x:v>
      </x:c>
      <x:c r="G871" s="6">
        <x:v>135.247352096628</x:v>
      </x:c>
      <x:c r="H871" t="s">
        <x:v>83</x:v>
      </x:c>
      <x:c r="I871" s="6">
        <x:v>32.4980705797789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23.428</x:v>
      </x:c>
      <x:c r="R871" s="8">
        <x:v>157451.440919161</x:v>
      </x:c>
      <x:c r="S871" s="12">
        <x:v>224343.417977035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758223</x:v>
      </x:c>
      <x:c r="B872" s="1">
        <x:v>43211.5381081019</x:v>
      </x:c>
      <x:c r="C872" s="6">
        <x:v>14.50606259</x:v>
      </x:c>
      <x:c r="D872" s="14" t="s">
        <x:v>77</x:v>
      </x:c>
      <x:c r="E872" s="15">
        <x:v>43194.5291999653</x:v>
      </x:c>
      <x:c r="F872" t="s">
        <x:v>82</x:v>
      </x:c>
      <x:c r="G872" s="6">
        <x:v>135.249349356451</x:v>
      </x:c>
      <x:c r="H872" t="s">
        <x:v>83</x:v>
      </x:c>
      <x:c r="I872" s="6">
        <x:v>32.4950566487555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23.429</x:v>
      </x:c>
      <x:c r="R872" s="8">
        <x:v>157446.973821424</x:v>
      </x:c>
      <x:c r="S872" s="12">
        <x:v>224342.314343068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758233</x:v>
      </x:c>
      <x:c r="B873" s="1">
        <x:v>43211.538119294</x:v>
      </x:c>
      <x:c r="C873" s="6">
        <x:v>14.522196905</x:v>
      </x:c>
      <x:c r="D873" s="14" t="s">
        <x:v>77</x:v>
      </x:c>
      <x:c r="E873" s="15">
        <x:v>43194.5291999653</x:v>
      </x:c>
      <x:c r="F873" t="s">
        <x:v>82</x:v>
      </x:c>
      <x:c r="G873" s="6">
        <x:v>135.286119126486</x:v>
      </x:c>
      <x:c r="H873" t="s">
        <x:v>83</x:v>
      </x:c>
      <x:c r="I873" s="6">
        <x:v>32.4842065195135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23.43</x:v>
      </x:c>
      <x:c r="R873" s="8">
        <x:v>157466.072584092</x:v>
      </x:c>
      <x:c r="S873" s="12">
        <x:v>224340.120135942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758245</x:v>
      </x:c>
      <x:c r="B874" s="1">
        <x:v>43211.5381311343</x:v>
      </x:c>
      <x:c r="C874" s="6">
        <x:v>14.539247855</x:v>
      </x:c>
      <x:c r="D874" s="14" t="s">
        <x:v>77</x:v>
      </x:c>
      <x:c r="E874" s="15">
        <x:v>43194.5291999653</x:v>
      </x:c>
      <x:c r="F874" t="s">
        <x:v>82</x:v>
      </x:c>
      <x:c r="G874" s="6">
        <x:v>135.303386148663</x:v>
      </x:c>
      <x:c r="H874" t="s">
        <x:v>83</x:v>
      </x:c>
      <x:c r="I874" s="6">
        <x:v>32.4828803950149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23.429</x:v>
      </x:c>
      <x:c r="R874" s="8">
        <x:v>157477.908696652</x:v>
      </x:c>
      <x:c r="S874" s="12">
        <x:v>224353.410074309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758255</x:v>
      </x:c>
      <x:c r="B875" s="1">
        <x:v>43211.5381444444</x:v>
      </x:c>
      <x:c r="C875" s="6">
        <x:v>14.5584155916667</x:v>
      </x:c>
      <x:c r="D875" s="14" t="s">
        <x:v>77</x:v>
      </x:c>
      <x:c r="E875" s="15">
        <x:v>43194.5291999653</x:v>
      </x:c>
      <x:c r="F875" t="s">
        <x:v>82</x:v>
      </x:c>
      <x:c r="G875" s="6">
        <x:v>135.256839426636</x:v>
      </x:c>
      <x:c r="H875" t="s">
        <x:v>83</x:v>
      </x:c>
      <x:c r="I875" s="6">
        <x:v>32.4933688485662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23.429</x:v>
      </x:c>
      <x:c r="R875" s="8">
        <x:v>157489.605004891</x:v>
      </x:c>
      <x:c r="S875" s="12">
        <x:v>224349.51404151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758262</x:v>
      </x:c>
      <x:c r="B876" s="1">
        <x:v>43211.5381545486</x:v>
      </x:c>
      <x:c r="C876" s="6">
        <x:v>14.5729331116667</x:v>
      </x:c>
      <x:c r="D876" s="14" t="s">
        <x:v>77</x:v>
      </x:c>
      <x:c r="E876" s="15">
        <x:v>43194.5291999653</x:v>
      </x:c>
      <x:c r="F876" t="s">
        <x:v>82</x:v>
      </x:c>
      <x:c r="G876" s="6">
        <x:v>135.223089381979</x:v>
      </x:c>
      <x:c r="H876" t="s">
        <x:v>83</x:v>
      </x:c>
      <x:c r="I876" s="6">
        <x:v>32.4881547569221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23.434</x:v>
      </x:c>
      <x:c r="R876" s="8">
        <x:v>157485.724794027</x:v>
      </x:c>
      <x:c r="S876" s="12">
        <x:v>224347.713202809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758279</x:v>
      </x:c>
      <x:c r="B877" s="1">
        <x:v>43211.5381661227</x:v>
      </x:c>
      <x:c r="C877" s="6">
        <x:v>14.5896174066667</x:v>
      </x:c>
      <x:c r="D877" s="14" t="s">
        <x:v>77</x:v>
      </x:c>
      <x:c r="E877" s="15">
        <x:v>43194.5291999653</x:v>
      </x:c>
      <x:c r="F877" t="s">
        <x:v>82</x:v>
      </x:c>
      <x:c r="G877" s="6">
        <x:v>135.270981572248</x:v>
      </x:c>
      <x:c r="H877" t="s">
        <x:v>83</x:v>
      </x:c>
      <x:c r="I877" s="6">
        <x:v>32.4824885856046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23.432</x:v>
      </x:c>
      <x:c r="R877" s="8">
        <x:v>157492.371694597</x:v>
      </x:c>
      <x:c r="S877" s="12">
        <x:v>224343.223953898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758286</x:v>
      </x:c>
      <x:c r="B878" s="1">
        <x:v>43211.5381773958</x:v>
      </x:c>
      <x:c r="C878" s="6">
        <x:v>14.6058183116667</x:v>
      </x:c>
      <x:c r="D878" s="14" t="s">
        <x:v>77</x:v>
      </x:c>
      <x:c r="E878" s="15">
        <x:v>43194.5291999653</x:v>
      </x:c>
      <x:c r="F878" t="s">
        <x:v>82</x:v>
      </x:c>
      <x:c r="G878" s="6">
        <x:v>135.231501051339</x:v>
      </x:c>
      <x:c r="H878" t="s">
        <x:v>83</x:v>
      </x:c>
      <x:c r="I878" s="6">
        <x:v>32.483694153168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23.435</x:v>
      </x:c>
      <x:c r="R878" s="8">
        <x:v>157499.082773335</x:v>
      </x:c>
      <x:c r="S878" s="12">
        <x:v>224353.134196441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758295</x:v>
      </x:c>
      <x:c r="B879" s="1">
        <x:v>43211.5381895023</x:v>
      </x:c>
      <x:c r="C879" s="6">
        <x:v>14.62326929</x:v>
      </x:c>
      <x:c r="D879" s="14" t="s">
        <x:v>77</x:v>
      </x:c>
      <x:c r="E879" s="15">
        <x:v>43194.5291999653</x:v>
      </x:c>
      <x:c r="F879" t="s">
        <x:v>82</x:v>
      </x:c>
      <x:c r="G879" s="6">
        <x:v>135.24809144545</x:v>
      </x:c>
      <x:c r="H879" t="s">
        <x:v>83</x:v>
      </x:c>
      <x:c r="I879" s="6">
        <x:v>32.4825187247884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23.434</x:v>
      </x:c>
      <x:c r="R879" s="8">
        <x:v>157498.761584728</x:v>
      </x:c>
      <x:c r="S879" s="12">
        <x:v>224347.867940529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758304</x:v>
      </x:c>
      <x:c r="B880" s="1">
        <x:v>43211.5382004282</x:v>
      </x:c>
      <x:c r="C880" s="6">
        <x:v>14.6390202233333</x:v>
      </x:c>
      <x:c r="D880" s="14" t="s">
        <x:v>77</x:v>
      </x:c>
      <x:c r="E880" s="15">
        <x:v>43194.5291999653</x:v>
      </x:c>
      <x:c r="F880" t="s">
        <x:v>82</x:v>
      </x:c>
      <x:c r="G880" s="6">
        <x:v>135.208640205679</x:v>
      </x:c>
      <x:c r="H880" t="s">
        <x:v>83</x:v>
      </x:c>
      <x:c r="I880" s="6">
        <x:v>32.4888479593897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23.435</x:v>
      </x:c>
      <x:c r="R880" s="8">
        <x:v>157496.396308972</x:v>
      </x:c>
      <x:c r="S880" s="12">
        <x:v>224349.133892417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758311</x:v>
      </x:c>
      <x:c r="B881" s="1">
        <x:v>43211.5382125347</x:v>
      </x:c>
      <x:c r="C881" s="6">
        <x:v>14.6564378616667</x:v>
      </x:c>
      <x:c r="D881" s="14" t="s">
        <x:v>77</x:v>
      </x:c>
      <x:c r="E881" s="15">
        <x:v>43194.5291999653</x:v>
      </x:c>
      <x:c r="F881" t="s">
        <x:v>82</x:v>
      </x:c>
      <x:c r="G881" s="6">
        <x:v>135.244615184351</x:v>
      </x:c>
      <x:c r="H881" t="s">
        <x:v>83</x:v>
      </x:c>
      <x:c r="I881" s="6">
        <x:v>32.4833023436618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23.434</x:v>
      </x:c>
      <x:c r="R881" s="8">
        <x:v>157503.91293959</x:v>
      </x:c>
      <x:c r="S881" s="12">
        <x:v>224339.132030693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758321</x:v>
      </x:c>
      <x:c r="B882" s="1">
        <x:v>43211.5382237616</x:v>
      </x:c>
      <x:c r="C882" s="6">
        <x:v>14.67260546</x:v>
      </x:c>
      <x:c r="D882" s="14" t="s">
        <x:v>77</x:v>
      </x:c>
      <x:c r="E882" s="15">
        <x:v>43194.5291999653</x:v>
      </x:c>
      <x:c r="F882" t="s">
        <x:v>82</x:v>
      </x:c>
      <x:c r="G882" s="6">
        <x:v>135.249135116303</x:v>
      </x:c>
      <x:c r="H882" t="s">
        <x:v>83</x:v>
      </x:c>
      <x:c r="I882" s="6">
        <x:v>32.4771539543426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23.436</x:v>
      </x:c>
      <x:c r="R882" s="8">
        <x:v>157512.586672593</x:v>
      </x:c>
      <x:c r="S882" s="12">
        <x:v>224342.999581729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758331</x:v>
      </x:c>
      <x:c r="B883" s="1">
        <x:v>43211.5382353819</x:v>
      </x:c>
      <x:c r="C883" s="6">
        <x:v>14.68937313</x:v>
      </x:c>
      <x:c r="D883" s="14" t="s">
        <x:v>77</x:v>
      </x:c>
      <x:c r="E883" s="15">
        <x:v>43194.5291999653</x:v>
      </x:c>
      <x:c r="F883" t="s">
        <x:v>82</x:v>
      </x:c>
      <x:c r="G883" s="6">
        <x:v>135.193481313863</x:v>
      </x:c>
      <x:c r="H883" t="s">
        <x:v>83</x:v>
      </x:c>
      <x:c r="I883" s="6">
        <x:v>32.4794445294374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23.44</x:v>
      </x:c>
      <x:c r="R883" s="8">
        <x:v>157509.216167801</x:v>
      </x:c>
      <x:c r="S883" s="12">
        <x:v>224331.819512085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758342</x:v>
      </x:c>
      <x:c r="B884" s="1">
        <x:v>43211.538247419</x:v>
      </x:c>
      <x:c r="C884" s="6">
        <x:v>14.706690745</x:v>
      </x:c>
      <x:c r="D884" s="14" t="s">
        <x:v>77</x:v>
      </x:c>
      <x:c r="E884" s="15">
        <x:v>43194.5291999653</x:v>
      </x:c>
      <x:c r="F884" t="s">
        <x:v>82</x:v>
      </x:c>
      <x:c r="G884" s="6">
        <x:v>135.233735522594</x:v>
      </x:c>
      <x:c r="H884" t="s">
        <x:v>83</x:v>
      </x:c>
      <x:c r="I884" s="6">
        <x:v>32.4754963022906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23.438</x:v>
      </x:c>
      <x:c r="R884" s="8">
        <x:v>157502.987837398</x:v>
      </x:c>
      <x:c r="S884" s="12">
        <x:v>224340.043461341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758357</x:v>
      </x:c>
      <x:c r="B885" s="1">
        <x:v>43211.538259838</x:v>
      </x:c>
      <x:c r="C885" s="6">
        <x:v>14.7245584216667</x:v>
      </x:c>
      <x:c r="D885" s="14" t="s">
        <x:v>77</x:v>
      </x:c>
      <x:c r="E885" s="15">
        <x:v>43194.5291999653</x:v>
      </x:c>
      <x:c r="F885" t="s">
        <x:v>82</x:v>
      </x:c>
      <x:c r="G885" s="6">
        <x:v>135.152472251369</x:v>
      </x:c>
      <x:c r="H885" t="s">
        <x:v>83</x:v>
      </x:c>
      <x:c r="I885" s="6">
        <x:v>32.4938209378188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23.438</x:v>
      </x:c>
      <x:c r="R885" s="8">
        <x:v>157520.300777332</x:v>
      </x:c>
      <x:c r="S885" s="12">
        <x:v>224348.473084651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758365</x:v>
      </x:c>
      <x:c r="B886" s="1">
        <x:v>43211.5382713773</x:v>
      </x:c>
      <x:c r="C886" s="6">
        <x:v>14.7411927416667</x:v>
      </x:c>
      <x:c r="D886" s="14" t="s">
        <x:v>77</x:v>
      </x:c>
      <x:c r="E886" s="15">
        <x:v>43194.5291999653</x:v>
      </x:c>
      <x:c r="F886" t="s">
        <x:v>82</x:v>
      </x:c>
      <x:c r="G886" s="6">
        <x:v>135.104203249937</x:v>
      </x:c>
      <x:c r="H886" t="s">
        <x:v>83</x:v>
      </x:c>
      <x:c r="I886" s="6">
        <x:v>32.4944538628761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23.442</x:v>
      </x:c>
      <x:c r="R886" s="8">
        <x:v>157522.367982356</x:v>
      </x:c>
      <x:c r="S886" s="12">
        <x:v>224345.87169656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758372</x:v>
      </x:c>
      <x:c r="B887" s="1">
        <x:v>43211.5382818287</x:v>
      </x:c>
      <x:c r="C887" s="6">
        <x:v>14.75626023</x:v>
      </x:c>
      <x:c r="D887" s="14" t="s">
        <x:v>77</x:v>
      </x:c>
      <x:c r="E887" s="15">
        <x:v>43194.5291999653</x:v>
      </x:c>
      <x:c r="F887" t="s">
        <x:v>82</x:v>
      </x:c>
      <x:c r="G887" s="6">
        <x:v>135.127072579567</x:v>
      </x:c>
      <x:c r="H887" t="s">
        <x:v>83</x:v>
      </x:c>
      <x:c r="I887" s="6">
        <x:v>32.4969855642989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23.439</x:v>
      </x:c>
      <x:c r="R887" s="8">
        <x:v>157525.933032508</x:v>
      </x:c>
      <x:c r="S887" s="12">
        <x:v>224336.139079852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758388</x:v>
      </x:c>
      <x:c r="B888" s="1">
        <x:v>43211.5382939005</x:v>
      </x:c>
      <x:c r="C888" s="6">
        <x:v>14.773644595</x:v>
      </x:c>
      <x:c r="D888" s="14" t="s">
        <x:v>77</x:v>
      </x:c>
      <x:c r="E888" s="15">
        <x:v>43194.5291999653</x:v>
      </x:c>
      <x:c r="F888" t="s">
        <x:v>82</x:v>
      </x:c>
      <x:c r="G888" s="6">
        <x:v>135.081628865617</x:v>
      </x:c>
      <x:c r="H888" t="s">
        <x:v>83</x:v>
      </x:c>
      <x:c r="I888" s="6">
        <x:v>32.5021092515999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23.441</x:v>
      </x:c>
      <x:c r="R888" s="8">
        <x:v>157532.03251414</x:v>
      </x:c>
      <x:c r="S888" s="12">
        <x:v>224337.51599976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758399</x:v>
      </x:c>
      <x:c r="B889" s="1">
        <x:v>43211.5383046296</x:v>
      </x:c>
      <x:c r="C889" s="6">
        <x:v>14.7890787716667</x:v>
      </x:c>
      <x:c r="D889" s="14" t="s">
        <x:v>77</x:v>
      </x:c>
      <x:c r="E889" s="15">
        <x:v>43194.5291999653</x:v>
      </x:c>
      <x:c r="F889" t="s">
        <x:v>82</x:v>
      </x:c>
      <x:c r="G889" s="6">
        <x:v>135.105289815776</x:v>
      </x:c>
      <x:c r="H889" t="s">
        <x:v>83</x:v>
      </x:c>
      <x:c r="I889" s="6">
        <x:v>32.5018982760857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23.439</x:v>
      </x:c>
      <x:c r="R889" s="8">
        <x:v>157542.560047096</x:v>
      </x:c>
      <x:c r="S889" s="12">
        <x:v>224326.169649928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758401</x:v>
      </x:c>
      <x:c r="B890" s="1">
        <x:v>43211.5383168634</x:v>
      </x:c>
      <x:c r="C890" s="6">
        <x:v>14.8066964983333</x:v>
      </x:c>
      <x:c r="D890" s="14" t="s">
        <x:v>77</x:v>
      </x:c>
      <x:c r="E890" s="15">
        <x:v>43194.5291999653</x:v>
      </x:c>
      <x:c r="F890" t="s">
        <x:v>82</x:v>
      </x:c>
      <x:c r="G890" s="6">
        <x:v>135.07560143575</x:v>
      </x:c>
      <x:c r="H890" t="s">
        <x:v>83</x:v>
      </x:c>
      <x:c r="I890" s="6">
        <x:v>32.4957799919534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23.444</x:v>
      </x:c>
      <x:c r="R890" s="8">
        <x:v>157554.70284533</x:v>
      </x:c>
      <x:c r="S890" s="12">
        <x:v>224333.810851602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758412</x:v>
      </x:c>
      <x:c r="B891" s="1">
        <x:v>43211.5383277431</x:v>
      </x:c>
      <x:c r="C891" s="6">
        <x:v>14.8223473533333</x:v>
      </x:c>
      <x:c r="D891" s="14" t="s">
        <x:v>77</x:v>
      </x:c>
      <x:c r="E891" s="15">
        <x:v>43194.5291999653</x:v>
      </x:c>
      <x:c r="F891" t="s">
        <x:v>82</x:v>
      </x:c>
      <x:c r="G891" s="6">
        <x:v>135.07626935144</x:v>
      </x:c>
      <x:c r="H891" t="s">
        <x:v>83</x:v>
      </x:c>
      <x:c r="I891" s="6">
        <x:v>32.4956292954412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23.444</x:v>
      </x:c>
      <x:c r="R891" s="8">
        <x:v>157555.537589242</x:v>
      </x:c>
      <x:c r="S891" s="12">
        <x:v>224328.680917356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758428</x:v>
      </x:c>
      <x:c r="B892" s="1">
        <x:v>43211.5383394676</x:v>
      </x:c>
      <x:c r="C892" s="6">
        <x:v>14.83923167</x:v>
      </x:c>
      <x:c r="D892" s="14" t="s">
        <x:v>77</x:v>
      </x:c>
      <x:c r="E892" s="15">
        <x:v>43194.5291999653</x:v>
      </x:c>
      <x:c r="F892" t="s">
        <x:v>82</x:v>
      </x:c>
      <x:c r="G892" s="6">
        <x:v>135.173280085999</x:v>
      </x:c>
      <x:c r="H892" t="s">
        <x:v>83</x:v>
      </x:c>
      <x:c r="I892" s="6">
        <x:v>32.4788718855175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23.442</x:v>
      </x:c>
      <x:c r="R892" s="8">
        <x:v>157567.02718031</x:v>
      </x:c>
      <x:c r="S892" s="12">
        <x:v>224341.674270256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758431</x:v>
      </x:c>
      <x:c r="B893" s="1">
        <x:v>43211.5383508102</x:v>
      </x:c>
      <x:c r="C893" s="6">
        <x:v>14.8555825716667</x:v>
      </x:c>
      <x:c r="D893" s="14" t="s">
        <x:v>77</x:v>
      </x:c>
      <x:c r="E893" s="15">
        <x:v>43194.5291999653</x:v>
      </x:c>
      <x:c r="F893" t="s">
        <x:v>82</x:v>
      </x:c>
      <x:c r="G893" s="6">
        <x:v>135.11823199891</x:v>
      </x:c>
      <x:c r="H893" t="s">
        <x:v>83</x:v>
      </x:c>
      <x:c r="I893" s="6">
        <x:v>32.4912892387874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23.442</x:v>
      </x:c>
      <x:c r="R893" s="8">
        <x:v>157572.7532733</x:v>
      </x:c>
      <x:c r="S893" s="12">
        <x:v>224340.059366038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758447</x:v>
      </x:c>
      <x:c r="B894" s="1">
        <x:v>43211.5383623495</x:v>
      </x:c>
      <x:c r="C894" s="6">
        <x:v>14.87220021</x:v>
      </x:c>
      <x:c r="D894" s="14" t="s">
        <x:v>77</x:v>
      </x:c>
      <x:c r="E894" s="15">
        <x:v>43194.5291999653</x:v>
      </x:c>
      <x:c r="F894" t="s">
        <x:v>82</x:v>
      </x:c>
      <x:c r="G894" s="6">
        <x:v>135.078679623182</x:v>
      </x:c>
      <x:c r="H894" t="s">
        <x:v>83</x:v>
      </x:c>
      <x:c r="I894" s="6">
        <x:v>32.4976486292726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23.443</x:v>
      </x:c>
      <x:c r="R894" s="8">
        <x:v>157579.235033153</x:v>
      </x:c>
      <x:c r="S894" s="12">
        <x:v>224338.005091248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758452</x:v>
      </x:c>
      <x:c r="B895" s="1">
        <x:v>43211.538374456</x:v>
      </x:c>
      <x:c r="C895" s="6">
        <x:v>14.8896345516667</x:v>
      </x:c>
      <x:c r="D895" s="14" t="s">
        <x:v>77</x:v>
      </x:c>
      <x:c r="E895" s="15">
        <x:v>43194.5291999653</x:v>
      </x:c>
      <x:c r="F895" t="s">
        <x:v>82</x:v>
      </x:c>
      <x:c r="G895" s="6">
        <x:v>135.100431764869</x:v>
      </x:c>
      <x:c r="H895" t="s">
        <x:v>83</x:v>
      </x:c>
      <x:c r="I895" s="6">
        <x:v>32.4850504171945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23.446</x:v>
      </x:c>
      <x:c r="R895" s="8">
        <x:v>157590.755427891</x:v>
      </x:c>
      <x:c r="S895" s="12">
        <x:v>224330.981836853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758466</x:v>
      </x:c>
      <x:c r="B896" s="1">
        <x:v>43211.5383857639</x:v>
      </x:c>
      <x:c r="C896" s="6">
        <x:v>14.9059187716667</x:v>
      </x:c>
      <x:c r="D896" s="14" t="s">
        <x:v>77</x:v>
      </x:c>
      <x:c r="E896" s="15">
        <x:v>43194.5291999653</x:v>
      </x:c>
      <x:c r="F896" t="s">
        <x:v>82</x:v>
      </x:c>
      <x:c r="G896" s="6">
        <x:v>135.012137666422</x:v>
      </x:c>
      <x:c r="H896" t="s">
        <x:v>83</x:v>
      </x:c>
      <x:c r="I896" s="6">
        <x:v>32.4972869574517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23.449</x:v>
      </x:c>
      <x:c r="R896" s="8">
        <x:v>157595.283678574</x:v>
      </x:c>
      <x:c r="S896" s="12">
        <x:v>224335.747496843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758474</x:v>
      </x:c>
      <x:c r="B897" s="1">
        <x:v>43211.5383986111</x:v>
      </x:c>
      <x:c r="C897" s="6">
        <x:v>14.9244031666667</x:v>
      </x:c>
      <x:c r="D897" s="14" t="s">
        <x:v>77</x:v>
      </x:c>
      <x:c r="E897" s="15">
        <x:v>43194.5291999653</x:v>
      </x:c>
      <x:c r="F897" t="s">
        <x:v>82</x:v>
      </x:c>
      <x:c r="G897" s="6">
        <x:v>135.104848328843</x:v>
      </x:c>
      <x:c r="H897" t="s">
        <x:v>83</x:v>
      </x:c>
      <x:c r="I897" s="6">
        <x:v>32.4866176563091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23.445</x:v>
      </x:c>
      <x:c r="R897" s="8">
        <x:v>157610.937098565</x:v>
      </x:c>
      <x:c r="S897" s="12">
        <x:v>224346.595249142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758490</x:v>
      </x:c>
      <x:c r="B898" s="1">
        <x:v>43211.5384106481</x:v>
      </x:c>
      <x:c r="C898" s="6">
        <x:v>14.9417541466667</x:v>
      </x:c>
      <x:c r="D898" s="14" t="s">
        <x:v>77</x:v>
      </x:c>
      <x:c r="E898" s="15">
        <x:v>43194.5291999653</x:v>
      </x:c>
      <x:c r="F898" t="s">
        <x:v>82</x:v>
      </x:c>
      <x:c r="G898" s="6">
        <x:v>135.032968022457</x:v>
      </x:c>
      <x:c r="H898" t="s">
        <x:v>83</x:v>
      </x:c>
      <x:c r="I898" s="6">
        <x:v>32.4925852273382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23.449</x:v>
      </x:c>
      <x:c r="R898" s="8">
        <x:v>157622.601283812</x:v>
      </x:c>
      <x:c r="S898" s="12">
        <x:v>224334.220181947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758496</x:v>
      </x:c>
      <x:c r="B899" s="1">
        <x:v>43211.5384208681</x:v>
      </x:c>
      <x:c r="C899" s="6">
        <x:v>14.9564383466667</x:v>
      </x:c>
      <x:c r="D899" s="14" t="s">
        <x:v>77</x:v>
      </x:c>
      <x:c r="E899" s="15">
        <x:v>43194.5291999653</x:v>
      </x:c>
      <x:c r="F899" t="s">
        <x:v>82</x:v>
      </x:c>
      <x:c r="G899" s="6">
        <x:v>135.066484463664</x:v>
      </x:c>
      <x:c r="H899" t="s">
        <x:v>83</x:v>
      </x:c>
      <x:c r="I899" s="6">
        <x:v>32.4850202779876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23.449</x:v>
      </x:c>
      <x:c r="R899" s="8">
        <x:v>157621.585966728</x:v>
      </x:c>
      <x:c r="S899" s="12">
        <x:v>224342.100134187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758501</x:v>
      </x:c>
      <x:c r="B900" s="1">
        <x:v>43211.5384321759</x:v>
      </x:c>
      <x:c r="C900" s="6">
        <x:v>14.9727226133333</x:v>
      </x:c>
      <x:c r="D900" s="14" t="s">
        <x:v>77</x:v>
      </x:c>
      <x:c r="E900" s="15">
        <x:v>43194.5291999653</x:v>
      </x:c>
      <x:c r="F900" t="s">
        <x:v>82</x:v>
      </x:c>
      <x:c r="G900" s="6">
        <x:v>135.047382222639</x:v>
      </x:c>
      <x:c r="H900" t="s">
        <x:v>83</x:v>
      </x:c>
      <x:c r="I900" s="6">
        <x:v>32.4867683524162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23.45</x:v>
      </x:c>
      <x:c r="R900" s="8">
        <x:v>157620.005688214</x:v>
      </x:c>
      <x:c r="S900" s="12">
        <x:v>224338.087536362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758519</x:v>
      </x:c>
      <x:c r="B901" s="1">
        <x:v>43211.5384674421</x:v>
      </x:c>
      <x:c r="C901" s="6">
        <x:v>15.0234921716667</x:v>
      </x:c>
      <x:c r="D901" s="14" t="s">
        <x:v>77</x:v>
      </x:c>
      <x:c r="E901" s="15">
        <x:v>43194.5291999653</x:v>
      </x:c>
      <x:c r="F901" t="s">
        <x:v>82</x:v>
      </x:c>
      <x:c r="G901" s="6">
        <x:v>135.114168519634</x:v>
      </x:c>
      <x:c r="H901" t="s">
        <x:v>83</x:v>
      </x:c>
      <x:c r="I901" s="6">
        <x:v>32.4768224238674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23.448</x:v>
      </x:c>
      <x:c r="R901" s="8">
        <x:v>157713.561575508</x:v>
      </x:c>
      <x:c r="S901" s="12">
        <x:v>224393.538055475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758525</x:v>
      </x:c>
      <x:c r="B902" s="1">
        <x:v>43211.5384679051</x:v>
      </x:c>
      <x:c r="C902" s="6">
        <x:v>15.0241589133333</x:v>
      </x:c>
      <x:c r="D902" s="14" t="s">
        <x:v>77</x:v>
      </x:c>
      <x:c r="E902" s="15">
        <x:v>43194.5291999653</x:v>
      </x:c>
      <x:c r="F902" t="s">
        <x:v>82</x:v>
      </x:c>
      <x:c r="G902" s="6">
        <x:v>135.021719532272</x:v>
      </x:c>
      <x:c r="H902" t="s">
        <x:v>83</x:v>
      </x:c>
      <x:c r="I902" s="6">
        <x:v>32.4823077505075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23.454</x:v>
      </x:c>
      <x:c r="R902" s="8">
        <x:v>157649.00203655</x:v>
      </x:c>
      <x:c r="S902" s="12">
        <x:v>224334.957858838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758535</x:v>
      </x:c>
      <x:c r="B903" s="1">
        <x:v>43211.5384679051</x:v>
      </x:c>
      <x:c r="C903" s="6">
        <x:v>15.0241755833333</x:v>
      </x:c>
      <x:c r="D903" s="14" t="s">
        <x:v>77</x:v>
      </x:c>
      <x:c r="E903" s="15">
        <x:v>43194.5291999653</x:v>
      </x:c>
      <x:c r="F903" t="s">
        <x:v>82</x:v>
      </x:c>
      <x:c r="G903" s="6">
        <x:v>135.055785859046</x:v>
      </x:c>
      <x:c r="H903" t="s">
        <x:v>83</x:v>
      </x:c>
      <x:c r="I903" s="6">
        <x:v>32.4823077505075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23.451</x:v>
      </x:c>
      <x:c r="R903" s="8">
        <x:v>157603.019517979</x:v>
      </x:c>
      <x:c r="S903" s="12">
        <x:v>224295.655127022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758547</x:v>
      </x:c>
      <x:c r="B904" s="1">
        <x:v>43211.5384800579</x:v>
      </x:c>
      <x:c r="C904" s="6">
        <x:v>15.04167656</x:v>
      </x:c>
      <x:c r="D904" s="14" t="s">
        <x:v>77</x:v>
      </x:c>
      <x:c r="E904" s="15">
        <x:v>43194.5291999653</x:v>
      </x:c>
      <x:c r="F904" t="s">
        <x:v>82</x:v>
      </x:c>
      <x:c r="G904" s="6">
        <x:v>134.908534389183</x:v>
      </x:c>
      <x:c r="H904" t="s">
        <x:v>83</x:v>
      </x:c>
      <x:c r="I904" s="6">
        <x:v>32.502742178222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23.456</x:v>
      </x:c>
      <x:c r="R904" s="8">
        <x:v>157603.14467355</x:v>
      </x:c>
      <x:c r="S904" s="12">
        <x:v>224304.917726727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758556</x:v>
      </x:c>
      <x:c r="B905" s="1">
        <x:v>43211.5384900463</x:v>
      </x:c>
      <x:c r="C905" s="6">
        <x:v>15.0560940583333</x:v>
      </x:c>
      <x:c r="D905" s="14" t="s">
        <x:v>77</x:v>
      </x:c>
      <x:c r="E905" s="15">
        <x:v>43194.5291999653</x:v>
      </x:c>
      <x:c r="F905" t="s">
        <x:v>82</x:v>
      </x:c>
      <x:c r="G905" s="6">
        <x:v>134.949509566306</x:v>
      </x:c>
      <x:c r="H905" t="s">
        <x:v>83</x:v>
      </x:c>
      <x:c r="I905" s="6">
        <x:v>32.4986130876509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23.454</x:v>
      </x:c>
      <x:c r="R905" s="8">
        <x:v>157633.036578599</x:v>
      </x:c>
      <x:c r="S905" s="12">
        <x:v>224306.126735023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758561</x:v>
      </x:c>
      <x:c r="B906" s="1">
        <x:v>43211.5385014699</x:v>
      </x:c>
      <x:c r="C906" s="6">
        <x:v>15.0725116416667</x:v>
      </x:c>
      <x:c r="D906" s="14" t="s">
        <x:v>77</x:v>
      </x:c>
      <x:c r="E906" s="15">
        <x:v>43194.5291999653</x:v>
      </x:c>
      <x:c r="F906" t="s">
        <x:v>82</x:v>
      </x:c>
      <x:c r="G906" s="6">
        <x:v>134.90413079893</x:v>
      </x:c>
      <x:c r="H906" t="s">
        <x:v>83</x:v>
      </x:c>
      <x:c r="I906" s="6">
        <x:v>32.5088604750649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23.454</x:v>
      </x:c>
      <x:c r="R906" s="8">
        <x:v>157665.059679287</x:v>
      </x:c>
      <x:c r="S906" s="12">
        <x:v>224330.565822526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758571</x:v>
      </x:c>
      <x:c r="B907" s="1">
        <x:v>43211.5385134606</x:v>
      </x:c>
      <x:c r="C907" s="6">
        <x:v>15.0897959516667</x:v>
      </x:c>
      <x:c r="D907" s="14" t="s">
        <x:v>77</x:v>
      </x:c>
      <x:c r="E907" s="15">
        <x:v>43194.5291999653</x:v>
      </x:c>
      <x:c r="F907" t="s">
        <x:v>82</x:v>
      </x:c>
      <x:c r="G907" s="6">
        <x:v>134.934016020685</x:v>
      </x:c>
      <x:c r="H907" t="s">
        <x:v>83</x:v>
      </x:c>
      <x:c r="I907" s="6">
        <x:v>32.4918618848296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23.458</x:v>
      </x:c>
      <x:c r="R907" s="8">
        <x:v>157677.071014445</x:v>
      </x:c>
      <x:c r="S907" s="12">
        <x:v>224337.965316398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758581</x:v>
      </x:c>
      <x:c r="B908" s="1">
        <x:v>43211.5385261574</x:v>
      </x:c>
      <x:c r="C908" s="6">
        <x:v>15.10806369</x:v>
      </x:c>
      <x:c r="D908" s="14" t="s">
        <x:v>77</x:v>
      </x:c>
      <x:c r="E908" s="15">
        <x:v>43194.5291999653</x:v>
      </x:c>
      <x:c r="F908" t="s">
        <x:v>82</x:v>
      </x:c>
      <x:c r="G908" s="6">
        <x:v>134.90866657304</x:v>
      </x:c>
      <x:c r="H908" t="s">
        <x:v>83</x:v>
      </x:c>
      <x:c r="I908" s="6">
        <x:v>32.5001501937654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23.457</x:v>
      </x:c>
      <x:c r="R908" s="8">
        <x:v>157692.732805028</x:v>
      </x:c>
      <x:c r="S908" s="12">
        <x:v>224328.583839523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758594</x:v>
      </x:c>
      <x:c r="B909" s="1">
        <x:v>43211.538537419</x:v>
      </x:c>
      <x:c r="C909" s="6">
        <x:v>15.1242813</x:v>
      </x:c>
      <x:c r="D909" s="14" t="s">
        <x:v>77</x:v>
      </x:c>
      <x:c r="E909" s="15">
        <x:v>43194.5291999653</x:v>
      </x:c>
      <x:c r="F909" t="s">
        <x:v>82</x:v>
      </x:c>
      <x:c r="G909" s="6">
        <x:v>134.888117305424</x:v>
      </x:c>
      <x:c r="H909" t="s">
        <x:v>83</x:v>
      </x:c>
      <x:c r="I909" s="6">
        <x:v>32.502229809043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23.458</x:v>
      </x:c>
      <x:c r="R909" s="8">
        <x:v>157702.310316458</x:v>
      </x:c>
      <x:c r="S909" s="12">
        <x:v>224325.239796094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758597</x:v>
      </x:c>
      <x:c r="B910" s="1">
        <x:v>43211.5385479977</x:v>
      </x:c>
      <x:c r="C910" s="6">
        <x:v>15.1394821616667</x:v>
      </x:c>
      <x:c r="D910" s="14" t="s">
        <x:v>77</x:v>
      </x:c>
      <x:c r="E910" s="15">
        <x:v>43194.5291999653</x:v>
      </x:c>
      <x:c r="F910" t="s">
        <x:v>82</x:v>
      </x:c>
      <x:c r="G910" s="6">
        <x:v>135.009824625859</x:v>
      </x:c>
      <x:c r="H910" t="s">
        <x:v>83</x:v>
      </x:c>
      <x:c r="I910" s="6">
        <x:v>32.4798664776522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23.456</x:v>
      </x:c>
      <x:c r="R910" s="8">
        <x:v>157701.916580526</x:v>
      </x:c>
      <x:c r="S910" s="12">
        <x:v>224321.507975729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758610</x:v>
      </x:c>
      <x:c r="B911" s="1">
        <x:v>43211.5385672454</x:v>
      </x:c>
      <x:c r="C911" s="6">
        <x:v>15.1672170616667</x:v>
      </x:c>
      <x:c r="D911" s="14" t="s">
        <x:v>77</x:v>
      </x:c>
      <x:c r="E911" s="15">
        <x:v>43194.5291999653</x:v>
      </x:c>
      <x:c r="F911" t="s">
        <x:v>82</x:v>
      </x:c>
      <x:c r="G911" s="6">
        <x:v>134.93093846654</x:v>
      </x:c>
      <x:c r="H911" t="s">
        <x:v>83</x:v>
      </x:c>
      <x:c r="I911" s="6">
        <x:v>32.4874314153694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23.46</x:v>
      </x:c>
      <x:c r="R911" s="8">
        <x:v>157724.915542477</x:v>
      </x:c>
      <x:c r="S911" s="12">
        <x:v>224349.604220285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758612</x:v>
      </x:c>
      <x:c r="B912" s="1">
        <x:v>43211.5385740741</x:v>
      </x:c>
      <x:c r="C912" s="6">
        <x:v>15.177051</x:v>
      </x:c>
      <x:c r="D912" s="14" t="s">
        <x:v>77</x:v>
      </x:c>
      <x:c r="E912" s="15">
        <x:v>43194.5291999653</x:v>
      </x:c>
      <x:c r="F912" t="s">
        <x:v>82</x:v>
      </x:c>
      <x:c r="G912" s="6">
        <x:v>134.952017485962</x:v>
      </x:c>
      <x:c r="H912" t="s">
        <x:v>83</x:v>
      </x:c>
      <x:c r="I912" s="6">
        <x:v>32.4826694207113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23.46</x:v>
      </x:c>
      <x:c r="R912" s="8">
        <x:v>157695.139079509</x:v>
      </x:c>
      <x:c r="S912" s="12">
        <x:v>224322.843230536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758622</x:v>
      </x:c>
      <x:c r="B913" s="1">
        <x:v>43211.5385836806</x:v>
      </x:c>
      <x:c r="C913" s="6">
        <x:v>15.1909184383333</x:v>
      </x:c>
      <x:c r="D913" s="14" t="s">
        <x:v>77</x:v>
      </x:c>
      <x:c r="E913" s="15">
        <x:v>43194.5291999653</x:v>
      </x:c>
      <x:c r="F913" t="s">
        <x:v>82</x:v>
      </x:c>
      <x:c r="G913" s="6">
        <x:v>134.927998435243</x:v>
      </x:c>
      <x:c r="H913" t="s">
        <x:v>83</x:v>
      </x:c>
      <x:c r="I913" s="6">
        <x:v>32.4855326445363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23.461</x:v>
      </x:c>
      <x:c r="R913" s="8">
        <x:v>157690.695506127</x:v>
      </x:c>
      <x:c r="S913" s="12">
        <x:v>224319.951610714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758630</x:v>
      </x:c>
      <x:c r="B914" s="1">
        <x:v>43211.5385943634</x:v>
      </x:c>
      <x:c r="C914" s="6">
        <x:v>15.2062859683333</x:v>
      </x:c>
      <x:c r="D914" s="14" t="s">
        <x:v>77</x:v>
      </x:c>
      <x:c r="E914" s="15">
        <x:v>43194.5291999653</x:v>
      </x:c>
      <x:c r="F914" t="s">
        <x:v>82</x:v>
      </x:c>
      <x:c r="G914" s="6">
        <x:v>134.931066642428</x:v>
      </x:c>
      <x:c r="H914" t="s">
        <x:v>83</x:v>
      </x:c>
      <x:c r="I914" s="6">
        <x:v>32.484839442754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23.461</x:v>
      </x:c>
      <x:c r="R914" s="8">
        <x:v>157698.770879483</x:v>
      </x:c>
      <x:c r="S914" s="12">
        <x:v>224322.787822779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758636</x:v>
      </x:c>
      <x:c r="B915" s="1">
        <x:v>43211.5386096412</x:v>
      </x:c>
      <x:c r="C915" s="6">
        <x:v>15.2283039033333</x:v>
      </x:c>
      <x:c r="D915" s="14" t="s">
        <x:v>77</x:v>
      </x:c>
      <x:c r="E915" s="15">
        <x:v>43194.5291999653</x:v>
      </x:c>
      <x:c r="F915" t="s">
        <x:v>82</x:v>
      </x:c>
      <x:c r="G915" s="6">
        <x:v>134.922117890927</x:v>
      </x:c>
      <x:c r="H915" t="s">
        <x:v>83</x:v>
      </x:c>
      <x:c r="I915" s="6">
        <x:v>32.4817351060979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23.463</x:v>
      </x:c>
      <x:c r="R915" s="8">
        <x:v>157725.965983318</x:v>
      </x:c>
      <x:c r="S915" s="12">
        <x:v>224345.439670412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758643</x:v>
      </x:c>
      <x:c r="B916" s="1">
        <x:v>43211.5386172106</x:v>
      </x:c>
      <x:c r="C916" s="6">
        <x:v>15.2391712033333</x:v>
      </x:c>
      <x:c r="D916" s="14" t="s">
        <x:v>77</x:v>
      </x:c>
      <x:c r="E916" s="15">
        <x:v>43194.5291999653</x:v>
      </x:c>
      <x:c r="F916" t="s">
        <x:v>82</x:v>
      </x:c>
      <x:c r="G916" s="6">
        <x:v>134.974972577156</x:v>
      </x:c>
      <x:c r="H916" t="s">
        <x:v>83</x:v>
      </x:c>
      <x:c r="I916" s="6">
        <x:v>32.4800473126174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23.459</x:v>
      </x:c>
      <x:c r="R916" s="8">
        <x:v>157706.379777478</x:v>
      </x:c>
      <x:c r="S916" s="12">
        <x:v>224319.992052964</x:v>
      </x:c>
      <x:c r="T916" s="12">
        <x:v>30.6166368558801</x:v>
      </x:c>
      <x:c r="U916" s="12">
        <x:v>27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2018-04-21T21:52:18Z</dcterms:modified>
</cp:coreProperties>
</file>