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05723d42f1b48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<x:sst xmlns:x="http://schemas.openxmlformats.org/spreadsheetml/2006/main">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</x:sst>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05723d42f1b48f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43213.7100975075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871203</x:v>
      </x:c>
      <x:c r="B2" s="1">
        <x:v>43213.561194294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132.899349123332</x:v>
      </x:c>
      <x:c r="H2" t="s">
        <x:v>83</x:v>
      </x:c>
      <x:c r="I2" s="6">
        <x:v>33.1938775898961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23.437</x:v>
      </x:c>
      <x:c r="R2" s="8">
        <x:v>171118.116458085</x:v>
      </x:c>
      <x:c r="S2" s="12">
        <x:v>351844.067873882</x:v>
      </x:c>
      <x:c r="T2" s="12">
        <x:v>45.5</x:v>
      </x:c>
      <x:c r="U2" s="12">
        <x:v>94</x:v>
      </x:c>
      <x:c r="V2" s="12">
        <x:f>NA()</x:f>
      </x:c>
    </x:row>
    <x:row r="3">
      <x:c r="A3">
        <x:v>871210</x:v>
      </x:c>
      <x:c r="B3" s="1">
        <x:v>43213.5612096065</x:v>
      </x:c>
      <x:c r="C3" s="6">
        <x:v>0.0220679116666667</x:v>
      </x:c>
      <x:c r="D3" s="14" t="s">
        <x:v>77</x:v>
      </x:c>
      <x:c r="E3" s="15">
        <x:v>43194.5201256944</x:v>
      </x:c>
      <x:c r="F3" t="s">
        <x:v>82</x:v>
      </x:c>
      <x:c r="G3" s="6">
        <x:v>132.917878844006</x:v>
      </x:c>
      <x:c r="H3" t="s">
        <x:v>83</x:v>
      </x:c>
      <x:c r="I3" s="6">
        <x:v>33.1897251973469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23.437</x:v>
      </x:c>
      <x:c r="R3" s="8">
        <x:v>171078.548980303</x:v>
      </x:c>
      <x:c r="S3" s="12">
        <x:v>351813.220838936</x:v>
      </x:c>
      <x:c r="T3" s="12">
        <x:v>45.5</x:v>
      </x:c>
      <x:c r="U3" s="12">
        <x:v>94</x:v>
      </x:c>
      <x:c r="V3" s="12">
        <x:f>NA()</x:f>
      </x:c>
    </x:row>
    <x:row r="4">
      <x:c r="A4">
        <x:v>871225</x:v>
      </x:c>
      <x:c r="B4" s="1">
        <x:v>43213.5612217245</x:v>
      </x:c>
      <x:c r="C4" s="6">
        <x:v>0.0395188533333333</x:v>
      </x:c>
      <x:c r="D4" s="14" t="s">
        <x:v>77</x:v>
      </x:c>
      <x:c r="E4" s="15">
        <x:v>43194.5201256944</x:v>
      </x:c>
      <x:c r="F4" t="s">
        <x:v>82</x:v>
      </x:c>
      <x:c r="G4" s="6">
        <x:v>132.909329565435</x:v>
      </x:c>
      <x:c r="H4" t="s">
        <x:v>83</x:v>
      </x:c>
      <x:c r="I4" s="6">
        <x:v>33.1866259511885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23.439</x:v>
      </x:c>
      <x:c r="R4" s="8">
        <x:v>171041.070706353</x:v>
      </x:c>
      <x:c r="S4" s="12">
        <x:v>351770.380726658</x:v>
      </x:c>
      <x:c r="T4" s="12">
        <x:v>45.5</x:v>
      </x:c>
      <x:c r="U4" s="12">
        <x:v>94</x:v>
      </x:c>
      <x:c r="V4" s="12">
        <x:f>NA()</x:f>
      </x:c>
    </x:row>
    <x:row r="5">
      <x:c r="A5">
        <x:v>871234</x:v>
      </x:c>
      <x:c r="B5" s="1">
        <x:v>43213.5612339931</x:v>
      </x:c>
      <x:c r="C5" s="6">
        <x:v>0.0572198133333333</x:v>
      </x:c>
      <x:c r="D5" s="14" t="s">
        <x:v>77</x:v>
      </x:c>
      <x:c r="E5" s="15">
        <x:v>43194.5201256944</x:v>
      </x:c>
      <x:c r="F5" t="s">
        <x:v>82</x:v>
      </x:c>
      <x:c r="G5" s="6">
        <x:v>132.863331374295</x:v>
      </x:c>
      <x:c r="H5" t="s">
        <x:v>83</x:v>
      </x:c>
      <x:c r="I5" s="6">
        <x:v>33.1843993100874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23.444</x:v>
      </x:c>
      <x:c r="R5" s="8">
        <x:v>171017.252541191</x:v>
      </x:c>
      <x:c r="S5" s="12">
        <x:v>351754.693998787</x:v>
      </x:c>
      <x:c r="T5" s="12">
        <x:v>45.5</x:v>
      </x:c>
      <x:c r="U5" s="12">
        <x:v>94</x:v>
      </x:c>
      <x:c r="V5" s="12">
        <x:f>NA()</x:f>
      </x:c>
    </x:row>
    <x:row r="6">
      <x:c r="A6">
        <x:v>871241</x:v>
      </x:c>
      <x:c r="B6" s="1">
        <x:v>43213.5612467593</x:v>
      </x:c>
      <x:c r="C6" s="6">
        <x:v>0.0756041716666667</x:v>
      </x:c>
      <x:c r="D6" s="14" t="s">
        <x:v>77</x:v>
      </x:c>
      <x:c r="E6" s="15">
        <x:v>43194.5201256944</x:v>
      </x:c>
      <x:c r="F6" t="s">
        <x:v>82</x:v>
      </x:c>
      <x:c r="G6" s="6">
        <x:v>132.914874882665</x:v>
      </x:c>
      <x:c r="H6" t="s">
        <x:v>83</x:v>
      </x:c>
      <x:c r="I6" s="6">
        <x:v>33.1803672880751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23.441</x:v>
      </x:c>
      <x:c r="R6" s="8">
        <x:v>171008.088319332</x:v>
      </x:c>
      <x:c r="S6" s="12">
        <x:v>351741.98672029</x:v>
      </x:c>
      <x:c r="T6" s="12">
        <x:v>45.5</x:v>
      </x:c>
      <x:c r="U6" s="12">
        <x:v>94</x:v>
      </x:c>
      <x:c r="V6" s="12">
        <x:f>NA()</x:f>
      </x:c>
    </x:row>
    <x:row r="7">
      <x:c r="A7">
        <x:v>871246</x:v>
      </x:c>
      <x:c r="B7" s="1">
        <x:v>43213.5612564468</x:v>
      </x:c>
      <x:c r="C7" s="6">
        <x:v>0.08950492</x:v>
      </x:c>
      <x:c r="D7" s="14" t="s">
        <x:v>77</x:v>
      </x:c>
      <x:c r="E7" s="15">
        <x:v>43194.5201256944</x:v>
      </x:c>
      <x:c r="F7" t="s">
        <x:v>82</x:v>
      </x:c>
      <x:c r="G7" s="6">
        <x:v>132.903686787889</x:v>
      </x:c>
      <x:c r="H7" t="s">
        <x:v>83</x:v>
      </x:c>
      <x:c r="I7" s="6">
        <x:v>33.1803672880751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23.442</x:v>
      </x:c>
      <x:c r="R7" s="8">
        <x:v>170976.975197509</x:v>
      </x:c>
      <x:c r="S7" s="12">
        <x:v>351707.225439916</x:v>
      </x:c>
      <x:c r="T7" s="12">
        <x:v>45.5</x:v>
      </x:c>
      <x:c r="U7" s="12">
        <x:v>94</x:v>
      </x:c>
      <x:c r="V7" s="12">
        <x:f>NA()</x:f>
      </x:c>
    </x:row>
    <x:row r="8">
      <x:c r="A8">
        <x:v>871265</x:v>
      </x:c>
      <x:c r="B8" s="1">
        <x:v>43213.5612675926</x:v>
      </x:c>
      <x:c r="C8" s="6">
        <x:v>0.105572498333333</x:v>
      </x:c>
      <x:c r="D8" s="14" t="s">
        <x:v>77</x:v>
      </x:c>
      <x:c r="E8" s="15">
        <x:v>43194.5201256944</x:v>
      </x:c>
      <x:c r="F8" t="s">
        <x:v>82</x:v>
      </x:c>
      <x:c r="G8" s="6">
        <x:v>132.893257912988</x:v>
      </x:c>
      <x:c r="H8" t="s">
        <x:v>83</x:v>
      </x:c>
      <x:c r="I8" s="6">
        <x:v>33.1776893059878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23.444</x:v>
      </x:c>
      <x:c r="R8" s="8">
        <x:v>170961.263753847</x:v>
      </x:c>
      <x:c r="S8" s="12">
        <x:v>351692.076241974</x:v>
      </x:c>
      <x:c r="T8" s="12">
        <x:v>45.5</x:v>
      </x:c>
      <x:c r="U8" s="12">
        <x:v>94</x:v>
      </x:c>
      <x:c r="V8" s="12">
        <x:f>NA()</x:f>
      </x:c>
    </x:row>
    <x:row r="9">
      <x:c r="A9">
        <x:v>871266</x:v>
      </x:c>
      <x:c r="B9" s="1">
        <x:v>43213.5612792014</x:v>
      </x:c>
      <x:c r="C9" s="6">
        <x:v>0.122323383333333</x:v>
      </x:c>
      <x:c r="D9" s="14" t="s">
        <x:v>77</x:v>
      </x:c>
      <x:c r="E9" s="15">
        <x:v>43194.5201256944</x:v>
      </x:c>
      <x:c r="F9" t="s">
        <x:v>82</x:v>
      </x:c>
      <x:c r="G9" s="6">
        <x:v>132.842889366525</x:v>
      </x:c>
      <x:c r="H9" t="s">
        <x:v>83</x:v>
      </x:c>
      <x:c r="I9" s="6">
        <x:v>33.1864755024194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23.445</x:v>
      </x:c>
      <x:c r="R9" s="8">
        <x:v>170950.918574996</x:v>
      </x:c>
      <x:c r="S9" s="12">
        <x:v>351687.807005988</x:v>
      </x:c>
      <x:c r="T9" s="12">
        <x:v>45.5</x:v>
      </x:c>
      <x:c r="U9" s="12">
        <x:v>94</x:v>
      </x:c>
      <x:c r="V9" s="12">
        <x:f>NA()</x:f>
      </x:c>
    </x:row>
    <x:row r="10">
      <x:c r="A10">
        <x:v>871277</x:v>
      </x:c>
      <x:c r="B10" s="1">
        <x:v>43213.5612917477</x:v>
      </x:c>
      <x:c r="C10" s="6">
        <x:v>0.140391041666667</x:v>
      </x:c>
      <x:c r="D10" s="14" t="s">
        <x:v>77</x:v>
      </x:c>
      <x:c r="E10" s="15">
        <x:v>43194.5201256944</x:v>
      </x:c>
      <x:c r="F10" t="s">
        <x:v>82</x:v>
      </x:c>
      <x:c r="G10" s="6">
        <x:v>132.837565565286</x:v>
      </x:c>
      <x:c r="H10" t="s">
        <x:v>83</x:v>
      </x:c>
      <x:c r="I10" s="6">
        <x:v>33.1901765441135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23.444</x:v>
      </x:c>
      <x:c r="R10" s="8">
        <x:v>170953.670864365</x:v>
      </x:c>
      <x:c r="S10" s="12">
        <x:v>351699.178191144</x:v>
      </x:c>
      <x:c r="T10" s="12">
        <x:v>45.5</x:v>
      </x:c>
      <x:c r="U10" s="12">
        <x:v>94</x:v>
      </x:c>
      <x:c r="V10" s="12">
        <x:f>NA()</x:f>
      </x:c>
    </x:row>
    <x:row r="11">
      <x:c r="A11">
        <x:v>871292</x:v>
      </x:c>
      <x:c r="B11" s="1">
        <x:v>43213.5613026968</x:v>
      </x:c>
      <x:c r="C11" s="6">
        <x:v>0.156125226666667</x:v>
      </x:c>
      <x:c r="D11" s="14" t="s">
        <x:v>77</x:v>
      </x:c>
      <x:c r="E11" s="15">
        <x:v>43194.5201256944</x:v>
      </x:c>
      <x:c r="F11" t="s">
        <x:v>82</x:v>
      </x:c>
      <x:c r="G11" s="6">
        <x:v>132.772240601114</x:v>
      </x:c>
      <x:c r="H11" t="s">
        <x:v>83</x:v>
      </x:c>
      <x:c r="I11" s="6">
        <x:v>33.1897853769119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23.45</x:v>
      </x:c>
      <x:c r="R11" s="8">
        <x:v>170940.026592117</x:v>
      </x:c>
      <x:c r="S11" s="12">
        <x:v>351669.387103295</x:v>
      </x:c>
      <x:c r="T11" s="12">
        <x:v>45.5</x:v>
      </x:c>
      <x:c r="U11" s="12">
        <x:v>94</x:v>
      </x:c>
      <x:c r="V11" s="12">
        <x:f>NA()</x:f>
      </x:c>
    </x:row>
    <x:row r="12">
      <x:c r="A12">
        <x:v>871305</x:v>
      </x:c>
      <x:c r="B12" s="1">
        <x:v>43213.5613162847</x:v>
      </x:c>
      <x:c r="C12" s="6">
        <x:v>0.175709656666667</x:v>
      </x:c>
      <x:c r="D12" s="14" t="s">
        <x:v>77</x:v>
      </x:c>
      <x:c r="E12" s="15">
        <x:v>43194.5201256944</x:v>
      </x:c>
      <x:c r="F12" t="s">
        <x:v>82</x:v>
      </x:c>
      <x:c r="G12" s="6">
        <x:v>132.699947225502</x:v>
      </x:c>
      <x:c r="H12" t="s">
        <x:v>83</x:v>
      </x:c>
      <x:c r="I12" s="6">
        <x:v>33.2060038091909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23.45</x:v>
      </x:c>
      <x:c r="R12" s="8">
        <x:v>170946.076488602</x:v>
      </x:c>
      <x:c r="S12" s="12">
        <x:v>351687.276316062</x:v>
      </x:c>
      <x:c r="T12" s="12">
        <x:v>45.5</x:v>
      </x:c>
      <x:c r="U12" s="12">
        <x:v>94</x:v>
      </x:c>
      <x:c r="V12" s="12">
        <x:f>NA()</x:f>
      </x:c>
    </x:row>
    <x:row r="13">
      <x:c r="A13">
        <x:v>871311</x:v>
      </x:c>
      <x:c r="B13" s="1">
        <x:v>43213.5613277431</x:v>
      </x:c>
      <x:c r="C13" s="6">
        <x:v>0.19222725</x:v>
      </x:c>
      <x:c r="D13" s="14" t="s">
        <x:v>77</x:v>
      </x:c>
      <x:c r="E13" s="15">
        <x:v>43194.5201256944</x:v>
      </x:c>
      <x:c r="F13" t="s">
        <x:v>82</x:v>
      </x:c>
      <x:c r="G13" s="6">
        <x:v>132.820036644544</x:v>
      </x:c>
      <x:c r="H13" t="s">
        <x:v>83</x:v>
      </x:c>
      <x:c r="I13" s="6">
        <x:v>33.1815708762279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23.449</x:v>
      </x:c>
      <x:c r="R13" s="8">
        <x:v>170948.188998161</x:v>
      </x:c>
      <x:c r="S13" s="12">
        <x:v>351675.960935499</x:v>
      </x:c>
      <x:c r="T13" s="12">
        <x:v>45.5</x:v>
      </x:c>
      <x:c r="U13" s="12">
        <x:v>94</x:v>
      </x:c>
      <x:c r="V13" s="12">
        <x:f>NA()</x:f>
      </x:c>
    </x:row>
    <x:row r="14">
      <x:c r="A14">
        <x:v>871320</x:v>
      </x:c>
      <x:c r="B14" s="1">
        <x:v>43213.5613373032</x:v>
      </x:c>
      <x:c r="C14" s="6">
        <x:v>0.205994718333333</x:v>
      </x:c>
      <x:c r="D14" s="14" t="s">
        <x:v>77</x:v>
      </x:c>
      <x:c r="E14" s="15">
        <x:v>43194.5201256944</x:v>
      </x:c>
      <x:c r="F14" t="s">
        <x:v>82</x:v>
      </x:c>
      <x:c r="G14" s="6">
        <x:v>132.807651025622</x:v>
      </x:c>
      <x:c r="H14" t="s">
        <x:v>83</x:v>
      </x:c>
      <x:c r="I14" s="6">
        <x:v>33.1818416836218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23.45</x:v>
      </x:c>
      <x:c r="R14" s="8">
        <x:v>170926.719492033</x:v>
      </x:c>
      <x:c r="S14" s="12">
        <x:v>351668.216711179</x:v>
      </x:c>
      <x:c r="T14" s="12">
        <x:v>45.5</x:v>
      </x:c>
      <x:c r="U14" s="12">
        <x:v>94</x:v>
      </x:c>
      <x:c r="V14" s="12">
        <x:f>NA()</x:f>
      </x:c>
    </x:row>
    <x:row r="15">
      <x:c r="A15">
        <x:v>871330</x:v>
      </x:c>
      <x:c r="B15" s="1">
        <x:v>43213.5613485764</x:v>
      </x:c>
      <x:c r="C15" s="6">
        <x:v>0.22221226</x:v>
      </x:c>
      <x:c r="D15" s="14" t="s">
        <x:v>77</x:v>
      </x:c>
      <x:c r="E15" s="15">
        <x:v>43194.5201256944</x:v>
      </x:c>
      <x:c r="F15" t="s">
        <x:v>82</x:v>
      </x:c>
      <x:c r="G15" s="6">
        <x:v>132.725714234324</x:v>
      </x:c>
      <x:c r="H15" t="s">
        <x:v>83</x:v>
      </x:c>
      <x:c r="I15" s="6">
        <x:v>33.1927040871324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23.453</x:v>
      </x:c>
      <x:c r="R15" s="8">
        <x:v>170941.939713544</x:v>
      </x:c>
      <x:c r="S15" s="12">
        <x:v>351672.210608031</x:v>
      </x:c>
      <x:c r="T15" s="12">
        <x:v>45.5</x:v>
      </x:c>
      <x:c r="U15" s="12">
        <x:v>94</x:v>
      </x:c>
      <x:c r="V15" s="12">
        <x:f>NA()</x:f>
      </x:c>
    </x:row>
    <x:row r="16">
      <x:c r="A16">
        <x:v>871339</x:v>
      </x:c>
      <x:c r="B16" s="1">
        <x:v>43213.5613615394</x:v>
      </x:c>
      <x:c r="C16" s="6">
        <x:v>0.24086325</x:v>
      </x:c>
      <x:c r="D16" s="14" t="s">
        <x:v>77</x:v>
      </x:c>
      <x:c r="E16" s="15">
        <x:v>43194.5201256944</x:v>
      </x:c>
      <x:c r="F16" t="s">
        <x:v>82</x:v>
      </x:c>
      <x:c r="G16" s="6">
        <x:v>132.685544646257</x:v>
      </x:c>
      <x:c r="H16" t="s">
        <x:v>83</x:v>
      </x:c>
      <x:c r="I16" s="6">
        <x:v>33.1967060341449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23.455</x:v>
      </x:c>
      <x:c r="R16" s="8">
        <x:v>170926.600184891</x:v>
      </x:c>
      <x:c r="S16" s="12">
        <x:v>351675.973036955</x:v>
      </x:c>
      <x:c r="T16" s="12">
        <x:v>45.5</x:v>
      </x:c>
      <x:c r="U16" s="12">
        <x:v>94</x:v>
      </x:c>
      <x:c r="V16" s="12">
        <x:f>NA()</x:f>
      </x:c>
    </x:row>
    <x:row r="17">
      <x:c r="A17">
        <x:v>871354</x:v>
      </x:c>
      <x:c r="B17" s="1">
        <x:v>43213.5613724537</x:v>
      </x:c>
      <x:c r="C17" s="6">
        <x:v>0.256597446666667</x:v>
      </x:c>
      <x:c r="D17" s="14" t="s">
        <x:v>77</x:v>
      </x:c>
      <x:c r="E17" s="15">
        <x:v>43194.5201256944</x:v>
      </x:c>
      <x:c r="F17" t="s">
        <x:v>82</x:v>
      </x:c>
      <x:c r="G17" s="6">
        <x:v>132.767552134561</x:v>
      </x:c>
      <x:c r="H17" t="s">
        <x:v>83</x:v>
      </x:c>
      <x:c r="I17" s="6">
        <x:v>33.1833160798165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23.453</x:v>
      </x:c>
      <x:c r="R17" s="8">
        <x:v>170934.264774006</x:v>
      </x:c>
      <x:c r="S17" s="12">
        <x:v>351671.280421548</x:v>
      </x:c>
      <x:c r="T17" s="12">
        <x:v>45.5</x:v>
      </x:c>
      <x:c r="U17" s="12">
        <x:v>94</x:v>
      </x:c>
      <x:c r="V17" s="12">
        <x:f>NA()</x:f>
      </x:c>
    </x:row>
    <x:row r="18">
      <x:c r="A18">
        <x:v>871363</x:v>
      </x:c>
      <x:c r="B18" s="1">
        <x:v>43213.5613841088</x:v>
      </x:c>
      <x:c r="C18" s="6">
        <x:v>0.273381728333333</x:v>
      </x:c>
      <x:c r="D18" s="14" t="s">
        <x:v>77</x:v>
      </x:c>
      <x:c r="E18" s="15">
        <x:v>43194.5201256944</x:v>
      </x:c>
      <x:c r="F18" t="s">
        <x:v>82</x:v>
      </x:c>
      <x:c r="G18" s="6">
        <x:v>132.742383381567</x:v>
      </x:c>
      <x:c r="H18" t="s">
        <x:v>83</x:v>
      </x:c>
      <x:c r="I18" s="6">
        <x:v>33.1914704051828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23.452</x:v>
      </x:c>
      <x:c r="R18" s="8">
        <x:v>170928.598373945</x:v>
      </x:c>
      <x:c r="S18" s="12">
        <x:v>351666.46959298</x:v>
      </x:c>
      <x:c r="T18" s="12">
        <x:v>45.5</x:v>
      </x:c>
      <x:c r="U18" s="12">
        <x:v>94</x:v>
      </x:c>
      <x:c r="V18" s="12">
        <x:f>NA()</x:f>
      </x:c>
    </x:row>
    <x:row r="19">
      <x:c r="A19">
        <x:v>871373</x:v>
      </x:c>
      <x:c r="B19" s="1">
        <x:v>43213.5613951389</x:v>
      </x:c>
      <x:c r="C19" s="6">
        <x:v>0.289249276666667</x:v>
      </x:c>
      <x:c r="D19" s="14" t="s">
        <x:v>77</x:v>
      </x:c>
      <x:c r="E19" s="15">
        <x:v>43194.5201256944</x:v>
      </x:c>
      <x:c r="F19" t="s">
        <x:v>82</x:v>
      </x:c>
      <x:c r="G19" s="6">
        <x:v>132.640632090184</x:v>
      </x:c>
      <x:c r="H19" t="s">
        <x:v>83</x:v>
      </x:c>
      <x:c r="I19" s="6">
        <x:v>33.2067861474261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23.455</x:v>
      </x:c>
      <x:c r="R19" s="8">
        <x:v>170923.917390526</x:v>
      </x:c>
      <x:c r="S19" s="12">
        <x:v>351656.87331391</x:v>
      </x:c>
      <x:c r="T19" s="12">
        <x:v>45.5</x:v>
      </x:c>
      <x:c r="U19" s="12">
        <x:v>94</x:v>
      </x:c>
      <x:c r="V19" s="12">
        <x:f>NA()</x:f>
      </x:c>
    </x:row>
    <x:row r="20">
      <x:c r="A20">
        <x:v>871376</x:v>
      </x:c>
      <x:c r="B20" s="1">
        <x:v>43213.5614067477</x:v>
      </x:c>
      <x:c r="C20" s="6">
        <x:v>0.305950173333333</x:v>
      </x:c>
      <x:c r="D20" s="14" t="s">
        <x:v>77</x:v>
      </x:c>
      <x:c r="E20" s="15">
        <x:v>43194.5201256944</x:v>
      </x:c>
      <x:c r="F20" t="s">
        <x:v>82</x:v>
      </x:c>
      <x:c r="G20" s="6">
        <x:v>132.617969915783</x:v>
      </x:c>
      <x:c r="H20" t="s">
        <x:v>83</x:v>
      </x:c>
      <x:c r="I20" s="6">
        <x:v>33.2018514016127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23.459</x:v>
      </x:c>
      <x:c r="R20" s="8">
        <x:v>170914.04629642</x:v>
      </x:c>
      <x:c r="S20" s="12">
        <x:v>351649.095629801</x:v>
      </x:c>
      <x:c r="T20" s="12">
        <x:v>45.5</x:v>
      </x:c>
      <x:c r="U20" s="12">
        <x:v>94</x:v>
      </x:c>
      <x:c r="V20" s="12">
        <x:f>NA()</x:f>
      </x:c>
    </x:row>
    <x:row r="21">
      <x:c r="A21">
        <x:v>871386</x:v>
      </x:c>
      <x:c r="B21" s="1">
        <x:v>43213.5614180208</x:v>
      </x:c>
      <x:c r="C21" s="6">
        <x:v>0.322217746666667</x:v>
      </x:c>
      <x:c r="D21" s="14" t="s">
        <x:v>77</x:v>
      </x:c>
      <x:c r="E21" s="15">
        <x:v>43194.5201256944</x:v>
      </x:c>
      <x:c r="F21" t="s">
        <x:v>82</x:v>
      </x:c>
      <x:c r="G21" s="6">
        <x:v>132.633992035438</x:v>
      </x:c>
      <x:c r="H21" t="s">
        <x:v>83</x:v>
      </x:c>
      <x:c r="I21" s="6">
        <x:v>33.2032656268048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23.457</x:v>
      </x:c>
      <x:c r="R21" s="8">
        <x:v>170923.409462523</x:v>
      </x:c>
      <x:c r="S21" s="12">
        <x:v>351668.194963858</x:v>
      </x:c>
      <x:c r="T21" s="12">
        <x:v>45.5</x:v>
      </x:c>
      <x:c r="U21" s="12">
        <x:v>94</x:v>
      </x:c>
      <x:c r="V21" s="12">
        <x:f>NA()</x:f>
      </x:c>
    </x:row>
    <x:row r="22">
      <x:c r="A22">
        <x:v>871397</x:v>
      </x:c>
      <x:c r="B22" s="1">
        <x:v>43213.5614295139</x:v>
      </x:c>
      <x:c r="C22" s="6">
        <x:v>0.338768646666667</x:v>
      </x:c>
      <x:c r="D22" s="14" t="s">
        <x:v>77</x:v>
      </x:c>
      <x:c r="E22" s="15">
        <x:v>43194.5201256944</x:v>
      </x:c>
      <x:c r="F22" t="s">
        <x:v>82</x:v>
      </x:c>
      <x:c r="G22" s="6">
        <x:v>132.599573938011</x:v>
      </x:c>
      <x:c r="H22" t="s">
        <x:v>83</x:v>
      </x:c>
      <x:c r="I22" s="6">
        <x:v>33.2034762561393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23.46</x:v>
      </x:c>
      <x:c r="R22" s="8">
        <x:v>170908.505241537</x:v>
      </x:c>
      <x:c r="S22" s="12">
        <x:v>351653.863792597</x:v>
      </x:c>
      <x:c r="T22" s="12">
        <x:v>45.5</x:v>
      </x:c>
      <x:c r="U22" s="12">
        <x:v>94</x:v>
      </x:c>
      <x:c r="V22" s="12">
        <x:f>NA()</x:f>
      </x:c>
    </x:row>
    <x:row r="23">
      <x:c r="A23">
        <x:v>871414</x:v>
      </x:c>
      <x:c r="B23" s="1">
        <x:v>43213.5614414352</x:v>
      </x:c>
      <x:c r="C23" s="6">
        <x:v>0.355919651666667</x:v>
      </x:c>
      <x:c r="D23" s="14" t="s">
        <x:v>77</x:v>
      </x:c>
      <x:c r="E23" s="15">
        <x:v>43194.5201256944</x:v>
      </x:c>
      <x:c r="F23" t="s">
        <x:v>82</x:v>
      </x:c>
      <x:c r="G23" s="6">
        <x:v>132.607578365435</x:v>
      </x:c>
      <x:c r="H23" t="s">
        <x:v>83</x:v>
      </x:c>
      <x:c r="I23" s="6">
        <x:v>33.1991734023541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23.461</x:v>
      </x:c>
      <x:c r="R23" s="8">
        <x:v>170919.960036855</x:v>
      </x:c>
      <x:c r="S23" s="12">
        <x:v>351656.50728011</x:v>
      </x:c>
      <x:c r="T23" s="12">
        <x:v>45.5</x:v>
      </x:c>
      <x:c r="U23" s="12">
        <x:v>94</x:v>
      </x:c>
      <x:c r="V23" s="12">
        <x:f>NA()</x:f>
      </x:c>
    </x:row>
    <x:row r="24">
      <x:c r="A24">
        <x:v>871418</x:v>
      </x:c>
      <x:c r="B24" s="1">
        <x:v>43213.5614530903</x:v>
      </x:c>
      <x:c r="C24" s="6">
        <x:v>0.372670546666667</x:v>
      </x:c>
      <x:c r="D24" s="14" t="s">
        <x:v>77</x:v>
      </x:c>
      <x:c r="E24" s="15">
        <x:v>43194.5201256944</x:v>
      </x:c>
      <x:c r="F24" t="s">
        <x:v>82</x:v>
      </x:c>
      <x:c r="G24" s="6">
        <x:v>132.577160399768</x:v>
      </x:c>
      <x:c r="H24" t="s">
        <x:v>83</x:v>
      </x:c>
      <x:c r="I24" s="6">
        <x:v>33.2060038091909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23.461</x:v>
      </x:c>
      <x:c r="R24" s="8">
        <x:v>170914.809137616</x:v>
      </x:c>
      <x:c r="S24" s="12">
        <x:v>351672.584766086</x:v>
      </x:c>
      <x:c r="T24" s="12">
        <x:v>45.5</x:v>
      </x:c>
      <x:c r="U24" s="12">
        <x:v>94</x:v>
      </x:c>
      <x:c r="V24" s="12">
        <x:f>NA()</x:f>
      </x:c>
    </x:row>
    <x:row r="25">
      <x:c r="A25">
        <x:v>871426</x:v>
      </x:c>
      <x:c r="B25" s="1">
        <x:v>43213.5614645486</x:v>
      </x:c>
      <x:c r="C25" s="6">
        <x:v>0.389188163333333</x:v>
      </x:c>
      <x:c r="D25" s="14" t="s">
        <x:v>77</x:v>
      </x:c>
      <x:c r="E25" s="15">
        <x:v>43194.5201256944</x:v>
      </x:c>
      <x:c r="F25" t="s">
        <x:v>82</x:v>
      </x:c>
      <x:c r="G25" s="6">
        <x:v>132.639509701061</x:v>
      </x:c>
      <x:c r="H25" t="s">
        <x:v>83</x:v>
      </x:c>
      <x:c r="I25" s="6">
        <x:v>33.19450947617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23.46</x:v>
      </x:c>
      <x:c r="R25" s="8">
        <x:v>170910.087142968</x:v>
      </x:c>
      <x:c r="S25" s="12">
        <x:v>351648.458690747</x:v>
      </x:c>
      <x:c r="T25" s="12">
        <x:v>45.5</x:v>
      </x:c>
      <x:c r="U25" s="12">
        <x:v>94</x:v>
      </x:c>
      <x:c r="V25" s="12">
        <x:f>NA()</x:f>
      </x:c>
    </x:row>
    <x:row r="26">
      <x:c r="A26">
        <x:v>871437</x:v>
      </x:c>
      <x:c r="B26" s="1">
        <x:v>43213.5614758912</x:v>
      </x:c>
      <x:c r="C26" s="6">
        <x:v>0.405538985</x:v>
      </x:c>
      <x:c r="D26" s="14" t="s">
        <x:v>77</x:v>
      </x:c>
      <x:c r="E26" s="15">
        <x:v>43194.5201256944</x:v>
      </x:c>
      <x:c r="F26" t="s">
        <x:v>82</x:v>
      </x:c>
      <x:c r="G26" s="6">
        <x:v>132.632138917102</x:v>
      </x:c>
      <x:c r="H26" t="s">
        <x:v>83</x:v>
      </x:c>
      <x:c r="I26" s="6">
        <x:v>33.1961644169764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23.46</x:v>
      </x:c>
      <x:c r="R26" s="8">
        <x:v>170903.901524398</x:v>
      </x:c>
      <x:c r="S26" s="12">
        <x:v>351643.900246454</x:v>
      </x:c>
      <x:c r="T26" s="12">
        <x:v>45.5</x:v>
      </x:c>
      <x:c r="U26" s="12">
        <x:v>94</x:v>
      </x:c>
      <x:c r="V26" s="12">
        <x:f>NA()</x:f>
      </x:c>
    </x:row>
    <x:row r="27">
      <x:c r="A27">
        <x:v>871453</x:v>
      </x:c>
      <x:c r="B27" s="1">
        <x:v>43213.5614872685</x:v>
      </x:c>
      <x:c r="C27" s="6">
        <x:v>0.421939886666667</x:v>
      </x:c>
      <x:c r="D27" s="14" t="s">
        <x:v>77</x:v>
      </x:c>
      <x:c r="E27" s="15">
        <x:v>43194.5201256944</x:v>
      </x:c>
      <x:c r="F27" t="s">
        <x:v>82</x:v>
      </x:c>
      <x:c r="G27" s="6">
        <x:v>132.60250904818</x:v>
      </x:c>
      <x:c r="H27" t="s">
        <x:v>83</x:v>
      </x:c>
      <x:c r="I27" s="6">
        <x:v>33.1927943565615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23.464</x:v>
      </x:c>
      <x:c r="R27" s="8">
        <x:v>170905.11219689</x:v>
      </x:c>
      <x:c r="S27" s="12">
        <x:v>351644.738623725</x:v>
      </x:c>
      <x:c r="T27" s="12">
        <x:v>45.5</x:v>
      </x:c>
      <x:c r="U27" s="12">
        <x:v>94</x:v>
      </x:c>
      <x:c r="V27" s="12">
        <x:f>NA()</x:f>
      </x:c>
    </x:row>
    <x:row r="28">
      <x:c r="A28">
        <x:v>871463</x:v>
      </x:c>
      <x:c r="B28" s="1">
        <x:v>43213.5614992245</x:v>
      </x:c>
      <x:c r="C28" s="6">
        <x:v>0.43912422</x:v>
      </x:c>
      <x:c r="D28" s="14" t="s">
        <x:v>77</x:v>
      </x:c>
      <x:c r="E28" s="15">
        <x:v>43194.5201256944</x:v>
      </x:c>
      <x:c r="F28" t="s">
        <x:v>82</x:v>
      </x:c>
      <x:c r="G28" s="6">
        <x:v>132.661675094197</x:v>
      </x:c>
      <x:c r="H28" t="s">
        <x:v>83</x:v>
      </x:c>
      <x:c r="I28" s="6">
        <x:v>33.1845196690279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23.462</x:v>
      </x:c>
      <x:c r="R28" s="8">
        <x:v>170906.994867605</x:v>
      </x:c>
      <x:c r="S28" s="12">
        <x:v>351645.825396876</x:v>
      </x:c>
      <x:c r="T28" s="12">
        <x:v>45.5</x:v>
      </x:c>
      <x:c r="U28" s="12">
        <x:v>94</x:v>
      </x:c>
      <x:c r="V28" s="12">
        <x:f>NA()</x:f>
      </x:c>
    </x:row>
    <x:row r="29">
      <x:c r="A29">
        <x:v>871472</x:v>
      </x:c>
      <x:c r="B29" s="1">
        <x:v>43213.5615109954</x:v>
      </x:c>
      <x:c r="C29" s="6">
        <x:v>0.456091795</x:v>
      </x:c>
      <x:c r="D29" s="14" t="s">
        <x:v>77</x:v>
      </x:c>
      <x:c r="E29" s="15">
        <x:v>43194.5201256944</x:v>
      </x:c>
      <x:c r="F29" t="s">
        <x:v>82</x:v>
      </x:c>
      <x:c r="G29" s="6">
        <x:v>132.625016309594</x:v>
      </x:c>
      <x:c r="H29" t="s">
        <x:v>83</x:v>
      </x:c>
      <x:c r="I29" s="6">
        <x:v>33.1877392722945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23.464</x:v>
      </x:c>
      <x:c r="R29" s="8">
        <x:v>170901.877878678</x:v>
      </x:c>
      <x:c r="S29" s="12">
        <x:v>351656.996238471</x:v>
      </x:c>
      <x:c r="T29" s="12">
        <x:v>45.5</x:v>
      </x:c>
      <x:c r="U29" s="12">
        <x:v>94</x:v>
      </x:c>
      <x:c r="V29" s="12">
        <x:f>NA()</x:f>
      </x:c>
    </x:row>
    <x:row r="30">
      <x:c r="A30">
        <x:v>871477</x:v>
      </x:c>
      <x:c r="B30" s="1">
        <x:v>43213.561522419</x:v>
      </x:c>
      <x:c r="C30" s="6">
        <x:v>0.472526036666667</x:v>
      </x:c>
      <x:c r="D30" s="14" t="s">
        <x:v>77</x:v>
      </x:c>
      <x:c r="E30" s="15">
        <x:v>43194.5201256944</x:v>
      </x:c>
      <x:c r="F30" t="s">
        <x:v>82</x:v>
      </x:c>
      <x:c r="G30" s="6">
        <x:v>132.540247159875</x:v>
      </x:c>
      <x:c r="H30" t="s">
        <x:v>83</x:v>
      </x:c>
      <x:c r="I30" s="6">
        <x:v>33.2092836130169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23.463</x:v>
      </x:c>
      <x:c r="R30" s="8">
        <x:v>170904.848567139</x:v>
      </x:c>
      <x:c r="S30" s="12">
        <x:v>351641.778966236</x:v>
      </x:c>
      <x:c r="T30" s="12">
        <x:v>45.5</x:v>
      </x:c>
      <x:c r="U30" s="12">
        <x:v>94</x:v>
      </x:c>
      <x:c r="V30" s="12">
        <x:f>NA()</x:f>
      </x:c>
    </x:row>
    <x:row r="31">
      <x:c r="A31">
        <x:v>871489</x:v>
      </x:c>
      <x:c r="B31" s="1">
        <x:v>43213.5615341088</x:v>
      </x:c>
      <x:c r="C31" s="6">
        <x:v>0.489377011666667</x:v>
      </x:c>
      <x:c r="D31" s="14" t="s">
        <x:v>77</x:v>
      </x:c>
      <x:c r="E31" s="15">
        <x:v>43194.5201256944</x:v>
      </x:c>
      <x:c r="F31" t="s">
        <x:v>82</x:v>
      </x:c>
      <x:c r="G31" s="6">
        <x:v>132.554280476398</x:v>
      </x:c>
      <x:c r="H31" t="s">
        <x:v>83</x:v>
      </x:c>
      <x:c r="I31" s="6">
        <x:v>33.2036267056724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23.464</x:v>
      </x:c>
      <x:c r="R31" s="8">
        <x:v>170902.34359726</x:v>
      </x:c>
      <x:c r="S31" s="12">
        <x:v>351643.184636339</x:v>
      </x:c>
      <x:c r="T31" s="12">
        <x:v>45.5</x:v>
      </x:c>
      <x:c r="U31" s="12">
        <x:v>94</x:v>
      </x:c>
      <x:c r="V31" s="12">
        <x:f>NA()</x:f>
      </x:c>
    </x:row>
    <x:row r="32">
      <x:c r="A32">
        <x:v>871504</x:v>
      </x:c>
      <x:c r="B32" s="1">
        <x:v>43213.5615452893</x:v>
      </x:c>
      <x:c r="C32" s="6">
        <x:v>0.505461236666667</x:v>
      </x:c>
      <x:c r="D32" s="14" t="s">
        <x:v>77</x:v>
      </x:c>
      <x:c r="E32" s="15">
        <x:v>43194.5201256944</x:v>
      </x:c>
      <x:c r="F32" t="s">
        <x:v>82</x:v>
      </x:c>
      <x:c r="G32" s="6">
        <x:v>132.56536415491</x:v>
      </x:c>
      <x:c r="H32" t="s">
        <x:v>83</x:v>
      </x:c>
      <x:c r="I32" s="6">
        <x:v>33.1986317847868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23.465</x:v>
      </x:c>
      <x:c r="R32" s="8">
        <x:v>170904.336406866</x:v>
      </x:c>
      <x:c r="S32" s="12">
        <x:v>351636.476826121</x:v>
      </x:c>
      <x:c r="T32" s="12">
        <x:v>45.5</x:v>
      </x:c>
      <x:c r="U32" s="12">
        <x:v>94</x:v>
      </x:c>
      <x:c r="V32" s="12">
        <x:f>NA()</x:f>
      </x:c>
    </x:row>
    <x:row r="33">
      <x:c r="A33">
        <x:v>871506</x:v>
      </x:c>
      <x:c r="B33" s="1">
        <x:v>43213.5615571412</x:v>
      </x:c>
      <x:c r="C33" s="6">
        <x:v>0.52254548</x:v>
      </x:c>
      <x:c r="D33" s="14" t="s">
        <x:v>77</x:v>
      </x:c>
      <x:c r="E33" s="15">
        <x:v>43194.5201256944</x:v>
      </x:c>
      <x:c r="F33" t="s">
        <x:v>82</x:v>
      </x:c>
      <x:c r="G33" s="6">
        <x:v>132.54737925286</x:v>
      </x:c>
      <x:c r="H33" t="s">
        <x:v>83</x:v>
      </x:c>
      <x:c r="I33" s="6">
        <x:v>33.2001663681217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23.466</x:v>
      </x:c>
      <x:c r="R33" s="8">
        <x:v>170900.225458221</x:v>
      </x:c>
      <x:c r="S33" s="12">
        <x:v>351643.440346344</x:v>
      </x:c>
      <x:c r="T33" s="12">
        <x:v>45.5</x:v>
      </x:c>
      <x:c r="U33" s="12">
        <x:v>94</x:v>
      </x:c>
      <x:c r="V33" s="12">
        <x:f>NA()</x:f>
      </x:c>
    </x:row>
    <x:row r="34">
      <x:c r="A34">
        <x:v>871518</x:v>
      </x:c>
      <x:c r="B34" s="1">
        <x:v>43213.5615684838</x:v>
      </x:c>
      <x:c r="C34" s="6">
        <x:v>0.53884636</x:v>
      </x:c>
      <x:c r="D34" s="14" t="s">
        <x:v>77</x:v>
      </x:c>
      <x:c r="E34" s="15">
        <x:v>43194.5201256944</x:v>
      </x:c>
      <x:c r="F34" t="s">
        <x:v>82</x:v>
      </x:c>
      <x:c r="G34" s="6">
        <x:v>132.558021845436</x:v>
      </x:c>
      <x:c r="H34" t="s">
        <x:v>83</x:v>
      </x:c>
      <x:c r="I34" s="6">
        <x:v>33.1927642667515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23.468</x:v>
      </x:c>
      <x:c r="R34" s="8">
        <x:v>170900.576254448</x:v>
      </x:c>
      <x:c r="S34" s="12">
        <x:v>351619.920649494</x:v>
      </x:c>
      <x:c r="T34" s="12">
        <x:v>45.5</x:v>
      </x:c>
      <x:c r="U34" s="12">
        <x:v>94</x:v>
      </x:c>
      <x:c r="V34" s="12">
        <x:f>NA()</x:f>
      </x:c>
    </x:row>
    <x:row r="35">
      <x:c r="A35">
        <x:v>871534</x:v>
      </x:c>
      <x:c r="B35" s="1">
        <x:v>43213.5615802083</x:v>
      </x:c>
      <x:c r="C35" s="6">
        <x:v>0.5557473</x:v>
      </x:c>
      <x:c r="D35" s="14" t="s">
        <x:v>77</x:v>
      </x:c>
      <x:c r="E35" s="15">
        <x:v>43194.5201256944</x:v>
      </x:c>
      <x:c r="F35" t="s">
        <x:v>82</x:v>
      </x:c>
      <x:c r="G35" s="6">
        <x:v>132.507866049037</x:v>
      </x:c>
      <x:c r="H35" t="s">
        <x:v>83</x:v>
      </x:c>
      <x:c r="I35" s="6">
        <x:v>33.2090428933607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23.466</x:v>
      </x:c>
      <x:c r="R35" s="8">
        <x:v>170893.626463976</x:v>
      </x:c>
      <x:c r="S35" s="12">
        <x:v>351628.986534893</x:v>
      </x:c>
      <x:c r="T35" s="12">
        <x:v>45.5</x:v>
      </x:c>
      <x:c r="U35" s="12">
        <x:v>94</x:v>
      </x:c>
      <x:c r="V35" s="12">
        <x:f>NA()</x:f>
      </x:c>
    </x:row>
    <x:row r="36">
      <x:c r="A36">
        <x:v>871537</x:v>
      </x:c>
      <x:c r="B36" s="1">
        <x:v>43213.5615918634</x:v>
      </x:c>
      <x:c r="C36" s="6">
        <x:v>0.572514876666667</x:v>
      </x:c>
      <x:c r="D36" s="14" t="s">
        <x:v>77</x:v>
      </x:c>
      <x:c r="E36" s="15">
        <x:v>43194.5201256944</x:v>
      </x:c>
      <x:c r="F36" t="s">
        <x:v>82</x:v>
      </x:c>
      <x:c r="G36" s="6">
        <x:v>132.568334185366</x:v>
      </x:c>
      <x:c r="H36" t="s">
        <x:v>83</x:v>
      </x:c>
      <x:c r="I36" s="6">
        <x:v>33.1904473522031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23.468</x:v>
      </x:c>
      <x:c r="R36" s="8">
        <x:v>170901.515456586</x:v>
      </x:c>
      <x:c r="S36" s="12">
        <x:v>351634.175561113</x:v>
      </x:c>
      <x:c r="T36" s="12">
        <x:v>45.5</x:v>
      </x:c>
      <x:c r="U36" s="12">
        <x:v>94</x:v>
      </x:c>
      <x:c r="V36" s="12">
        <x:f>NA()</x:f>
      </x:c>
    </x:row>
    <x:row r="37">
      <x:c r="A37">
        <x:v>871553</x:v>
      </x:c>
      <x:c r="B37" s="1">
        <x:v>43213.5616032755</x:v>
      </x:c>
      <x:c r="C37" s="6">
        <x:v>0.588982448333333</x:v>
      </x:c>
      <x:c r="D37" s="14" t="s">
        <x:v>77</x:v>
      </x:c>
      <x:c r="E37" s="15">
        <x:v>43194.5201256944</x:v>
      </x:c>
      <x:c r="F37" t="s">
        <x:v>82</x:v>
      </x:c>
      <x:c r="G37" s="6">
        <x:v>132.552188395871</x:v>
      </x:c>
      <x:c r="H37" t="s">
        <x:v>83</x:v>
      </x:c>
      <x:c r="I37" s="6">
        <x:v>33.1890632221985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23.47</x:v>
      </x:c>
      <x:c r="R37" s="8">
        <x:v>170905.968414913</x:v>
      </x:c>
      <x:c r="S37" s="12">
        <x:v>351626.480902297</x:v>
      </x:c>
      <x:c r="T37" s="12">
        <x:v>45.5</x:v>
      </x:c>
      <x:c r="U37" s="12">
        <x:v>94</x:v>
      </x:c>
      <x:c r="V37" s="12">
        <x:f>NA()</x:f>
      </x:c>
    </x:row>
    <x:row r="38">
      <x:c r="A38">
        <x:v>871557</x:v>
      </x:c>
      <x:c r="B38" s="1">
        <x:v>43213.5616149306</x:v>
      </x:c>
      <x:c r="C38" s="6">
        <x:v>0.605733378333333</x:v>
      </x:c>
      <x:c r="D38" s="14" t="s">
        <x:v>77</x:v>
      </x:c>
      <x:c r="E38" s="15">
        <x:v>43194.5201256944</x:v>
      </x:c>
      <x:c r="F38" t="s">
        <x:v>82</x:v>
      </x:c>
      <x:c r="G38" s="6">
        <x:v>132.522497150482</x:v>
      </x:c>
      <x:c r="H38" t="s">
        <x:v>83</x:v>
      </x:c>
      <x:c r="I38" s="6">
        <x:v>33.198240616598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23.469</x:v>
      </x:c>
      <x:c r="R38" s="8">
        <x:v>170906.204130672</x:v>
      </x:c>
      <x:c r="S38" s="12">
        <x:v>351627.124266908</x:v>
      </x:c>
      <x:c r="T38" s="12">
        <x:v>45.5</x:v>
      </x:c>
      <x:c r="U38" s="12">
        <x:v>94</x:v>
      </x:c>
      <x:c r="V38" s="12">
        <x:f>NA()</x:f>
      </x:c>
    </x:row>
    <x:row r="39">
      <x:c r="A39">
        <x:v>871570</x:v>
      </x:c>
      <x:c r="B39" s="1">
        <x:v>43213.5616273958</x:v>
      </x:c>
      <x:c r="C39" s="6">
        <x:v>0.62366771</x:v>
      </x:c>
      <x:c r="D39" s="14" t="s">
        <x:v>77</x:v>
      </x:c>
      <x:c r="E39" s="15">
        <x:v>43194.5201256944</x:v>
      </x:c>
      <x:c r="F39" t="s">
        <x:v>82</x:v>
      </x:c>
      <x:c r="G39" s="6">
        <x:v>132.464954890569</x:v>
      </x:c>
      <x:c r="H39" t="s">
        <x:v>83</x:v>
      </x:c>
      <x:c r="I39" s="6">
        <x:v>33.2036567955797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23.472</x:v>
      </x:c>
      <x:c r="R39" s="8">
        <x:v>170912.053833623</x:v>
      </x:c>
      <x:c r="S39" s="12">
        <x:v>351627.011538832</x:v>
      </x:c>
      <x:c r="T39" s="12">
        <x:v>45.5</x:v>
      </x:c>
      <x:c r="U39" s="12">
        <x:v>94</x:v>
      </x:c>
      <x:c r="V39" s="12">
        <x:f>NA()</x:f>
      </x:c>
    </x:row>
    <x:row r="40">
      <x:c r="A40">
        <x:v>871581</x:v>
      </x:c>
      <x:c r="B40" s="1">
        <x:v>43213.5616392014</x:v>
      </x:c>
      <x:c r="C40" s="6">
        <x:v>0.640668601666667</x:v>
      </x:c>
      <x:c r="D40" s="14" t="s">
        <x:v>77</x:v>
      </x:c>
      <x:c r="E40" s="15">
        <x:v>43194.5201256944</x:v>
      </x:c>
      <x:c r="F40" t="s">
        <x:v>82</x:v>
      </x:c>
      <x:c r="G40" s="6">
        <x:v>132.471681542729</x:v>
      </x:c>
      <x:c r="H40" t="s">
        <x:v>83</x:v>
      </x:c>
      <x:c r="I40" s="6">
        <x:v>33.2046497626761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23.471</x:v>
      </x:c>
      <x:c r="R40" s="8">
        <x:v>170907.078428153</x:v>
      </x:c>
      <x:c r="S40" s="12">
        <x:v>351629.022426427</x:v>
      </x:c>
      <x:c r="T40" s="12">
        <x:v>45.5</x:v>
      </x:c>
      <x:c r="U40" s="12">
        <x:v>94</x:v>
      </x:c>
      <x:c r="V40" s="12">
        <x:f>NA()</x:f>
      </x:c>
    </x:row>
    <x:row r="41">
      <x:c r="A41">
        <x:v>871591</x:v>
      </x:c>
      <x:c r="B41" s="1">
        <x:v>43213.5616503819</x:v>
      </x:c>
      <x:c r="C41" s="6">
        <x:v>0.65680285</x:v>
      </x:c>
      <x:c r="D41" s="14" t="s">
        <x:v>77</x:v>
      </x:c>
      <x:c r="E41" s="15">
        <x:v>43194.5201256944</x:v>
      </x:c>
      <x:c r="F41" t="s">
        <x:v>82</x:v>
      </x:c>
      <x:c r="G41" s="6">
        <x:v>132.494943550318</x:v>
      </x:c>
      <x:c r="H41" t="s">
        <x:v>83</x:v>
      </x:c>
      <x:c r="I41" s="6">
        <x:v>33.1969166630674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23.472</x:v>
      </x:c>
      <x:c r="R41" s="8">
        <x:v>170903.33914481</x:v>
      </x:c>
      <x:c r="S41" s="12">
        <x:v>351622.401144467</x:v>
      </x:c>
      <x:c r="T41" s="12">
        <x:v>45.5</x:v>
      </x:c>
      <x:c r="U41" s="12">
        <x:v>94</x:v>
      </x:c>
      <x:c r="V41" s="12">
        <x:f>NA()</x:f>
      </x:c>
    </x:row>
    <x:row r="42">
      <x:c r="A42">
        <x:v>871597</x:v>
      </x:c>
      <x:c r="B42" s="1">
        <x:v>43213.5616617708</x:v>
      </x:c>
      <x:c r="C42" s="6">
        <x:v>0.673187126666667</x:v>
      </x:c>
      <x:c r="D42" s="14" t="s">
        <x:v>77</x:v>
      </x:c>
      <x:c r="E42" s="15">
        <x:v>43194.5201256944</x:v>
      </x:c>
      <x:c r="F42" t="s">
        <x:v>82</x:v>
      </x:c>
      <x:c r="G42" s="6">
        <x:v>132.495479068194</x:v>
      </x:c>
      <x:c r="H42" t="s">
        <x:v>83</x:v>
      </x:c>
      <x:c r="I42" s="6">
        <x:v>33.1967963036814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23.472</x:v>
      </x:c>
      <x:c r="R42" s="8">
        <x:v>170905.87919859</x:v>
      </x:c>
      <x:c r="S42" s="12">
        <x:v>351617.790694799</x:v>
      </x:c>
      <x:c r="T42" s="12">
        <x:v>45.5</x:v>
      </x:c>
      <x:c r="U42" s="12">
        <x:v>94</x:v>
      </x:c>
      <x:c r="V42" s="12">
        <x:f>NA()</x:f>
      </x:c>
    </x:row>
    <x:row r="43">
      <x:c r="A43">
        <x:v>871609</x:v>
      </x:c>
      <x:c r="B43" s="1">
        <x:v>43213.5616726505</x:v>
      </x:c>
      <x:c r="C43" s="6">
        <x:v>0.688854596666667</x:v>
      </x:c>
      <x:c r="D43" s="14" t="s">
        <x:v>77</x:v>
      </x:c>
      <x:c r="E43" s="15">
        <x:v>43194.5201256944</x:v>
      </x:c>
      <x:c r="F43" t="s">
        <x:v>82</x:v>
      </x:c>
      <x:c r="G43" s="6">
        <x:v>132.526597618334</x:v>
      </x:c>
      <x:c r="H43" t="s">
        <x:v>83</x:v>
      </x:c>
      <x:c r="I43" s="6">
        <x:v>33.1847904766601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23.474</x:v>
      </x:c>
      <x:c r="R43" s="8">
        <x:v>170900.436649967</x:v>
      </x:c>
      <x:c r="S43" s="12">
        <x:v>351613.892001072</x:v>
      </x:c>
      <x:c r="T43" s="12">
        <x:v>45.5</x:v>
      </x:c>
      <x:c r="U43" s="12">
        <x:v>94</x:v>
      </x:c>
      <x:c r="V43" s="12">
        <x:f>NA()</x:f>
      </x:c>
    </x:row>
    <x:row r="44">
      <x:c r="A44">
        <x:v>871619</x:v>
      </x:c>
      <x:c r="B44" s="1">
        <x:v>43213.5616845718</x:v>
      </x:c>
      <x:c r="C44" s="6">
        <x:v>0.706055543333333</x:v>
      </x:c>
      <x:c r="D44" s="14" t="s">
        <x:v>77</x:v>
      </x:c>
      <x:c r="E44" s="15">
        <x:v>43194.5201256944</x:v>
      </x:c>
      <x:c r="F44" t="s">
        <x:v>82</x:v>
      </x:c>
      <x:c r="G44" s="6">
        <x:v>132.483994425225</x:v>
      </x:c>
      <x:c r="H44" t="s">
        <x:v>83</x:v>
      </x:c>
      <x:c r="I44" s="6">
        <x:v>33.1918615725813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23.475</x:v>
      </x:c>
      <x:c r="R44" s="8">
        <x:v>170899.813306032</x:v>
      </x:c>
      <x:c r="S44" s="12">
        <x:v>351610.96620111</x:v>
      </x:c>
      <x:c r="T44" s="12">
        <x:v>45.5</x:v>
      </x:c>
      <x:c r="U44" s="12">
        <x:v>94</x:v>
      </x:c>
      <x:c r="V44" s="12">
        <x:f>NA()</x:f>
      </x:c>
    </x:row>
    <x:row r="45">
      <x:c r="A45">
        <x:v>871630</x:v>
      </x:c>
      <x:c r="B45" s="1">
        <x:v>43213.5616960648</x:v>
      </x:c>
      <x:c r="C45" s="6">
        <x:v>0.722573148333333</x:v>
      </x:c>
      <x:c r="D45" s="14" t="s">
        <x:v>77</x:v>
      </x:c>
      <x:c r="E45" s="15">
        <x:v>43194.5201256944</x:v>
      </x:c>
      <x:c r="F45" t="s">
        <x:v>82</x:v>
      </x:c>
      <x:c r="G45" s="6">
        <x:v>132.461542021491</x:v>
      </x:c>
      <x:c r="H45" t="s">
        <x:v>83</x:v>
      </x:c>
      <x:c r="I45" s="6">
        <x:v>33.1994141213013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23.474</x:v>
      </x:c>
      <x:c r="R45" s="8">
        <x:v>170901.909518704</x:v>
      </x:c>
      <x:c r="S45" s="12">
        <x:v>351610.722254451</x:v>
      </x:c>
      <x:c r="T45" s="12">
        <x:v>45.5</x:v>
      </x:c>
      <x:c r="U45" s="12">
        <x:v>94</x:v>
      </x:c>
      <x:c r="V45" s="12">
        <x:f>NA()</x:f>
      </x:c>
    </x:row>
    <x:row r="46">
      <x:c r="A46">
        <x:v>871638</x:v>
      </x:c>
      <x:c r="B46" s="1">
        <x:v>43213.5617075579</x:v>
      </x:c>
      <x:c r="C46" s="6">
        <x:v>0.739140705</x:v>
      </x:c>
      <x:c r="D46" s="14" t="s">
        <x:v>77</x:v>
      </x:c>
      <x:c r="E46" s="15">
        <x:v>43194.5201256944</x:v>
      </x:c>
      <x:c r="F46" t="s">
        <x:v>82</x:v>
      </x:c>
      <x:c r="G46" s="6">
        <x:v>132.468129776746</x:v>
      </x:c>
      <x:c r="H46" t="s">
        <x:v>83</x:v>
      </x:c>
      <x:c r="I46" s="6">
        <x:v>33.190417262414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23.477</x:v>
      </x:c>
      <x:c r="R46" s="8">
        <x:v>170903.512688881</x:v>
      </x:c>
      <x:c r="S46" s="12">
        <x:v>351619.732700345</x:v>
      </x:c>
      <x:c r="T46" s="12">
        <x:v>45.5</x:v>
      </x:c>
      <x:c r="U46" s="12">
        <x:v>94</x:v>
      </x:c>
      <x:c r="V46" s="12">
        <x:f>NA()</x:f>
      </x:c>
    </x:row>
    <x:row r="47">
      <x:c r="A47">
        <x:v>871653</x:v>
      </x:c>
      <x:c r="B47" s="1">
        <x:v>43213.5617187847</x:v>
      </x:c>
      <x:c r="C47" s="6">
        <x:v>0.755291588333333</x:v>
      </x:c>
      <x:c r="D47" s="14" t="s">
        <x:v>77</x:v>
      </x:c>
      <x:c r="E47" s="15">
        <x:v>43194.5201256944</x:v>
      </x:c>
      <x:c r="F47" t="s">
        <x:v>82</x:v>
      </x:c>
      <x:c r="G47" s="6">
        <x:v>132.510285793937</x:v>
      </x:c>
      <x:c r="H47" t="s">
        <x:v>83</x:v>
      </x:c>
      <x:c r="I47" s="6">
        <x:v>33.1809389923942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23.477</x:v>
      </x:c>
      <x:c r="R47" s="8">
        <x:v>170896.731708466</x:v>
      </x:c>
      <x:c r="S47" s="12">
        <x:v>351588.751734262</x:v>
      </x:c>
      <x:c r="T47" s="12">
        <x:v>45.5</x:v>
      </x:c>
      <x:c r="U47" s="12">
        <x:v>94</x:v>
      </x:c>
      <x:c r="V47" s="12">
        <x:f>NA()</x:f>
      </x:c>
    </x:row>
    <x:row r="48">
      <x:c r="A48">
        <x:v>871665</x:v>
      </x:c>
      <x:c r="B48" s="1">
        <x:v>43213.5617359144</x:v>
      </x:c>
      <x:c r="C48" s="6">
        <x:v>0.779993003333333</x:v>
      </x:c>
      <x:c r="D48" s="14" t="s">
        <x:v>77</x:v>
      </x:c>
      <x:c r="E48" s="15">
        <x:v>43194.5201256944</x:v>
      </x:c>
      <x:c r="F48" t="s">
        <x:v>82</x:v>
      </x:c>
      <x:c r="G48" s="6">
        <x:v>132.372953409731</x:v>
      </x:c>
      <x:c r="H48" t="s">
        <x:v>83</x:v>
      </x:c>
      <x:c r="I48" s="6">
        <x:v>33.2093137029747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23.478</x:v>
      </x:c>
      <x:c r="R48" s="8">
        <x:v>170929.736232273</x:v>
      </x:c>
      <x:c r="S48" s="12">
        <x:v>351644.903374177</x:v>
      </x:c>
      <x:c r="T48" s="12">
        <x:v>45.5</x:v>
      </x:c>
      <x:c r="U48" s="12">
        <x:v>94</x:v>
      </x:c>
      <x:c r="V48" s="12">
        <x:f>NA()</x:f>
      </x:c>
    </x:row>
    <x:row r="49">
      <x:c r="A49">
        <x:v>871668</x:v>
      </x:c>
      <x:c r="B49" s="1">
        <x:v>43213.5617422454</x:v>
      </x:c>
      <x:c r="C49" s="6">
        <x:v>0.789093478333333</x:v>
      </x:c>
      <x:c r="D49" s="14" t="s">
        <x:v>77</x:v>
      </x:c>
      <x:c r="E49" s="15">
        <x:v>43194.5201256944</x:v>
      </x:c>
      <x:c r="F49" t="s">
        <x:v>82</x:v>
      </x:c>
      <x:c r="G49" s="6">
        <x:v>132.349269785692</x:v>
      </x:c>
      <x:c r="H49" t="s">
        <x:v>83</x:v>
      </x:c>
      <x:c r="I49" s="6">
        <x:v>33.2146396298363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23.478</x:v>
      </x:c>
      <x:c r="R49" s="8">
        <x:v>170874.710235984</x:v>
      </x:c>
      <x:c r="S49" s="12">
        <x:v>351572.957536269</x:v>
      </x:c>
      <x:c r="T49" s="12">
        <x:v>45.5</x:v>
      </x:c>
      <x:c r="U49" s="12">
        <x:v>94</x:v>
      </x:c>
      <x:c r="V49" s="12">
        <x:f>NA()</x:f>
      </x:c>
    </x:row>
    <x:row r="50">
      <x:c r="A50">
        <x:v>871676</x:v>
      </x:c>
      <x:c r="B50" s="1">
        <x:v>43213.5617537847</x:v>
      </x:c>
      <x:c r="C50" s="6">
        <x:v>0.805694388333333</x:v>
      </x:c>
      <x:c r="D50" s="14" t="s">
        <x:v>77</x:v>
      </x:c>
      <x:c r="E50" s="15">
        <x:v>43194.5201256944</x:v>
      </x:c>
      <x:c r="F50" t="s">
        <x:v>82</x:v>
      </x:c>
      <x:c r="G50" s="6">
        <x:v>132.340946613805</x:v>
      </x:c>
      <x:c r="H50" t="s">
        <x:v>83</x:v>
      </x:c>
      <x:c r="I50" s="6">
        <x:v>33.2140077397662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23.479</x:v>
      </x:c>
      <x:c r="R50" s="8">
        <x:v>170880.197919682</x:v>
      </x:c>
      <x:c r="S50" s="12">
        <x:v>351587.251395832</x:v>
      </x:c>
      <x:c r="T50" s="12">
        <x:v>45.5</x:v>
      </x:c>
      <x:c r="U50" s="12">
        <x:v>94</x:v>
      </x:c>
      <x:c r="V50" s="12">
        <x:f>NA()</x:f>
      </x:c>
    </x:row>
    <x:row r="51">
      <x:c r="A51">
        <x:v>871693</x:v>
      </x:c>
      <x:c r="B51" s="1">
        <x:v>43213.561765544</x:v>
      </x:c>
      <x:c r="C51" s="6">
        <x:v>0.822612045</x:v>
      </x:c>
      <x:c r="D51" s="14" t="s">
        <x:v>77</x:v>
      </x:c>
      <x:c r="E51" s="15">
        <x:v>43194.5201256944</x:v>
      </x:c>
      <x:c r="F51" t="s">
        <x:v>82</x:v>
      </x:c>
      <x:c r="G51" s="6">
        <x:v>132.401084376852</x:v>
      </x:c>
      <x:c r="H51" t="s">
        <x:v>83</x:v>
      </x:c>
      <x:c r="I51" s="6">
        <x:v>33.2054922804432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23.477</x:v>
      </x:c>
      <x:c r="R51" s="8">
        <x:v>170896.516215078</x:v>
      </x:c>
      <x:c r="S51" s="12">
        <x:v>351599.862760294</x:v>
      </x:c>
      <x:c r="T51" s="12">
        <x:v>45.5</x:v>
      </x:c>
      <x:c r="U51" s="12">
        <x:v>94</x:v>
      </x:c>
      <x:c r="V51" s="12">
        <x:f>NA()</x:f>
      </x:c>
    </x:row>
    <x:row r="52">
      <x:c r="A52">
        <x:v>871704</x:v>
      </x:c>
      <x:c r="B52" s="1">
        <x:v>43213.5617771991</x:v>
      </x:c>
      <x:c r="C52" s="6">
        <x:v>0.839429563333333</x:v>
      </x:c>
      <x:c r="D52" s="14" t="s">
        <x:v>77</x:v>
      </x:c>
      <x:c r="E52" s="15">
        <x:v>43194.5201256944</x:v>
      </x:c>
      <x:c r="F52" t="s">
        <x:v>82</x:v>
      </x:c>
      <x:c r="G52" s="6">
        <x:v>132.459098893429</x:v>
      </x:c>
      <x:c r="H52" t="s">
        <x:v>83</x:v>
      </x:c>
      <x:c r="I52" s="6">
        <x:v>33.1974582803578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23.475</x:v>
      </x:c>
      <x:c r="R52" s="8">
        <x:v>170901.048105556</x:v>
      </x:c>
      <x:c r="S52" s="12">
        <x:v>351600.505932876</x:v>
      </x:c>
      <x:c r="T52" s="12">
        <x:v>45.5</x:v>
      </x:c>
      <x:c r="U52" s="12">
        <x:v>94</x:v>
      </x:c>
      <x:c r="V52" s="12">
        <x:f>NA()</x:f>
      </x:c>
    </x:row>
    <x:row r="53">
      <x:c r="A53">
        <x:v>871714</x:v>
      </x:c>
      <x:c r="B53" s="1">
        <x:v>43213.5617886574</x:v>
      </x:c>
      <x:c r="C53" s="6">
        <x:v>0.855897181666667</x:v>
      </x:c>
      <x:c r="D53" s="14" t="s">
        <x:v>77</x:v>
      </x:c>
      <x:c r="E53" s="15">
        <x:v>43194.5201256944</x:v>
      </x:c>
      <x:c r="F53" t="s">
        <x:v>82</x:v>
      </x:c>
      <x:c r="G53" s="6">
        <x:v>132.459127855456</x:v>
      </x:c>
      <x:c r="H53" t="s">
        <x:v>83</x:v>
      </x:c>
      <x:c r="I53" s="6">
        <x:v>33.1899358258302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23.478</x:v>
      </x:c>
      <x:c r="R53" s="8">
        <x:v>170902.933884701</x:v>
      </x:c>
      <x:c r="S53" s="12">
        <x:v>351603.049921534</x:v>
      </x:c>
      <x:c r="T53" s="12">
        <x:v>45.5</x:v>
      </x:c>
      <x:c r="U53" s="12">
        <x:v>94</x:v>
      </x:c>
      <x:c r="V53" s="12">
        <x:f>NA()</x:f>
      </x:c>
    </x:row>
    <x:row r="54">
      <x:c r="A54">
        <x:v>871723</x:v>
      </x:c>
      <x:c r="B54" s="1">
        <x:v>43213.5618003125</x:v>
      </x:c>
      <x:c r="C54" s="6">
        <x:v>0.872681451666667</x:v>
      </x:c>
      <x:c r="D54" s="14" t="s">
        <x:v>77</x:v>
      </x:c>
      <x:c r="E54" s="15">
        <x:v>43194.5201256944</x:v>
      </x:c>
      <x:c r="F54" t="s">
        <x:v>82</x:v>
      </x:c>
      <x:c r="G54" s="6">
        <x:v>132.368015261472</x:v>
      </x:c>
      <x:c r="H54" t="s">
        <x:v>83</x:v>
      </x:c>
      <x:c r="I54" s="6">
        <x:v>33.2004070871399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23.482</x:v>
      </x:c>
      <x:c r="R54" s="8">
        <x:v>170895.44058972</x:v>
      </x:c>
      <x:c r="S54" s="12">
        <x:v>351600.773006119</x:v>
      </x:c>
      <x:c r="T54" s="12">
        <x:v>45.5</x:v>
      </x:c>
      <x:c r="U54" s="12">
        <x:v>94</x:v>
      </x:c>
      <x:c r="V54" s="12">
        <x:f>NA()</x:f>
      </x:c>
    </x:row>
    <x:row r="55">
      <x:c r="A55">
        <x:v>871730</x:v>
      </x:c>
      <x:c r="B55" s="1">
        <x:v>43213.5618120023</x:v>
      </x:c>
      <x:c r="C55" s="6">
        <x:v>0.8895323</x:v>
      </x:c>
      <x:c r="D55" s="14" t="s">
        <x:v>77</x:v>
      </x:c>
      <x:c r="E55" s="15">
        <x:v>43194.5201256944</x:v>
      </x:c>
      <x:c r="F55" t="s">
        <x:v>82</x:v>
      </x:c>
      <x:c r="G55" s="6">
        <x:v>132.392527749359</x:v>
      </x:c>
      <x:c r="H55" t="s">
        <x:v>83</x:v>
      </x:c>
      <x:c r="I55" s="6">
        <x:v>33.1973981006545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23.481</x:v>
      </x:c>
      <x:c r="R55" s="8">
        <x:v>170898.506925037</x:v>
      </x:c>
      <x:c r="S55" s="12">
        <x:v>351595.822368799</x:v>
      </x:c>
      <x:c r="T55" s="12">
        <x:v>45.5</x:v>
      </x:c>
      <x:c r="U55" s="12">
        <x:v>94</x:v>
      </x:c>
      <x:c r="V55" s="12">
        <x:f>NA()</x:f>
      </x:c>
    </x:row>
    <x:row r="56">
      <x:c r="A56">
        <x:v>871736</x:v>
      </x:c>
      <x:c r="B56" s="1">
        <x:v>43213.5618233449</x:v>
      </x:c>
      <x:c r="C56" s="6">
        <x:v>0.905883215</x:v>
      </x:c>
      <x:c r="D56" s="14" t="s">
        <x:v>77</x:v>
      </x:c>
      <x:c r="E56" s="15">
        <x:v>43194.5201256944</x:v>
      </x:c>
      <x:c r="F56" t="s">
        <x:v>82</x:v>
      </x:c>
      <x:c r="G56" s="6">
        <x:v>132.473981465336</x:v>
      </x:c>
      <x:c r="H56" t="s">
        <x:v>83</x:v>
      </x:c>
      <x:c r="I56" s="6">
        <x:v>33.1865958614344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23.478</x:v>
      </x:c>
      <x:c r="R56" s="8">
        <x:v>170899.281826317</x:v>
      </x:c>
      <x:c r="S56" s="12">
        <x:v>351585.554682428</x:v>
      </x:c>
      <x:c r="T56" s="12">
        <x:v>45.5</x:v>
      </x:c>
      <x:c r="U56" s="12">
        <x:v>94</x:v>
      </x:c>
      <x:c r="V56" s="12">
        <x:f>NA()</x:f>
      </x:c>
    </x:row>
    <x:row r="57">
      <x:c r="A57">
        <x:v>871748</x:v>
      </x:c>
      <x:c r="B57" s="1">
        <x:v>43213.5618348032</x:v>
      </x:c>
      <x:c r="C57" s="6">
        <x:v>0.922334115</x:v>
      </x:c>
      <x:c r="D57" s="14" t="s">
        <x:v>77</x:v>
      </x:c>
      <x:c r="E57" s="15">
        <x:v>43194.5201256944</x:v>
      </x:c>
      <x:c r="F57" t="s">
        <x:v>82</x:v>
      </x:c>
      <x:c r="G57" s="6">
        <x:v>132.438218169555</x:v>
      </x:c>
      <x:c r="H57" t="s">
        <x:v>83</x:v>
      </x:c>
      <x:c r="I57" s="6">
        <x:v>33.1921323808069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23.479</x:v>
      </x:c>
      <x:c r="R57" s="8">
        <x:v>170899.67431772</x:v>
      </x:c>
      <x:c r="S57" s="12">
        <x:v>351581.393938307</x:v>
      </x:c>
      <x:c r="T57" s="12">
        <x:v>45.5</x:v>
      </x:c>
      <x:c r="U57" s="12">
        <x:v>94</x:v>
      </x:c>
      <x:c r="V57" s="12">
        <x:f>NA()</x:f>
      </x:c>
    </x:row>
    <x:row r="58">
      <x:c r="A58">
        <x:v>871762</x:v>
      </x:c>
      <x:c r="B58" s="1">
        <x:v>43213.5618469907</x:v>
      </x:c>
      <x:c r="C58" s="6">
        <x:v>0.93991843</x:v>
      </x:c>
      <x:c r="D58" s="14" t="s">
        <x:v>77</x:v>
      </x:c>
      <x:c r="E58" s="15">
        <x:v>43194.5201256944</x:v>
      </x:c>
      <x:c r="F58" t="s">
        <x:v>82</x:v>
      </x:c>
      <x:c r="G58" s="6">
        <x:v>132.40764483412</x:v>
      </x:c>
      <x:c r="H58" t="s">
        <x:v>83</x:v>
      </x:c>
      <x:c r="I58" s="6">
        <x:v>33.1939979491776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23.481</x:v>
      </x:c>
      <x:c r="R58" s="8">
        <x:v>170900.884621221</x:v>
      </x:c>
      <x:c r="S58" s="12">
        <x:v>351592.768490024</x:v>
      </x:c>
      <x:c r="T58" s="12">
        <x:v>45.5</x:v>
      </x:c>
      <x:c r="U58" s="12">
        <x:v>94</x:v>
      </x:c>
      <x:c r="V58" s="12">
        <x:f>NA()</x:f>
      </x:c>
    </x:row>
    <x:row r="59">
      <x:c r="A59">
        <x:v>871773</x:v>
      </x:c>
      <x:c r="B59" s="1">
        <x:v>43213.5618581019</x:v>
      </x:c>
      <x:c r="C59" s="6">
        <x:v>0.955936008333333</x:v>
      </x:c>
      <x:c r="D59" s="14" t="s">
        <x:v>77</x:v>
      </x:c>
      <x:c r="E59" s="15">
        <x:v>43194.5201256944</x:v>
      </x:c>
      <x:c r="F59" t="s">
        <x:v>82</x:v>
      </x:c>
      <x:c r="G59" s="6">
        <x:v>132.433335338039</x:v>
      </x:c>
      <x:c r="H59" t="s">
        <x:v>83</x:v>
      </x:c>
      <x:c r="I59" s="6">
        <x:v>33.198240616598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23.477</x:v>
      </x:c>
      <x:c r="R59" s="8">
        <x:v>170906.195388989</x:v>
      </x:c>
      <x:c r="S59" s="12">
        <x:v>351599.611193799</x:v>
      </x:c>
      <x:c r="T59" s="12">
        <x:v>45.5</x:v>
      </x:c>
      <x:c r="U59" s="12">
        <x:v>94</x:v>
      </x:c>
      <x:c r="V59" s="12">
        <x:f>NA()</x:f>
      </x:c>
    </x:row>
    <x:row r="60">
      <x:c r="A60">
        <x:v>871777</x:v>
      </x:c>
      <x:c r="B60" s="1">
        <x:v>43213.5618841088</x:v>
      </x:c>
      <x:c r="C60" s="6">
        <x:v>0.993354703333333</x:v>
      </x:c>
      <x:c r="D60" s="14" t="s">
        <x:v>77</x:v>
      </x:c>
      <x:c r="E60" s="15">
        <x:v>43194.5201256944</x:v>
      </x:c>
      <x:c r="F60" t="s">
        <x:v>82</x:v>
      </x:c>
      <x:c r="G60" s="6">
        <x:v>132.404901533639</x:v>
      </x:c>
      <x:c r="H60" t="s">
        <x:v>83</x:v>
      </x:c>
      <x:c r="I60" s="6">
        <x:v>33.1996247503939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23.479</x:v>
      </x:c>
      <x:c r="R60" s="8">
        <x:v>170966.602482819</x:v>
      </x:c>
      <x:c r="S60" s="12">
        <x:v>351679.008237558</x:v>
      </x:c>
      <x:c r="T60" s="12">
        <x:v>45.5</x:v>
      </x:c>
      <x:c r="U60" s="12">
        <x:v>94</x:v>
      </x:c>
      <x:c r="V60" s="12">
        <x:f>NA()</x:f>
      </x:c>
    </x:row>
    <x:row r="61">
      <x:c r="A61">
        <x:v>871786</x:v>
      </x:c>
      <x:c r="B61" s="1">
        <x:v>43213.5618841088</x:v>
      </x:c>
      <x:c r="C61" s="6">
        <x:v>0.993354703333333</x:v>
      </x:c>
      <x:c r="D61" s="14" t="s">
        <x:v>77</x:v>
      </x:c>
      <x:c r="E61" s="15">
        <x:v>43194.5201256944</x:v>
      </x:c>
      <x:c r="F61" t="s">
        <x:v>82</x:v>
      </x:c>
      <x:c r="G61" s="6">
        <x:v>132.368982895264</x:v>
      </x:c>
      <x:c r="H61" t="s">
        <x:v>83</x:v>
      </x:c>
      <x:c r="I61" s="6">
        <x:v>33.2026939186767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23.481</x:v>
      </x:c>
      <x:c r="R61" s="8">
        <x:v>170863.696302686</x:v>
      </x:c>
      <x:c r="S61" s="12">
        <x:v>351572.223745251</x:v>
      </x:c>
      <x:c r="T61" s="12">
        <x:v>45.5</x:v>
      </x:c>
      <x:c r="U61" s="12">
        <x:v>94</x:v>
      </x:c>
      <x:c r="V61" s="12">
        <x:f>NA()</x:f>
      </x:c>
    </x:row>
    <x:row r="62">
      <x:c r="A62">
        <x:v>871799</x:v>
      </x:c>
      <x:c r="B62" s="1">
        <x:v>43213.5618930903</x:v>
      </x:c>
      <x:c r="C62" s="6">
        <x:v>1.006288775</x:v>
      </x:c>
      <x:c r="D62" s="14" t="s">
        <x:v>77</x:v>
      </x:c>
      <x:c r="E62" s="15">
        <x:v>43194.5201256944</x:v>
      </x:c>
      <x:c r="F62" t="s">
        <x:v>82</x:v>
      </x:c>
      <x:c r="G62" s="6">
        <x:v>132.370289289849</x:v>
      </x:c>
      <x:c r="H62" t="s">
        <x:v>83</x:v>
      </x:c>
      <x:c r="I62" s="6">
        <x:v>33.1998955592471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23.482</x:v>
      </x:c>
      <x:c r="R62" s="8">
        <x:v>170836.870738755</x:v>
      </x:c>
      <x:c r="S62" s="12">
        <x:v>351516.635158122</x:v>
      </x:c>
      <x:c r="T62" s="12">
        <x:v>45.5</x:v>
      </x:c>
      <x:c r="U62" s="12">
        <x:v>94</x:v>
      </x:c>
      <x:c r="V62" s="12">
        <x:f>NA()</x:f>
      </x:c>
    </x:row>
    <x:row r="63">
      <x:c r="A63">
        <x:v>871809</x:v>
      </x:c>
      <x:c r="B63" s="1">
        <x:v>43213.5619047801</x:v>
      </x:c>
      <x:c r="C63" s="6">
        <x:v>1.02313972666667</x:v>
      </x:c>
      <x:c r="D63" s="14" t="s">
        <x:v>77</x:v>
      </x:c>
      <x:c r="E63" s="15">
        <x:v>43194.5201256944</x:v>
      </x:c>
      <x:c r="F63" t="s">
        <x:v>82</x:v>
      </x:c>
      <x:c r="G63" s="6">
        <x:v>132.347920165633</x:v>
      </x:c>
      <x:c r="H63" t="s">
        <x:v>83</x:v>
      </x:c>
      <x:c r="I63" s="6">
        <x:v>33.2024231095975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23.483</x:v>
      </x:c>
      <x:c r="R63" s="8">
        <x:v>170876.903713484</x:v>
      </x:c>
      <x:c r="S63" s="12">
        <x:v>351551.349187937</x:v>
      </x:c>
      <x:c r="T63" s="12">
        <x:v>45.5</x:v>
      </x:c>
      <x:c r="U63" s="12">
        <x:v>94</x:v>
      </x:c>
      <x:c r="V63" s="12">
        <x:f>NA()</x:f>
      </x:c>
    </x:row>
    <x:row r="64">
      <x:c r="A64">
        <x:v>871817</x:v>
      </x:c>
      <x:c r="B64" s="1">
        <x:v>43213.5619155903</x:v>
      </x:c>
      <x:c r="C64" s="6">
        <x:v>1.03867388166667</x:v>
      </x:c>
      <x:c r="D64" s="14" t="s">
        <x:v>77</x:v>
      </x:c>
      <x:c r="E64" s="15">
        <x:v>43194.5201256944</x:v>
      </x:c>
      <x:c r="F64" t="s">
        <x:v>82</x:v>
      </x:c>
      <x:c r="G64" s="6">
        <x:v>132.345245084066</x:v>
      </x:c>
      <x:c r="H64" t="s">
        <x:v>83</x:v>
      </x:c>
      <x:c r="I64" s="6">
        <x:v>33.2030249075806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23.483</x:v>
      </x:c>
      <x:c r="R64" s="8">
        <x:v>170875.372614643</x:v>
      </x:c>
      <x:c r="S64" s="12">
        <x:v>351559.983435823</x:v>
      </x:c>
      <x:c r="T64" s="12">
        <x:v>45.5</x:v>
      </x:c>
      <x:c r="U64" s="12">
        <x:v>94</x:v>
      </x:c>
      <x:c r="V64" s="12">
        <x:f>NA()</x:f>
      </x:c>
    </x:row>
    <x:row r="65">
      <x:c r="A65">
        <x:v>871826</x:v>
      </x:c>
      <x:c r="B65" s="1">
        <x:v>43213.5619273148</x:v>
      </x:c>
      <x:c r="C65" s="6">
        <x:v>1.05557486666667</x:v>
      </x:c>
      <x:c r="D65" s="14" t="s">
        <x:v>77</x:v>
      </x:c>
      <x:c r="E65" s="15">
        <x:v>43194.5201256944</x:v>
      </x:c>
      <x:c r="F65" t="s">
        <x:v>82</x:v>
      </x:c>
      <x:c r="G65" s="6">
        <x:v>132.396038009604</x:v>
      </x:c>
      <x:c r="H65" t="s">
        <x:v>83</x:v>
      </x:c>
      <x:c r="I65" s="6">
        <x:v>33.1890933119748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23.484</x:v>
      </x:c>
      <x:c r="R65" s="8">
        <x:v>170890.972344045</x:v>
      </x:c>
      <x:c r="S65" s="12">
        <x:v>351576.790140176</x:v>
      </x:c>
      <x:c r="T65" s="12">
        <x:v>45.5</x:v>
      </x:c>
      <x:c r="U65" s="12">
        <x:v>94</x:v>
      </x:c>
      <x:c r="V65" s="12">
        <x:f>NA()</x:f>
      </x:c>
    </x:row>
    <x:row r="66">
      <x:c r="A66">
        <x:v>871836</x:v>
      </x:c>
      <x:c r="B66" s="1">
        <x:v>43213.5619388542</x:v>
      </x:c>
      <x:c r="C66" s="6">
        <x:v>1.07222575333333</x:v>
      </x:c>
      <x:c r="D66" s="14" t="s">
        <x:v>77</x:v>
      </x:c>
      <x:c r="E66" s="15">
        <x:v>43194.5201256944</x:v>
      </x:c>
      <x:c r="F66" t="s">
        <x:v>82</x:v>
      </x:c>
      <x:c r="G66" s="6">
        <x:v>132.398613971201</x:v>
      </x:c>
      <x:c r="H66" t="s">
        <x:v>83</x:v>
      </x:c>
      <x:c r="I66" s="6">
        <x:v>33.1910190582412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23.483</x:v>
      </x:c>
      <x:c r="R66" s="8">
        <x:v>170902.562019485</x:v>
      </x:c>
      <x:c r="S66" s="12">
        <x:v>351581.997141975</x:v>
      </x:c>
      <x:c r="T66" s="12">
        <x:v>45.5</x:v>
      </x:c>
      <x:c r="U66" s="12">
        <x:v>94</x:v>
      </x:c>
      <x:c r="V66" s="12">
        <x:f>NA()</x:f>
      </x:c>
    </x:row>
    <x:row r="67">
      <x:c r="A67">
        <x:v>871847</x:v>
      </x:c>
      <x:c r="B67" s="1">
        <x:v>43213.561950544</x:v>
      </x:c>
      <x:c r="C67" s="6">
        <x:v>1.089010035</x:v>
      </x:c>
      <x:c r="D67" s="14" t="s">
        <x:v>77</x:v>
      </x:c>
      <x:c r="E67" s="15">
        <x:v>43194.5201256944</x:v>
      </x:c>
      <x:c r="F67" t="s">
        <x:v>82</x:v>
      </x:c>
      <x:c r="G67" s="6">
        <x:v>132.413193812456</x:v>
      </x:c>
      <x:c r="H67" t="s">
        <x:v>83</x:v>
      </x:c>
      <x:c r="I67" s="6">
        <x:v>33.1877392722945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23.483</x:v>
      </x:c>
      <x:c r="R67" s="8">
        <x:v>170896.323399874</x:v>
      </x:c>
      <x:c r="S67" s="12">
        <x:v>351590.705443062</x:v>
      </x:c>
      <x:c r="T67" s="12">
        <x:v>45.5</x:v>
      </x:c>
      <x:c r="U67" s="12">
        <x:v>94</x:v>
      </x:c>
      <x:c r="V67" s="12">
        <x:f>NA()</x:f>
      </x:c>
    </x:row>
    <x:row r="68">
      <x:c r="A68">
        <x:v>871864</x:v>
      </x:c>
      <x:c r="B68" s="1">
        <x:v>43213.5619621875</x:v>
      </x:c>
      <x:c r="C68" s="6">
        <x:v>1.10582761166667</x:v>
      </x:c>
      <x:c r="D68" s="14" t="s">
        <x:v>77</x:v>
      </x:c>
      <x:c r="E68" s="15">
        <x:v>43194.5201256944</x:v>
      </x:c>
      <x:c r="F68" t="s">
        <x:v>82</x:v>
      </x:c>
      <x:c r="G68" s="6">
        <x:v>132.280564036392</x:v>
      </x:c>
      <x:c r="H68" t="s">
        <x:v>83</x:v>
      </x:c>
      <x:c r="I68" s="6">
        <x:v>33.2100659520183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23.486</x:v>
      </x:c>
      <x:c r="R68" s="8">
        <x:v>170900.196846327</x:v>
      </x:c>
      <x:c r="S68" s="12">
        <x:v>351576.674594744</x:v>
      </x:c>
      <x:c r="T68" s="12">
        <x:v>45.5</x:v>
      </x:c>
      <x:c r="U68" s="12">
        <x:v>94</x:v>
      </x:c>
      <x:c r="V68" s="12">
        <x:f>NA()</x:f>
      </x:c>
    </x:row>
    <x:row r="69">
      <x:c r="A69">
        <x:v>871874</x:v>
      </x:c>
      <x:c r="B69" s="1">
        <x:v>43213.5619741898</x:v>
      </x:c>
      <x:c r="C69" s="6">
        <x:v>1.12311190833333</x:v>
      </x:c>
      <x:c r="D69" s="14" t="s">
        <x:v>77</x:v>
      </x:c>
      <x:c r="E69" s="15">
        <x:v>43194.5201256944</x:v>
      </x:c>
      <x:c r="F69" t="s">
        <x:v>82</x:v>
      </x:c>
      <x:c r="G69" s="6">
        <x:v>132.244084038571</x:v>
      </x:c>
      <x:c r="H69" t="s">
        <x:v>83</x:v>
      </x:c>
      <x:c r="I69" s="6">
        <x:v>33.2207779967207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23.485</x:v>
      </x:c>
      <x:c r="R69" s="8">
        <x:v>170889.659690727</x:v>
      </x:c>
      <x:c r="S69" s="12">
        <x:v>351581.936258162</x:v>
      </x:c>
      <x:c r="T69" s="12">
        <x:v>45.5</x:v>
      </x:c>
      <x:c r="U69" s="12">
        <x:v>94</x:v>
      </x:c>
      <x:c r="V69" s="12">
        <x:f>NA()</x:f>
      </x:c>
    </x:row>
    <x:row r="70">
      <x:c r="A70">
        <x:v>871885</x:v>
      </x:c>
      <x:c r="B70" s="1">
        <x:v>43213.5619854514</x:v>
      </x:c>
      <x:c r="C70" s="6">
        <x:v>1.13929613333333</x:v>
      </x:c>
      <x:c r="D70" s="14" t="s">
        <x:v>77</x:v>
      </x:c>
      <x:c r="E70" s="15">
        <x:v>43194.5201256944</x:v>
      </x:c>
      <x:c r="F70" t="s">
        <x:v>82</x:v>
      </x:c>
      <x:c r="G70" s="6">
        <x:v>132.300464995689</x:v>
      </x:c>
      <x:c r="H70" t="s">
        <x:v>83</x:v>
      </x:c>
      <x:c r="I70" s="6">
        <x:v>33.2156025101726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23.482</x:v>
      </x:c>
      <x:c r="R70" s="8">
        <x:v>170890.135810529</x:v>
      </x:c>
      <x:c r="S70" s="12">
        <x:v>351563.870656978</x:v>
      </x:c>
      <x:c r="T70" s="12">
        <x:v>45.5</x:v>
      </x:c>
      <x:c r="U70" s="12">
        <x:v>94</x:v>
      </x:c>
      <x:c r="V70" s="12">
        <x:f>NA()</x:f>
      </x:c>
    </x:row>
    <x:row r="71">
      <x:c r="A71">
        <x:v>871891</x:v>
      </x:c>
      <x:c r="B71" s="1">
        <x:v>43213.561996794</x:v>
      </x:c>
      <x:c r="C71" s="6">
        <x:v>1.15564699</x:v>
      </x:c>
      <x:c r="D71" s="14" t="s">
        <x:v>77</x:v>
      </x:c>
      <x:c r="E71" s="15">
        <x:v>43194.5201256944</x:v>
      </x:c>
      <x:c r="F71" t="s">
        <x:v>82</x:v>
      </x:c>
      <x:c r="G71" s="6">
        <x:v>132.297897020463</x:v>
      </x:c>
      <x:c r="H71" t="s">
        <x:v>83</x:v>
      </x:c>
      <x:c r="I71" s="6">
        <x:v>33.2136767497768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23.483</x:v>
      </x:c>
      <x:c r="R71" s="8">
        <x:v>170877.88141552</x:v>
      </x:c>
      <x:c r="S71" s="12">
        <x:v>351558.308242364</x:v>
      </x:c>
      <x:c r="T71" s="12">
        <x:v>45.5</x:v>
      </x:c>
      <x:c r="U71" s="12">
        <x:v>94</x:v>
      </x:c>
      <x:c r="V71" s="12">
        <x:f>NA()</x:f>
      </x:c>
    </x:row>
    <x:row r="72">
      <x:c r="A72">
        <x:v>871901</x:v>
      </x:c>
      <x:c r="B72" s="1">
        <x:v>43213.5620088773</x:v>
      </x:c>
      <x:c r="C72" s="6">
        <x:v>1.17301461333333</x:v>
      </x:c>
      <x:c r="D72" s="14" t="s">
        <x:v>77</x:v>
      </x:c>
      <x:c r="E72" s="15">
        <x:v>43194.5201256944</x:v>
      </x:c>
      <x:c r="F72" t="s">
        <x:v>82</x:v>
      </x:c>
      <x:c r="G72" s="6">
        <x:v>132.340563704141</x:v>
      </x:c>
      <x:c r="H72" t="s">
        <x:v>83</x:v>
      </x:c>
      <x:c r="I72" s="6">
        <x:v>33.204078054312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23.483</x:v>
      </x:c>
      <x:c r="R72" s="8">
        <x:v>170885.680201161</x:v>
      </x:c>
      <x:c r="S72" s="12">
        <x:v>351562.748708801</x:v>
      </x:c>
      <x:c r="T72" s="12">
        <x:v>45.5</x:v>
      </x:c>
      <x:c r="U72" s="12">
        <x:v>94</x:v>
      </x:c>
      <x:c r="V72" s="12">
        <x:f>NA()</x:f>
      </x:c>
    </x:row>
    <x:row r="73">
      <x:c r="A73">
        <x:v>871914</x:v>
      </x:c>
      <x:c r="B73" s="1">
        <x:v>43213.5620210301</x:v>
      </x:c>
      <x:c r="C73" s="6">
        <x:v>1.19051557833333</x:v>
      </x:c>
      <x:c r="D73" s="14" t="s">
        <x:v>77</x:v>
      </x:c>
      <x:c r="E73" s="15">
        <x:v>43194.5201256944</x:v>
      </x:c>
      <x:c r="F73" t="s">
        <x:v>82</x:v>
      </x:c>
      <x:c r="G73" s="6">
        <x:v>132.282088726486</x:v>
      </x:c>
      <x:c r="H73" t="s">
        <x:v>83</x:v>
      </x:c>
      <x:c r="I73" s="6">
        <x:v>33.2147298998566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23.484</x:v>
      </x:c>
      <x:c r="R73" s="8">
        <x:v>170878.578875985</x:v>
      </x:c>
      <x:c r="S73" s="12">
        <x:v>351571.237989602</x:v>
      </x:c>
      <x:c r="T73" s="12">
        <x:v>45.5</x:v>
      </x:c>
      <x:c r="U73" s="12">
        <x:v>94</x:v>
      </x:c>
      <x:c r="V73" s="12">
        <x:f>NA()</x:f>
      </x:c>
    </x:row>
    <x:row r="74">
      <x:c r="A74">
        <x:v>871923</x:v>
      </x:c>
      <x:c r="B74" s="1">
        <x:v>43213.5620320255</x:v>
      </x:c>
      <x:c r="C74" s="6">
        <x:v>1.20638314833333</x:v>
      </x:c>
      <x:c r="D74" s="14" t="s">
        <x:v>77</x:v>
      </x:c>
      <x:c r="E74" s="15">
        <x:v>43194.5201256944</x:v>
      </x:c>
      <x:c r="F74" t="s">
        <x:v>82</x:v>
      </x:c>
      <x:c r="G74" s="6">
        <x:v>132.332612105501</x:v>
      </x:c>
      <x:c r="H74" t="s">
        <x:v>83</x:v>
      </x:c>
      <x:c r="I74" s="6">
        <x:v>33.2008584353462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23.485</x:v>
      </x:c>
      <x:c r="R74" s="8">
        <x:v>170865.588346568</x:v>
      </x:c>
      <x:c r="S74" s="12">
        <x:v>351558.862220928</x:v>
      </x:c>
      <x:c r="T74" s="12">
        <x:v>45.5</x:v>
      </x:c>
      <x:c r="U74" s="12">
        <x:v>94</x:v>
      </x:c>
      <x:c r="V74" s="12">
        <x:f>NA()</x:f>
      </x:c>
    </x:row>
    <x:row r="75">
      <x:c r="A75">
        <x:v>871927</x:v>
      </x:c>
      <x:c r="B75" s="1">
        <x:v>43213.5620429398</x:v>
      </x:c>
      <x:c r="C75" s="6">
        <x:v>1.22208399333333</x:v>
      </x:c>
      <x:c r="D75" s="14" t="s">
        <x:v>77</x:v>
      </x:c>
      <x:c r="E75" s="15">
        <x:v>43194.5201256944</x:v>
      </x:c>
      <x:c r="F75" t="s">
        <x:v>82</x:v>
      </x:c>
      <x:c r="G75" s="6">
        <x:v>132.333949432121</x:v>
      </x:c>
      <x:c r="H75" t="s">
        <x:v>83</x:v>
      </x:c>
      <x:c r="I75" s="6">
        <x:v>33.2005575365351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23.485</x:v>
      </x:c>
      <x:c r="R75" s="8">
        <x:v>170871.174203829</x:v>
      </x:c>
      <x:c r="S75" s="12">
        <x:v>351555.213241909</x:v>
      </x:c>
      <x:c r="T75" s="12">
        <x:v>45.5</x:v>
      </x:c>
      <x:c r="U75" s="12">
        <x:v>94</x:v>
      </x:c>
      <x:c r="V75" s="12">
        <x:f>NA()</x:f>
      </x:c>
    </x:row>
    <x:row r="76">
      <x:c r="A76">
        <x:v>871936</x:v>
      </x:c>
      <x:c r="B76" s="1">
        <x:v>43213.5620544792</x:v>
      </x:c>
      <x:c r="C76" s="6">
        <x:v>1.238701585</x:v>
      </x:c>
      <x:c r="D76" s="14" t="s">
        <x:v>77</x:v>
      </x:c>
      <x:c r="E76" s="15">
        <x:v>43194.5201256944</x:v>
      </x:c>
      <x:c r="F76" t="s">
        <x:v>82</x:v>
      </x:c>
      <x:c r="G76" s="6">
        <x:v>132.352837787363</x:v>
      </x:c>
      <x:c r="H76" t="s">
        <x:v>83</x:v>
      </x:c>
      <x:c r="I76" s="6">
        <x:v>33.1988123239662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23.484</x:v>
      </x:c>
      <x:c r="R76" s="8">
        <x:v>170872.119491262</x:v>
      </x:c>
      <x:c r="S76" s="12">
        <x:v>351541.952470881</x:v>
      </x:c>
      <x:c r="T76" s="12">
        <x:v>45.5</x:v>
      </x:c>
      <x:c r="U76" s="12">
        <x:v>94</x:v>
      </x:c>
      <x:c r="V76" s="12">
        <x:f>NA()</x:f>
      </x:c>
    </x:row>
    <x:row r="77">
      <x:c r="A77">
        <x:v>871950</x:v>
      </x:c>
      <x:c r="B77" s="1">
        <x:v>43213.5620664699</x:v>
      </x:c>
      <x:c r="C77" s="6">
        <x:v>1.25598585833333</x:v>
      </x:c>
      <x:c r="D77" s="14" t="s">
        <x:v>77</x:v>
      </x:c>
      <x:c r="E77" s="15">
        <x:v>43194.5201256944</x:v>
      </x:c>
      <x:c r="F77" t="s">
        <x:v>82</x:v>
      </x:c>
      <x:c r="G77" s="6">
        <x:v>132.320709957324</x:v>
      </x:c>
      <x:c r="H77" t="s">
        <x:v>83</x:v>
      </x:c>
      <x:c r="I77" s="6">
        <x:v>33.2035364359517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23.485</x:v>
      </x:c>
      <x:c r="R77" s="8">
        <x:v>170867.394248227</x:v>
      </x:c>
      <x:c r="S77" s="12">
        <x:v>351546.650237689</x:v>
      </x:c>
      <x:c r="T77" s="12">
        <x:v>45.5</x:v>
      </x:c>
      <x:c r="U77" s="12">
        <x:v>94</x:v>
      </x:c>
      <x:c r="V77" s="12">
        <x:f>NA()</x:f>
      </x:c>
    </x:row>
    <x:row r="78">
      <x:c r="A78">
        <x:v>871962</x:v>
      </x:c>
      <x:c r="B78" s="1">
        <x:v>43213.5620776968</x:v>
      </x:c>
      <x:c r="C78" s="6">
        <x:v>1.272153435</x:v>
      </x:c>
      <x:c r="D78" s="14" t="s">
        <x:v>77</x:v>
      </x:c>
      <x:c r="E78" s="15">
        <x:v>43194.5201256944</x:v>
      </x:c>
      <x:c r="F78" t="s">
        <x:v>82</x:v>
      </x:c>
      <x:c r="G78" s="6">
        <x:v>132.268956896914</x:v>
      </x:c>
      <x:c r="H78" t="s">
        <x:v>83</x:v>
      </x:c>
      <x:c r="I78" s="6">
        <x:v>33.2151812499915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23.485</x:v>
      </x:c>
      <x:c r="R78" s="8">
        <x:v>170861.706330737</x:v>
      </x:c>
      <x:c r="S78" s="12">
        <x:v>351544.706378132</x:v>
      </x:c>
      <x:c r="T78" s="12">
        <x:v>45.5</x:v>
      </x:c>
      <x:c r="U78" s="12">
        <x:v>94</x:v>
      </x:c>
      <x:c r="V78" s="12">
        <x:f>NA()</x:f>
      </x:c>
    </x:row>
    <x:row r="79">
      <x:c r="A79">
        <x:v>871971</x:v>
      </x:c>
      <x:c r="B79" s="1">
        <x:v>43213.5620894329</x:v>
      </x:c>
      <x:c r="C79" s="6">
        <x:v>1.28902102166667</x:v>
      </x:c>
      <x:c r="D79" s="14" t="s">
        <x:v>77</x:v>
      </x:c>
      <x:c r="E79" s="15">
        <x:v>43194.5201256944</x:v>
      </x:c>
      <x:c r="F79" t="s">
        <x:v>82</x:v>
      </x:c>
      <x:c r="G79" s="6">
        <x:v>132.315628173391</x:v>
      </x:c>
      <x:c r="H79" t="s">
        <x:v>83</x:v>
      </x:c>
      <x:c r="I79" s="6">
        <x:v>33.2046798525926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23.485</x:v>
      </x:c>
      <x:c r="R79" s="8">
        <x:v>170871.244294782</x:v>
      </x:c>
      <x:c r="S79" s="12">
        <x:v>351560.708389486</x:v>
      </x:c>
      <x:c r="T79" s="12">
        <x:v>45.5</x:v>
      </x:c>
      <x:c r="U79" s="12">
        <x:v>94</x:v>
      </x:c>
      <x:c r="V79" s="12">
        <x:f>NA()</x:f>
      </x:c>
    </x:row>
    <x:row r="80">
      <x:c r="A80">
        <x:v>871981</x:v>
      </x:c>
      <x:c r="B80" s="1">
        <x:v>43213.5621012732</x:v>
      </x:c>
      <x:c r="C80" s="6">
        <x:v>1.30607197</x:v>
      </x:c>
      <x:c r="D80" s="14" t="s">
        <x:v>77</x:v>
      </x:c>
      <x:c r="E80" s="15">
        <x:v>43194.5201256944</x:v>
      </x:c>
      <x:c r="F80" t="s">
        <x:v>82</x:v>
      </x:c>
      <x:c r="G80" s="6">
        <x:v>132.327200990487</x:v>
      </x:c>
      <x:c r="H80" t="s">
        <x:v>83</x:v>
      </x:c>
      <x:c r="I80" s="6">
        <x:v>33.1970671123063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23.487</x:v>
      </x:c>
      <x:c r="R80" s="8">
        <x:v>170860.090757559</x:v>
      </x:c>
      <x:c r="S80" s="12">
        <x:v>351545.490168909</x:v>
      </x:c>
      <x:c r="T80" s="12">
        <x:v>45.5</x:v>
      </x:c>
      <x:c r="U80" s="12">
        <x:v>94</x:v>
      </x:c>
      <x:c r="V80" s="12">
        <x:f>NA()</x:f>
      </x:c>
    </x:row>
    <x:row r="81">
      <x:c r="A81">
        <x:v>871991</x:v>
      </x:c>
      <x:c r="B81" s="1">
        <x:v>43213.5621126505</x:v>
      </x:c>
      <x:c r="C81" s="6">
        <x:v>1.322472895</x:v>
      </x:c>
      <x:c r="D81" s="14" t="s">
        <x:v>77</x:v>
      </x:c>
      <x:c r="E81" s="15">
        <x:v>43194.5201256944</x:v>
      </x:c>
      <x:c r="F81" t="s">
        <x:v>82</x:v>
      </x:c>
      <x:c r="G81" s="6">
        <x:v>132.333918326196</x:v>
      </x:c>
      <x:c r="H81" t="s">
        <x:v>83</x:v>
      </x:c>
      <x:c r="I81" s="6">
        <x:v>33.1980600774491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23.486</x:v>
      </x:c>
      <x:c r="R81" s="8">
        <x:v>170861.016080833</x:v>
      </x:c>
      <x:c r="S81" s="12">
        <x:v>351536.596730767</x:v>
      </x:c>
      <x:c r="T81" s="12">
        <x:v>45.5</x:v>
      </x:c>
      <x:c r="U81" s="12">
        <x:v>94</x:v>
      </x:c>
      <x:c r="V81" s="12">
        <x:f>NA()</x:f>
      </x:c>
    </x:row>
    <x:row r="82">
      <x:c r="A82">
        <x:v>872004</x:v>
      </x:c>
      <x:c r="B82" s="1">
        <x:v>43213.5621243403</x:v>
      </x:c>
      <x:c r="C82" s="6">
        <x:v>1.33930713</x:v>
      </x:c>
      <x:c r="D82" s="14" t="s">
        <x:v>77</x:v>
      </x:c>
      <x:c r="E82" s="15">
        <x:v>43194.5201256944</x:v>
      </x:c>
      <x:c r="F82" t="s">
        <x:v>82</x:v>
      </x:c>
      <x:c r="G82" s="6">
        <x:v>132.373599851169</x:v>
      </x:c>
      <x:c r="H82" t="s">
        <x:v>83</x:v>
      </x:c>
      <x:c r="I82" s="6">
        <x:v>33.1866259511885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23.487</x:v>
      </x:c>
      <x:c r="R82" s="8">
        <x:v>170865.054067995</x:v>
      </x:c>
      <x:c r="S82" s="12">
        <x:v>351537.122324989</x:v>
      </x:c>
      <x:c r="T82" s="12">
        <x:v>45.5</x:v>
      </x:c>
      <x:c r="U82" s="12">
        <x:v>94</x:v>
      </x:c>
      <x:c r="V82" s="12">
        <x:f>NA()</x:f>
      </x:c>
    </x:row>
    <x:row r="83">
      <x:c r="A83">
        <x:v>872012</x:v>
      </x:c>
      <x:c r="B83" s="1">
        <x:v>43213.5621371875</x:v>
      </x:c>
      <x:c r="C83" s="6">
        <x:v>1.35782479333333</x:v>
      </x:c>
      <x:c r="D83" s="14" t="s">
        <x:v>77</x:v>
      </x:c>
      <x:c r="E83" s="15">
        <x:v>43194.5201256944</x:v>
      </x:c>
      <x:c r="F83" t="s">
        <x:v>82</x:v>
      </x:c>
      <x:c r="G83" s="6">
        <x:v>132.3585192582</x:v>
      </x:c>
      <x:c r="H83" t="s">
        <x:v>83</x:v>
      </x:c>
      <x:c r="I83" s="6">
        <x:v>33.1825036573432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23.49</x:v>
      </x:c>
      <x:c r="R83" s="8">
        <x:v>170857.644853633</x:v>
      </x:c>
      <x:c r="S83" s="12">
        <x:v>351539.719234615</x:v>
      </x:c>
      <x:c r="T83" s="12">
        <x:v>45.5</x:v>
      </x:c>
      <x:c r="U83" s="12">
        <x:v>94</x:v>
      </x:c>
      <x:c r="V83" s="12">
        <x:f>NA()</x:f>
      </x:c>
    </x:row>
    <x:row r="84">
      <x:c r="A84">
        <x:v>872018</x:v>
      </x:c>
      <x:c r="B84" s="1">
        <x:v>43213.5621483449</x:v>
      </x:c>
      <x:c r="C84" s="6">
        <x:v>1.37387571333333</x:v>
      </x:c>
      <x:c r="D84" s="14" t="s">
        <x:v>77</x:v>
      </x:c>
      <x:c r="E84" s="15">
        <x:v>43194.5201256944</x:v>
      </x:c>
      <x:c r="F84" t="s">
        <x:v>82</x:v>
      </x:c>
      <x:c r="G84" s="6">
        <x:v>132.37941933246</x:v>
      </x:c>
      <x:c r="H84" t="s">
        <x:v>83</x:v>
      </x:c>
      <x:c r="I84" s="6">
        <x:v>33.1903269930499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23.485</x:v>
      </x:c>
      <x:c r="R84" s="8">
        <x:v>170863.802114544</x:v>
      </x:c>
      <x:c r="S84" s="12">
        <x:v>351537.948519056</x:v>
      </x:c>
      <x:c r="T84" s="12">
        <x:v>45.5</x:v>
      </x:c>
      <x:c r="U84" s="12">
        <x:v>94</x:v>
      </x:c>
      <x:c r="V84" s="12">
        <x:f>NA()</x:f>
      </x:c>
    </x:row>
    <x:row r="85">
      <x:c r="A85">
        <x:v>872035</x:v>
      </x:c>
      <x:c r="B85" s="1">
        <x:v>43213.5621591088</x:v>
      </x:c>
      <x:c r="C85" s="6">
        <x:v>1.38939319666667</x:v>
      </x:c>
      <x:c r="D85" s="14" t="s">
        <x:v>77</x:v>
      </x:c>
      <x:c r="E85" s="15">
        <x:v>43194.5201256944</x:v>
      </x:c>
      <x:c r="F85" t="s">
        <x:v>82</x:v>
      </x:c>
      <x:c r="G85" s="6">
        <x:v>132.340037401441</x:v>
      </x:c>
      <x:c r="H85" t="s">
        <x:v>83</x:v>
      </x:c>
      <x:c r="I85" s="6">
        <x:v>33.1941784881074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23.487</x:v>
      </x:c>
      <x:c r="R85" s="8">
        <x:v>170855.358159938</x:v>
      </x:c>
      <x:c r="S85" s="12">
        <x:v>351523.055893436</x:v>
      </x:c>
      <x:c r="T85" s="12">
        <x:v>45.5</x:v>
      </x:c>
      <x:c r="U85" s="12">
        <x:v>94</x:v>
      </x:c>
      <x:c r="V85" s="12">
        <x:f>NA()</x:f>
      </x:c>
    </x:row>
    <x:row r="86">
      <x:c r="A86">
        <x:v>872043</x:v>
      </x:c>
      <x:c r="B86" s="1">
        <x:v>43213.5621703356</x:v>
      </x:c>
      <x:c r="C86" s="6">
        <x:v>1.40554408</x:v>
      </x:c>
      <x:c r="D86" s="14" t="s">
        <x:v>77</x:v>
      </x:c>
      <x:c r="E86" s="15">
        <x:v>43194.5201256944</x:v>
      </x:c>
      <x:c r="F86" t="s">
        <x:v>82</x:v>
      </x:c>
      <x:c r="G86" s="6">
        <x:v>132.254247086799</x:v>
      </x:c>
      <x:c r="H86" t="s">
        <x:v>83</x:v>
      </x:c>
      <x:c r="I86" s="6">
        <x:v>33.2184911528416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23.485</x:v>
      </x:c>
      <x:c r="R86" s="8">
        <x:v>170857.607924937</x:v>
      </x:c>
      <x:c r="S86" s="12">
        <x:v>351531.17350052</x:v>
      </x:c>
      <x:c r="T86" s="12">
        <x:v>45.5</x:v>
      </x:c>
      <x:c r="U86" s="12">
        <x:v>94</x:v>
      </x:c>
      <x:c r="V86" s="12">
        <x:f>NA()</x:f>
      </x:c>
    </x:row>
    <x:row r="87">
      <x:c r="A87">
        <x:v>872046</x:v>
      </x:c>
      <x:c r="B87" s="1">
        <x:v>43213.5621819792</x:v>
      </x:c>
      <x:c r="C87" s="6">
        <x:v>1.42229501</x:v>
      </x:c>
      <x:c r="D87" s="14" t="s">
        <x:v>77</x:v>
      </x:c>
      <x:c r="E87" s="15">
        <x:v>43194.5201256944</x:v>
      </x:c>
      <x:c r="F87" t="s">
        <x:v>82</x:v>
      </x:c>
      <x:c r="G87" s="6">
        <x:v>132.230054144324</x:v>
      </x:c>
      <x:c r="H87" t="s">
        <x:v>83</x:v>
      </x:c>
      <x:c r="I87" s="6">
        <x:v>33.2114200007218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23.49</x:v>
      </x:c>
      <x:c r="R87" s="8">
        <x:v>170857.681507686</x:v>
      </x:c>
      <x:c r="S87" s="12">
        <x:v>351525.085647342</x:v>
      </x:c>
      <x:c r="T87" s="12">
        <x:v>45.5</x:v>
      </x:c>
      <x:c r="U87" s="12">
        <x:v>94</x:v>
      </x:c>
      <x:c r="V87" s="12">
        <x:f>NA()</x:f>
      </x:c>
    </x:row>
    <x:row r="88">
      <x:c r="A88">
        <x:v>872060</x:v>
      </x:c>
      <x:c r="B88" s="1">
        <x:v>43213.5621935185</x:v>
      </x:c>
      <x:c r="C88" s="6">
        <x:v>1.43892927166667</x:v>
      </x:c>
      <x:c r="D88" s="14" t="s">
        <x:v>77</x:v>
      </x:c>
      <x:c r="E88" s="15">
        <x:v>43194.5201256944</x:v>
      </x:c>
      <x:c r="F88" t="s">
        <x:v>82</x:v>
      </x:c>
      <x:c r="G88" s="6">
        <x:v>132.24823368281</x:v>
      </x:c>
      <x:c r="H88" t="s">
        <x:v>83</x:v>
      </x:c>
      <x:c r="I88" s="6">
        <x:v>33.2073277663121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23.49</x:v>
      </x:c>
      <x:c r="R88" s="8">
        <x:v>170860.094616243</x:v>
      </x:c>
      <x:c r="S88" s="12">
        <x:v>351525.875633805</x:v>
      </x:c>
      <x:c r="T88" s="12">
        <x:v>45.5</x:v>
      </x:c>
      <x:c r="U88" s="12">
        <x:v>94</x:v>
      </x:c>
      <x:c r="V88" s="12">
        <x:f>NA()</x:f>
      </x:c>
    </x:row>
    <x:row r="89">
      <x:c r="A89">
        <x:v>872066</x:v>
      </x:c>
      <x:c r="B89" s="1">
        <x:v>43213.5622051736</x:v>
      </x:c>
      <x:c r="C89" s="6">
        <x:v>1.455663555</x:v>
      </x:c>
      <x:c r="D89" s="14" t="s">
        <x:v>77</x:v>
      </x:c>
      <x:c r="E89" s="15">
        <x:v>43194.5201256944</x:v>
      </x:c>
      <x:c r="F89" t="s">
        <x:v>82</x:v>
      </x:c>
      <x:c r="G89" s="6">
        <x:v>132.309088427685</x:v>
      </x:c>
      <x:c r="H89" t="s">
        <x:v>83</x:v>
      </x:c>
      <x:c r="I89" s="6">
        <x:v>33.1961343271369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23.489</x:v>
      </x:c>
      <x:c r="R89" s="8">
        <x:v>170858.334863065</x:v>
      </x:c>
      <x:c r="S89" s="12">
        <x:v>351523.450172507</x:v>
      </x:c>
      <x:c r="T89" s="12">
        <x:v>45.5</x:v>
      </x:c>
      <x:c r="U89" s="12">
        <x:v>94</x:v>
      </x:c>
      <x:c r="V89" s="12">
        <x:f>NA()</x:f>
      </x:c>
    </x:row>
    <x:row r="90">
      <x:c r="A90">
        <x:v>872076</x:v>
      </x:c>
      <x:c r="B90" s="1">
        <x:v>43213.5622165162</x:v>
      </x:c>
      <x:c r="C90" s="6">
        <x:v>1.4719978</x:v>
      </x:c>
      <x:c r="D90" s="14" t="s">
        <x:v>77</x:v>
      </x:c>
      <x:c r="E90" s="15">
        <x:v>43194.5201256944</x:v>
      </x:c>
      <x:c r="F90" t="s">
        <x:v>82</x:v>
      </x:c>
      <x:c r="G90" s="6">
        <x:v>132.258660293637</x:v>
      </x:c>
      <x:c r="H90" t="s">
        <x:v>83</x:v>
      </x:c>
      <x:c r="I90" s="6">
        <x:v>33.2049807517737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23.49</x:v>
      </x:c>
      <x:c r="R90" s="8">
        <x:v>170856.938164218</x:v>
      </x:c>
      <x:c r="S90" s="12">
        <x:v>351521.093748571</x:v>
      </x:c>
      <x:c r="T90" s="12">
        <x:v>45.5</x:v>
      </x:c>
      <x:c r="U90" s="12">
        <x:v>94</x:v>
      </x:c>
      <x:c r="V90" s="12">
        <x:f>NA()</x:f>
      </x:c>
    </x:row>
    <x:row r="91">
      <x:c r="A91">
        <x:v>872091</x:v>
      </x:c>
      <x:c r="B91" s="1">
        <x:v>43213.5622283218</x:v>
      </x:c>
      <x:c r="C91" s="6">
        <x:v>1.48903203166667</x:v>
      </x:c>
      <x:c r="D91" s="14" t="s">
        <x:v>77</x:v>
      </x:c>
      <x:c r="E91" s="15">
        <x:v>43194.5201256944</x:v>
      </x:c>
      <x:c r="F91" t="s">
        <x:v>82</x:v>
      </x:c>
      <x:c r="G91" s="6">
        <x:v>132.318446766454</x:v>
      </x:c>
      <x:c r="H91" t="s">
        <x:v>83</x:v>
      </x:c>
      <x:c r="I91" s="6">
        <x:v>33.194028038999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23.489</x:v>
      </x:c>
      <x:c r="R91" s="8">
        <x:v>170855.244167379</x:v>
      </x:c>
      <x:c r="S91" s="12">
        <x:v>351532.706098483</x:v>
      </x:c>
      <x:c r="T91" s="12">
        <x:v>45.5</x:v>
      </x:c>
      <x:c r="U91" s="12">
        <x:v>94</x:v>
      </x:c>
      <x:c r="V91" s="12">
        <x:f>NA()</x:f>
      </x:c>
    </x:row>
    <x:row r="92">
      <x:c r="A92">
        <x:v>872097</x:v>
      </x:c>
      <x:c r="B92" s="1">
        <x:v>43213.5622400463</x:v>
      </x:c>
      <x:c r="C92" s="6">
        <x:v>1.50593298166667</x:v>
      </x:c>
      <x:c r="D92" s="14" t="s">
        <x:v>77</x:v>
      </x:c>
      <x:c r="E92" s="15">
        <x:v>43194.5201256944</x:v>
      </x:c>
      <x:c r="F92" t="s">
        <x:v>82</x:v>
      </x:c>
      <x:c r="G92" s="6">
        <x:v>132.240213267937</x:v>
      </x:c>
      <x:c r="H92" t="s">
        <x:v>83</x:v>
      </x:c>
      <x:c r="I92" s="6">
        <x:v>33.2091331632296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23.49</x:v>
      </x:c>
      <x:c r="R92" s="8">
        <x:v>170846.269980514</x:v>
      </x:c>
      <x:c r="S92" s="12">
        <x:v>351513.551554662</x:v>
      </x:c>
      <x:c r="T92" s="12">
        <x:v>45.5</x:v>
      </x:c>
      <x:c r="U92" s="12">
        <x:v>94</x:v>
      </x:c>
      <x:c r="V92" s="12">
        <x:f>NA()</x:f>
      </x:c>
    </x:row>
    <x:row r="93">
      <x:c r="A93">
        <x:v>872111</x:v>
      </x:c>
      <x:c r="B93" s="1">
        <x:v>43213.5622514236</x:v>
      </x:c>
      <x:c r="C93" s="6">
        <x:v>1.52228389666667</x:v>
      </x:c>
      <x:c r="D93" s="14" t="s">
        <x:v>77</x:v>
      </x:c>
      <x:c r="E93" s="15">
        <x:v>43194.5201256944</x:v>
      </x:c>
      <x:c r="F93" t="s">
        <x:v>82</x:v>
      </x:c>
      <x:c r="G93" s="6">
        <x:v>132.309788019853</x:v>
      </x:c>
      <x:c r="H93" t="s">
        <x:v>83</x:v>
      </x:c>
      <x:c r="I93" s="6">
        <x:v>33.1984813354779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23.488</x:v>
      </x:c>
      <x:c r="R93" s="8">
        <x:v>170847.224262434</x:v>
      </x:c>
      <x:c r="S93" s="12">
        <x:v>351523.50202215</x:v>
      </x:c>
      <x:c r="T93" s="12">
        <x:v>45.5</x:v>
      </x:c>
      <x:c r="U93" s="12">
        <x:v>94</x:v>
      </x:c>
      <x:c r="V93" s="12">
        <x:f>NA()</x:f>
      </x:c>
    </x:row>
    <x:row r="94">
      <x:c r="A94">
        <x:v>872122</x:v>
      </x:c>
      <x:c r="B94" s="1">
        <x:v>43213.5622629282</x:v>
      </x:c>
      <x:c r="C94" s="6">
        <x:v>1.53886814833333</x:v>
      </x:c>
      <x:c r="D94" s="14" t="s">
        <x:v>77</x:v>
      </x:c>
      <x:c r="E94" s="15">
        <x:v>43194.5201256944</x:v>
      </x:c>
      <x:c r="F94" t="s">
        <x:v>82</x:v>
      </x:c>
      <x:c r="G94" s="6">
        <x:v>132.261973387281</x:v>
      </x:c>
      <x:c r="H94" t="s">
        <x:v>83</x:v>
      </x:c>
      <x:c r="I94" s="6">
        <x:v>33.2017310420501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23.491</x:v>
      </x:c>
      <x:c r="R94" s="8">
        <x:v>170846.995002245</x:v>
      </x:c>
      <x:c r="S94" s="12">
        <x:v>351519.499333538</x:v>
      </x:c>
      <x:c r="T94" s="12">
        <x:v>45.5</x:v>
      </x:c>
      <x:c r="U94" s="12">
        <x:v>94</x:v>
      </x:c>
      <x:c r="V94" s="12">
        <x:f>NA()</x:f>
      </x:c>
    </x:row>
    <x:row r="95">
      <x:c r="A95">
        <x:v>872130</x:v>
      </x:c>
      <x:c r="B95" s="1">
        <x:v>43213.5622744213</x:v>
      </x:c>
      <x:c r="C95" s="6">
        <x:v>1.55540237666667</x:v>
      </x:c>
      <x:c r="D95" s="14" t="s">
        <x:v>77</x:v>
      </x:c>
      <x:c r="E95" s="15">
        <x:v>43194.5201256944</x:v>
      </x:c>
      <x:c r="F95" t="s">
        <x:v>82</x:v>
      </x:c>
      <x:c r="G95" s="6">
        <x:v>132.293981533322</x:v>
      </x:c>
      <x:c r="H95" t="s">
        <x:v>83</x:v>
      </x:c>
      <x:c r="I95" s="6">
        <x:v>33.199534480781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23.489</x:v>
      </x:c>
      <x:c r="R95" s="8">
        <x:v>170849.470650589</x:v>
      </x:c>
      <x:c r="S95" s="12">
        <x:v>351503.885350033</x:v>
      </x:c>
      <x:c r="T95" s="12">
        <x:v>45.5</x:v>
      </x:c>
      <x:c r="U95" s="12">
        <x:v>94</x:v>
      </x:c>
      <x:c r="V95" s="12">
        <x:f>NA()</x:f>
      </x:c>
    </x:row>
    <x:row r="96">
      <x:c r="A96">
        <x:v>872141</x:v>
      </x:c>
      <x:c r="B96" s="1">
        <x:v>43213.5622868056</x:v>
      </x:c>
      <x:c r="C96" s="6">
        <x:v>1.573253335</x:v>
      </x:c>
      <x:c r="D96" s="14" t="s">
        <x:v>77</x:v>
      </x:c>
      <x:c r="E96" s="15">
        <x:v>43194.5201256944</x:v>
      </x:c>
      <x:c r="F96" t="s">
        <x:v>82</x:v>
      </x:c>
      <x:c r="G96" s="6">
        <x:v>132.273230949471</x:v>
      </x:c>
      <x:c r="H96" t="s">
        <x:v>83</x:v>
      </x:c>
      <x:c r="I96" s="6">
        <x:v>33.2017009521601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23.49</x:v>
      </x:c>
      <x:c r="R96" s="8">
        <x:v>170850.898645223</x:v>
      </x:c>
      <x:c r="S96" s="12">
        <x:v>351520.176799597</x:v>
      </x:c>
      <x:c r="T96" s="12">
        <x:v>45.5</x:v>
      </x:c>
      <x:c r="U96" s="12">
        <x:v>94</x:v>
      </x:c>
      <x:c r="V96" s="12">
        <x:f>NA()</x:f>
      </x:c>
    </x:row>
    <x:row r="97">
      <x:c r="A97">
        <x:v>872154</x:v>
      </x:c>
      <x:c r="B97" s="1">
        <x:v>43213.5622976042</x:v>
      </x:c>
      <x:c r="C97" s="6">
        <x:v>1.58878752333333</x:v>
      </x:c>
      <x:c r="D97" s="14" t="s">
        <x:v>77</x:v>
      </x:c>
      <x:c r="E97" s="15">
        <x:v>43194.5201256944</x:v>
      </x:c>
      <x:c r="F97" t="s">
        <x:v>82</x:v>
      </x:c>
      <x:c r="G97" s="6">
        <x:v>132.246656611727</x:v>
      </x:c>
      <x:c r="H97" t="s">
        <x:v>83</x:v>
      </x:c>
      <x:c r="I97" s="6">
        <x:v>33.2101863118801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23.489</x:v>
      </x:c>
      <x:c r="R97" s="8">
        <x:v>170833.608866236</x:v>
      </x:c>
      <x:c r="S97" s="12">
        <x:v>351505.815605625</x:v>
      </x:c>
      <x:c r="T97" s="12">
        <x:v>45.5</x:v>
      </x:c>
      <x:c r="U97" s="12">
        <x:v>94</x:v>
      </x:c>
      <x:c r="V97" s="12">
        <x:f>NA()</x:f>
      </x:c>
    </x:row>
    <x:row r="98">
      <x:c r="A98">
        <x:v>872163</x:v>
      </x:c>
      <x:c r="B98" s="1">
        <x:v>43213.5623095255</x:v>
      </x:c>
      <x:c r="C98" s="6">
        <x:v>1.60597183333333</x:v>
      </x:c>
      <x:c r="D98" s="14" t="s">
        <x:v>77</x:v>
      </x:c>
      <x:c r="E98" s="15">
        <x:v>43194.5201256944</x:v>
      </x:c>
      <x:c r="F98" t="s">
        <x:v>82</x:v>
      </x:c>
      <x:c r="G98" s="6">
        <x:v>132.248979488506</x:v>
      </x:c>
      <x:c r="H98" t="s">
        <x:v>83</x:v>
      </x:c>
      <x:c r="I98" s="6">
        <x:v>33.2021523005401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23.492</x:v>
      </x:c>
      <x:c r="R98" s="8">
        <x:v>170842.71782038</x:v>
      </x:c>
      <x:c r="S98" s="12">
        <x:v>351516.094441331</x:v>
      </x:c>
      <x:c r="T98" s="12">
        <x:v>45.5</x:v>
      </x:c>
      <x:c r="U98" s="12">
        <x:v>94</x:v>
      </x:c>
      <x:c r="V98" s="12">
        <x:f>NA()</x:f>
      </x:c>
    </x:row>
    <x:row r="99">
      <x:c r="A99">
        <x:v>872172</x:v>
      </x:c>
      <x:c r="B99" s="1">
        <x:v>43213.5623206366</x:v>
      </x:c>
      <x:c r="C99" s="6">
        <x:v>1.62198937833333</x:v>
      </x:c>
      <x:c r="D99" s="14" t="s">
        <x:v>77</x:v>
      </x:c>
      <x:c r="E99" s="15">
        <x:v>43194.5201256944</x:v>
      </x:c>
      <x:c r="F99" t="s">
        <x:v>82</x:v>
      </x:c>
      <x:c r="G99" s="6">
        <x:v>132.254192003618</x:v>
      </x:c>
      <x:c r="H99" t="s">
        <x:v>83</x:v>
      </x:c>
      <x:c r="I99" s="6">
        <x:v>33.2009787948782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23.492</x:v>
      </x:c>
      <x:c r="R99" s="8">
        <x:v>170850.799275479</x:v>
      </x:c>
      <x:c r="S99" s="12">
        <x:v>351504.761070756</x:v>
      </x:c>
      <x:c r="T99" s="12">
        <x:v>45.5</x:v>
      </x:c>
      <x:c r="U99" s="12">
        <x:v>94</x:v>
      </x:c>
      <x:c r="V99" s="12">
        <x:f>NA()</x:f>
      </x:c>
    </x:row>
    <x:row r="100">
      <x:c r="A100">
        <x:v>872185</x:v>
      </x:c>
      <x:c r="B100" s="1">
        <x:v>43213.5623330208</x:v>
      </x:c>
      <x:c r="C100" s="6">
        <x:v>1.6398237</x:v>
      </x:c>
      <x:c r="D100" s="14" t="s">
        <x:v>77</x:v>
      </x:c>
      <x:c r="E100" s="15">
        <x:v>43194.5201256944</x:v>
      </x:c>
      <x:c r="F100" t="s">
        <x:v>82</x:v>
      </x:c>
      <x:c r="G100" s="6">
        <x:v>132.2396514667</x:v>
      </x:c>
      <x:c r="H100" t="s">
        <x:v>83</x:v>
      </x:c>
      <x:c r="I100" s="6">
        <x:v>33.206756057491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23.491</x:v>
      </x:c>
      <x:c r="R100" s="8">
        <x:v>170840.373095223</x:v>
      </x:c>
      <x:c r="S100" s="12">
        <x:v>351505.585831142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872192</x:v>
      </x:c>
      <x:c r="B101" s="1">
        <x:v>43213.5623440625</x:v>
      </x:c>
      <x:c r="C101" s="6">
        <x:v>1.65570789333333</x:v>
      </x:c>
      <x:c r="D101" s="14" t="s">
        <x:v>77</x:v>
      </x:c>
      <x:c r="E101" s="15">
        <x:v>43194.5201256944</x:v>
      </x:c>
      <x:c r="F101" t="s">
        <x:v>82</x:v>
      </x:c>
      <x:c r="G101" s="6">
        <x:v>132.209310288317</x:v>
      </x:c>
      <x:c r="H101" t="s">
        <x:v>83</x:v>
      </x:c>
      <x:c r="I101" s="6">
        <x:v>33.2135864797856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23.491</x:v>
      </x:c>
      <x:c r="R101" s="8">
        <x:v>170841.080158124</x:v>
      </x:c>
      <x:c r="S101" s="12">
        <x:v>351504.716232415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872197</x:v>
      </x:c>
      <x:c r="B102" s="1">
        <x:v>43213.5623557523</x:v>
      </x:c>
      <x:c r="C102" s="6">
        <x:v>1.67252545833333</x:v>
      </x:c>
      <x:c r="D102" s="14" t="s">
        <x:v>77</x:v>
      </x:c>
      <x:c r="E102" s="15">
        <x:v>43194.5201256944</x:v>
      </x:c>
      <x:c r="F102" t="s">
        <x:v>82</x:v>
      </x:c>
      <x:c r="G102" s="6">
        <x:v>132.264082472654</x:v>
      </x:c>
      <x:c r="H102" t="s">
        <x:v>83</x:v>
      </x:c>
      <x:c r="I102" s="6">
        <x:v>33.1987521442388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23.492</x:v>
      </x:c>
      <x:c r="R102" s="8">
        <x:v>170846.90141281</x:v>
      </x:c>
      <x:c r="S102" s="12">
        <x:v>351511.628593129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872210</x:v>
      </x:c>
      <x:c r="B103" s="1">
        <x:v>43213.5623677083</x:v>
      </x:c>
      <x:c r="C103" s="6">
        <x:v>1.68977645</x:v>
      </x:c>
      <x:c r="D103" s="14" t="s">
        <x:v>77</x:v>
      </x:c>
      <x:c r="E103" s="15">
        <x:v>43194.5201256944</x:v>
      </x:c>
      <x:c r="F103" t="s">
        <x:v>82</x:v>
      </x:c>
      <x:c r="G103" s="6">
        <x:v>132.305783633476</x:v>
      </x:c>
      <x:c r="H103" t="s">
        <x:v>83</x:v>
      </x:c>
      <x:c r="I103" s="6">
        <x:v>33.1893641199772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23.492</x:v>
      </x:c>
      <x:c r="R103" s="8">
        <x:v>170851.596453487</x:v>
      </x:c>
      <x:c r="S103" s="12">
        <x:v>351510.403666556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872225</x:v>
      </x:c>
      <x:c r="B104" s="1">
        <x:v>43213.5623791667</x:v>
      </x:c>
      <x:c r="C104" s="6">
        <x:v>1.70627732666667</x:v>
      </x:c>
      <x:c r="D104" s="14" t="s">
        <x:v>77</x:v>
      </x:c>
      <x:c r="E104" s="15">
        <x:v>43194.5201256944</x:v>
      </x:c>
      <x:c r="F104" t="s">
        <x:v>82</x:v>
      </x:c>
      <x:c r="G104" s="6">
        <x:v>132.263711037395</x:v>
      </x:c>
      <x:c r="H104" t="s">
        <x:v>83</x:v>
      </x:c>
      <x:c r="I104" s="6">
        <x:v>33.2013398734994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23.491</x:v>
      </x:c>
      <x:c r="R104" s="8">
        <x:v>170839.725047396</x:v>
      </x:c>
      <x:c r="S104" s="12">
        <x:v>351506.736221533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872232</x:v>
      </x:c>
      <x:c r="B105" s="1">
        <x:v>43213.562391088</x:v>
      </x:c>
      <x:c r="C105" s="6">
        <x:v>1.72342830833333</x:v>
      </x:c>
      <x:c r="D105" s="14" t="s">
        <x:v>77</x:v>
      </x:c>
      <x:c r="E105" s="15">
        <x:v>43194.5201256944</x:v>
      </x:c>
      <x:c r="F105" t="s">
        <x:v>82</x:v>
      </x:c>
      <x:c r="G105" s="6">
        <x:v>132.25119256946</x:v>
      </x:c>
      <x:c r="H105" t="s">
        <x:v>83</x:v>
      </x:c>
      <x:c r="I105" s="6">
        <x:v>33.1966458544553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23.494</x:v>
      </x:c>
      <x:c r="R105" s="8">
        <x:v>170839.320935245</x:v>
      </x:c>
      <x:c r="S105" s="12">
        <x:v>351506.367123317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872238</x:v>
      </x:c>
      <x:c r="B106" s="1">
        <x:v>43213.5624021991</x:v>
      </x:c>
      <x:c r="C106" s="6">
        <x:v>1.73942914833333</x:v>
      </x:c>
      <x:c r="D106" s="14" t="s">
        <x:v>77</x:v>
      </x:c>
      <x:c r="E106" s="15">
        <x:v>43194.5201256944</x:v>
      </x:c>
      <x:c r="F106" t="s">
        <x:v>82</x:v>
      </x:c>
      <x:c r="G106" s="6">
        <x:v>132.194449773224</x:v>
      </x:c>
      <x:c r="H106" t="s">
        <x:v>83</x:v>
      </x:c>
      <x:c r="I106" s="6">
        <x:v>33.2144289998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23.492</x:v>
      </x:c>
      <x:c r="R106" s="8">
        <x:v>170849.499703415</x:v>
      </x:c>
      <x:c r="S106" s="12">
        <x:v>351509.287406261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872254</x:v>
      </x:c>
      <x:c r="B107" s="1">
        <x:v>43213.5624139236</x:v>
      </x:c>
      <x:c r="C107" s="6">
        <x:v>1.756313405</x:v>
      </x:c>
      <x:c r="D107" s="14" t="s">
        <x:v>77</x:v>
      </x:c>
      <x:c r="E107" s="15">
        <x:v>43194.5201256944</x:v>
      </x:c>
      <x:c r="F107" t="s">
        <x:v>82</x:v>
      </x:c>
      <x:c r="G107" s="6">
        <x:v>132.228102155411</x:v>
      </x:c>
      <x:c r="H107" t="s">
        <x:v>83</x:v>
      </x:c>
      <x:c r="I107" s="6">
        <x:v>33.204348863525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23.493</x:v>
      </x:c>
      <x:c r="R107" s="8">
        <x:v>170846.29065769</x:v>
      </x:c>
      <x:c r="S107" s="12">
        <x:v>351517.343489478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872256</x:v>
      </x:c>
      <x:c r="B108" s="1">
        <x:v>43213.5624251505</x:v>
      </x:c>
      <x:c r="C108" s="6">
        <x:v>1.77246431166667</x:v>
      </x:c>
      <x:c r="D108" s="14" t="s">
        <x:v>77</x:v>
      </x:c>
      <x:c r="E108" s="15">
        <x:v>43194.5201256944</x:v>
      </x:c>
      <x:c r="F108" t="s">
        <x:v>82</x:v>
      </x:c>
      <x:c r="G108" s="6">
        <x:v>132.178121029203</x:v>
      </x:c>
      <x:c r="H108" t="s">
        <x:v>83</x:v>
      </x:c>
      <x:c r="I108" s="6">
        <x:v>33.2156025101726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23.493</x:v>
      </x:c>
      <x:c r="R108" s="8">
        <x:v>170840.329692518</x:v>
      </x:c>
      <x:c r="S108" s="12">
        <x:v>351512.236998519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872267</x:v>
      </x:c>
      <x:c r="B109" s="1">
        <x:v>43213.5624368866</x:v>
      </x:c>
      <x:c r="C109" s="6">
        <x:v>1.789331945</x:v>
      </x:c>
      <x:c r="D109" s="14" t="s">
        <x:v>77</x:v>
      </x:c>
      <x:c r="E109" s="15">
        <x:v>43194.5201256944</x:v>
      </x:c>
      <x:c r="F109" t="s">
        <x:v>82</x:v>
      </x:c>
      <x:c r="G109" s="6">
        <x:v>132.291914750722</x:v>
      </x:c>
      <x:c r="H109" t="s">
        <x:v>83</x:v>
      </x:c>
      <x:c r="I109" s="6">
        <x:v>33.1949909134114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23.491</x:v>
      </x:c>
      <x:c r="R109" s="8">
        <x:v>170841.853722608</x:v>
      </x:c>
      <x:c r="S109" s="12">
        <x:v>351512.889369476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872284</x:v>
      </x:c>
      <x:c r="B110" s="1">
        <x:v>43213.5624479977</x:v>
      </x:c>
      <x:c r="C110" s="6">
        <x:v>1.80536613666667</x:v>
      </x:c>
      <x:c r="D110" s="14" t="s">
        <x:v>77</x:v>
      </x:c>
      <x:c r="E110" s="15">
        <x:v>43194.5201256944</x:v>
      </x:c>
      <x:c r="F110" t="s">
        <x:v>82</x:v>
      </x:c>
      <x:c r="G110" s="6">
        <x:v>132.234726466515</x:v>
      </x:c>
      <x:c r="H110" t="s">
        <x:v>83</x:v>
      </x:c>
      <x:c r="I110" s="6">
        <x:v>33.1978494484551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23.495</x:v>
      </x:c>
      <x:c r="R110" s="8">
        <x:v>170841.243773986</x:v>
      </x:c>
      <x:c r="S110" s="12">
        <x:v>351504.580568372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872289</x:v>
      </x:c>
      <x:c r="B111" s="1">
        <x:v>43213.5624596875</x:v>
      </x:c>
      <x:c r="C111" s="6">
        <x:v>1.82218378333333</x:v>
      </x:c>
      <x:c r="D111" s="14" t="s">
        <x:v>77</x:v>
      </x:c>
      <x:c r="E111" s="15">
        <x:v>43194.5201256944</x:v>
      </x:c>
      <x:c r="F111" t="s">
        <x:v>82</x:v>
      </x:c>
      <x:c r="G111" s="6">
        <x:v>132.193196613975</x:v>
      </x:c>
      <x:c r="H111" t="s">
        <x:v>83</x:v>
      </x:c>
      <x:c r="I111" s="6">
        <x:v>33.2097048724563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23.494</x:v>
      </x:c>
      <x:c r="R111" s="8">
        <x:v>170836.668537078</x:v>
      </x:c>
      <x:c r="S111" s="12">
        <x:v>351498.194293012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872304</x:v>
      </x:c>
      <x:c r="B112" s="1">
        <x:v>43213.5624717245</x:v>
      </x:c>
      <x:c r="C112" s="6">
        <x:v>1.83950135166667</x:v>
      </x:c>
      <x:c r="D112" s="14" t="s">
        <x:v>77</x:v>
      </x:c>
      <x:c r="E112" s="15">
        <x:v>43194.5201256944</x:v>
      </x:c>
      <x:c r="F112" t="s">
        <x:v>82</x:v>
      </x:c>
      <x:c r="G112" s="6">
        <x:v>132.242535553592</x:v>
      </x:c>
      <x:c r="H112" t="s">
        <x:v>83</x:v>
      </x:c>
      <x:c r="I112" s="6">
        <x:v>33.2010991544144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23.493</x:v>
      </x:c>
      <x:c r="R112" s="8">
        <x:v>170844.119437715</x:v>
      </x:c>
      <x:c r="S112" s="12">
        <x:v>351500.2741428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872311</x:v>
      </x:c>
      <x:c r="B113" s="1">
        <x:v>43213.5624831366</x:v>
      </x:c>
      <x:c r="C113" s="6">
        <x:v>1.85598559166667</x:v>
      </x:c>
      <x:c r="D113" s="14" t="s">
        <x:v>77</x:v>
      </x:c>
      <x:c r="E113" s="15">
        <x:v>43194.5201256944</x:v>
      </x:c>
      <x:c r="F113" t="s">
        <x:v>82</x:v>
      </x:c>
      <x:c r="G113" s="6">
        <x:v>132.169896192159</x:v>
      </x:c>
      <x:c r="H113" t="s">
        <x:v>83</x:v>
      </x:c>
      <x:c r="I113" s="6">
        <x:v>33.2099455921602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23.496</x:v>
      </x:c>
      <x:c r="R113" s="8">
        <x:v>170844.73515077</x:v>
      </x:c>
      <x:c r="S113" s="12">
        <x:v>351492.788837648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872322</x:v>
      </x:c>
      <x:c r="B114" s="1">
        <x:v>43213.5624949421</x:v>
      </x:c>
      <x:c r="C114" s="6">
        <x:v>1.87298650666667</x:v>
      </x:c>
      <x:c r="D114" s="14" t="s">
        <x:v>77</x:v>
      </x:c>
      <x:c r="E114" s="15">
        <x:v>43194.5201256944</x:v>
      </x:c>
      <x:c r="F114" t="s">
        <x:v>82</x:v>
      </x:c>
      <x:c r="G114" s="6">
        <x:v>132.252692482526</x:v>
      </x:c>
      <x:c r="H114" t="s">
        <x:v>83</x:v>
      </x:c>
      <x:c r="I114" s="6">
        <x:v>33.1988123239662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23.493</x:v>
      </x:c>
      <x:c r="R114" s="8">
        <x:v>170840.412140555</x:v>
      </x:c>
      <x:c r="S114" s="12">
        <x:v>351495.157166992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872326</x:v>
      </x:c>
      <x:c r="B115" s="1">
        <x:v>43213.5625060185</x:v>
      </x:c>
      <x:c r="C115" s="6">
        <x:v>1.88893742833333</x:v>
      </x:c>
      <x:c r="D115" s="14" t="s">
        <x:v>77</x:v>
      </x:c>
      <x:c r="E115" s="15">
        <x:v>43194.5201256944</x:v>
      </x:c>
      <x:c r="F115" t="s">
        <x:v>82</x:v>
      </x:c>
      <x:c r="G115" s="6">
        <x:v>132.232187642399</x:v>
      </x:c>
      <x:c r="H115" t="s">
        <x:v>83</x:v>
      </x:c>
      <x:c r="I115" s="6">
        <x:v>33.1984211557565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23.495</x:v>
      </x:c>
      <x:c r="R115" s="8">
        <x:v>170837.030148074</x:v>
      </x:c>
      <x:c r="S115" s="12">
        <x:v>351489.173126285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872338</x:v>
      </x:c>
      <x:c r="B116" s="1">
        <x:v>43213.5625177083</x:v>
      </x:c>
      <x:c r="C116" s="6">
        <x:v>1.90573838166667</x:v>
      </x:c>
      <x:c r="D116" s="14" t="s">
        <x:v>77</x:v>
      </x:c>
      <x:c r="E116" s="15">
        <x:v>43194.5201256944</x:v>
      </x:c>
      <x:c r="F116" t="s">
        <x:v>82</x:v>
      </x:c>
      <x:c r="G116" s="6">
        <x:v>132.221659753493</x:v>
      </x:c>
      <x:c r="H116" t="s">
        <x:v>83</x:v>
      </x:c>
      <x:c r="I116" s="6">
        <x:v>33.2032957167089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23.494</x:v>
      </x:c>
      <x:c r="R116" s="8">
        <x:v>170849.69962491</x:v>
      </x:c>
      <x:c r="S116" s="12">
        <x:v>351497.688340276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872347</x:v>
      </x:c>
      <x:c r="B117" s="1">
        <x:v>43213.5625293634</x:v>
      </x:c>
      <x:c r="C117" s="6">
        <x:v>1.922505935</x:v>
      </x:c>
      <x:c r="D117" s="14" t="s">
        <x:v>77</x:v>
      </x:c>
      <x:c r="E117" s="15">
        <x:v>43194.5201256944</x:v>
      </x:c>
      <x:c r="F117" t="s">
        <x:v>82</x:v>
      </x:c>
      <x:c r="G117" s="6">
        <x:v>132.211448287625</x:v>
      </x:c>
      <x:c r="H117" t="s">
        <x:v>83</x:v>
      </x:c>
      <x:c r="I117" s="6">
        <x:v>33.2005876264157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23.496</x:v>
      </x:c>
      <x:c r="R117" s="8">
        <x:v>170836.564869756</x:v>
      </x:c>
      <x:c r="S117" s="12">
        <x:v>351501.902877342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872360</x:v>
      </x:c>
      <x:c r="B118" s="1">
        <x:v>43213.5625410532</x:v>
      </x:c>
      <x:c r="C118" s="6">
        <x:v>1.93934015833333</x:v>
      </x:c>
      <x:c r="D118" s="14" t="s">
        <x:v>77</x:v>
      </x:c>
      <x:c r="E118" s="15">
        <x:v>43194.5201256944</x:v>
      </x:c>
      <x:c r="F118" t="s">
        <x:v>82</x:v>
      </x:c>
      <x:c r="G118" s="6">
        <x:v>132.122444907523</x:v>
      </x:c>
      <x:c r="H118" t="s">
        <x:v>83</x:v>
      </x:c>
      <x:c r="I118" s="6">
        <x:v>33.2181300723714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23.497</x:v>
      </x:c>
      <x:c r="R118" s="8">
        <x:v>170839.352465348</x:v>
      </x:c>
      <x:c r="S118" s="12">
        <x:v>351494.447578315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872371</x:v>
      </x:c>
      <x:c r="B119" s="1">
        <x:v>43213.5625523495</x:v>
      </x:c>
      <x:c r="C119" s="6">
        <x:v>1.95565776833333</x:v>
      </x:c>
      <x:c r="D119" s="14" t="s">
        <x:v>77</x:v>
      </x:c>
      <x:c r="E119" s="15">
        <x:v>43194.5201256944</x:v>
      </x:c>
      <x:c r="F119" t="s">
        <x:v>82</x:v>
      </x:c>
      <x:c r="G119" s="6">
        <x:v>132.211419598405</x:v>
      </x:c>
      <x:c r="H119" t="s">
        <x:v>83</x:v>
      </x:c>
      <x:c r="I119" s="6">
        <x:v>33.1980901673069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23.497</x:v>
      </x:c>
      <x:c r="R119" s="8">
        <x:v>170837.935776356</x:v>
      </x:c>
      <x:c r="S119" s="12">
        <x:v>351484.569156224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872376</x:v>
      </x:c>
      <x:c r="B120" s="1">
        <x:v>43213.5625640856</x:v>
      </x:c>
      <x:c r="C120" s="6">
        <x:v>1.97250869666667</x:v>
      </x:c>
      <x:c r="D120" s="14" t="s">
        <x:v>77</x:v>
      </x:c>
      <x:c r="E120" s="15">
        <x:v>43194.5201256944</x:v>
      </x:c>
      <x:c r="F120" t="s">
        <x:v>82</x:v>
      </x:c>
      <x:c r="G120" s="6">
        <x:v>132.185127357671</x:v>
      </x:c>
      <x:c r="H120" t="s">
        <x:v>83</x:v>
      </x:c>
      <x:c r="I120" s="6">
        <x:v>33.2065153380167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23.496</x:v>
      </x:c>
      <x:c r="R120" s="8">
        <x:v>170837.682354912</x:v>
      </x:c>
      <x:c r="S120" s="12">
        <x:v>351475.73575089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872387</x:v>
      </x:c>
      <x:c r="B121" s="1">
        <x:v>43213.562575463</x:v>
      </x:c>
      <x:c r="C121" s="6">
        <x:v>1.98892623333333</x:v>
      </x:c>
      <x:c r="D121" s="14" t="s">
        <x:v>77</x:v>
      </x:c>
      <x:c r="E121" s="15">
        <x:v>43194.5201256944</x:v>
      </x:c>
      <x:c r="F121" t="s">
        <x:v>82</x:v>
      </x:c>
      <x:c r="G121" s="6">
        <x:v>132.191325818387</x:v>
      </x:c>
      <x:c r="H121" t="s">
        <x:v>83</x:v>
      </x:c>
      <x:c r="I121" s="6">
        <x:v>33.210126131949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23.494</x:v>
      </x:c>
      <x:c r="R121" s="8">
        <x:v>170825.009019398</x:v>
      </x:c>
      <x:c r="S121" s="12">
        <x:v>351482.378463789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872403</x:v>
      </x:c>
      <x:c r="B122" s="1">
        <x:v>43213.562587581</x:v>
      </x:c>
      <x:c r="C122" s="6">
        <x:v>2.00634389166667</x:v>
      </x:c>
      <x:c r="D122" s="14" t="s">
        <x:v>77</x:v>
      </x:c>
      <x:c r="E122" s="15">
        <x:v>43194.5201256944</x:v>
      </x:c>
      <x:c r="F122" t="s">
        <x:v>82</x:v>
      </x:c>
      <x:c r="G122" s="6">
        <x:v>132.148470870043</x:v>
      </x:c>
      <x:c r="H122" t="s">
        <x:v>83</x:v>
      </x:c>
      <x:c r="I122" s="6">
        <x:v>33.2097650523806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23.498</x:v>
      </x:c>
      <x:c r="R122" s="8">
        <x:v>170841.707093716</x:v>
      </x:c>
      <x:c r="S122" s="12">
        <x:v>351493.573325359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872415</x:v>
      </x:c>
      <x:c r="B123" s="1">
        <x:v>43213.5625989236</x:v>
      </x:c>
      <x:c r="C123" s="6">
        <x:v>2.02267811333333</x:v>
      </x:c>
      <x:c r="D123" s="14" t="s">
        <x:v>77</x:v>
      </x:c>
      <x:c r="E123" s="15">
        <x:v>43194.5201256944</x:v>
      </x:c>
      <x:c r="F123" t="s">
        <x:v>82</x:v>
      </x:c>
      <x:c r="G123" s="6">
        <x:v>132.241942098221</x:v>
      </x:c>
      <x:c r="H123" t="s">
        <x:v>83</x:v>
      </x:c>
      <x:c r="I123" s="6">
        <x:v>33.1962245966579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23.495</x:v>
      </x:c>
      <x:c r="R123" s="8">
        <x:v>170838.243654145</x:v>
      </x:c>
      <x:c r="S123" s="12">
        <x:v>351478.991962362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872425</x:v>
      </x:c>
      <x:c r="B124" s="1">
        <x:v>43213.5626113773</x:v>
      </x:c>
      <x:c r="C124" s="6">
        <x:v>2.04062910333333</x:v>
      </x:c>
      <x:c r="D124" s="14" t="s">
        <x:v>77</x:v>
      </x:c>
      <x:c r="E124" s="15">
        <x:v>43194.5201256944</x:v>
      </x:c>
      <x:c r="F124" t="s">
        <x:v>82</x:v>
      </x:c>
      <x:c r="G124" s="6">
        <x:v>132.212488399307</x:v>
      </x:c>
      <x:c r="H124" t="s">
        <x:v>83</x:v>
      </x:c>
      <x:c r="I124" s="6">
        <x:v>33.1978494484551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23.497</x:v>
      </x:c>
      <x:c r="R124" s="8">
        <x:v>170848.713271361</x:v>
      </x:c>
      <x:c r="S124" s="12">
        <x:v>351479.660357474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872429</x:v>
      </x:c>
      <x:c r="B125" s="1">
        <x:v>43213.562621956</x:v>
      </x:c>
      <x:c r="C125" s="6">
        <x:v>2.0558299</x:v>
      </x:c>
      <x:c r="D125" s="14" t="s">
        <x:v>77</x:v>
      </x:c>
      <x:c r="E125" s="15">
        <x:v>43194.5201256944</x:v>
      </x:c>
      <x:c r="F125" t="s">
        <x:v>82</x:v>
      </x:c>
      <x:c r="G125" s="6">
        <x:v>132.151008963855</x:v>
      </x:c>
      <x:c r="H125" t="s">
        <x:v>83</x:v>
      </x:c>
      <x:c r="I125" s="6">
        <x:v>33.2091933431439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23.498</x:v>
      </x:c>
      <x:c r="R125" s="8">
        <x:v>170828.770519346</x:v>
      </x:c>
      <x:c r="S125" s="12">
        <x:v>351477.145067576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872437</x:v>
      </x:c>
      <x:c r="B126" s="1">
        <x:v>43213.5626331829</x:v>
      </x:c>
      <x:c r="C126" s="6">
        <x:v>2.07199751</x:v>
      </x:c>
      <x:c r="D126" s="14" t="s">
        <x:v>77</x:v>
      </x:c>
      <x:c r="E126" s="15">
        <x:v>43194.5201256944</x:v>
      </x:c>
      <x:c r="F126" t="s">
        <x:v>82</x:v>
      </x:c>
      <x:c r="G126" s="6">
        <x:v>132.047182397365</x:v>
      </x:c>
      <x:c r="H126" t="s">
        <x:v>83</x:v>
      </x:c>
      <x:c r="I126" s="6">
        <x:v>33.2275783574773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</x:v>
      </x:c>
      <x:c r="R126" s="8">
        <x:v>170830.903164013</x:v>
      </x:c>
      <x:c r="S126" s="12">
        <x:v>351476.468137249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872448</x:v>
      </x:c>
      <x:c r="B127" s="1">
        <x:v>43213.5626452546</x:v>
      </x:c>
      <x:c r="C127" s="6">
        <x:v>2.08939843</x:v>
      </x:c>
      <x:c r="D127" s="14" t="s">
        <x:v>77</x:v>
      </x:c>
      <x:c r="E127" s="15">
        <x:v>43194.5201256944</x:v>
      </x:c>
      <x:c r="F127" t="s">
        <x:v>82</x:v>
      </x:c>
      <x:c r="G127" s="6">
        <x:v>132.153375953653</x:v>
      </x:c>
      <x:c r="H127" t="s">
        <x:v>83</x:v>
      </x:c>
      <x:c r="I127" s="6">
        <x:v>33.218671693091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23.494</x:v>
      </x:c>
      <x:c r="R127" s="8">
        <x:v>170831.860039405</x:v>
      </x:c>
      <x:c r="S127" s="12">
        <x:v>351465.164894414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872458</x:v>
      </x:c>
      <x:c r="B128" s="1">
        <x:v>43213.5626565625</x:v>
      </x:c>
      <x:c r="C128" s="6">
        <x:v>2.10566602833333</x:v>
      </x:c>
      <x:c r="D128" s="14" t="s">
        <x:v>77</x:v>
      </x:c>
      <x:c r="E128" s="15">
        <x:v>43194.5201256944</x:v>
      </x:c>
      <x:c r="F128" t="s">
        <x:v>82</x:v>
      </x:c>
      <x:c r="G128" s="6">
        <x:v>132.126649166161</x:v>
      </x:c>
      <x:c r="H128" t="s">
        <x:v>83</x:v>
      </x:c>
      <x:c r="I128" s="6">
        <x:v>33.2096747824949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</x:v>
      </x:c>
      <x:c r="R128" s="8">
        <x:v>170836.100310646</x:v>
      </x:c>
      <x:c r="S128" s="12">
        <x:v>351468.165595524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872472</x:v>
      </x:c>
      <x:c r="B129" s="1">
        <x:v>43213.5626684838</x:v>
      </x:c>
      <x:c r="C129" s="6">
        <x:v>2.12288360833333</x:v>
      </x:c>
      <x:c r="D129" s="14" t="s">
        <x:v>77</x:v>
      </x:c>
      <x:c r="E129" s="15">
        <x:v>43194.5201256944</x:v>
      </x:c>
      <x:c r="F129" t="s">
        <x:v>82</x:v>
      </x:c>
      <x:c r="G129" s="6">
        <x:v>132.179435139114</x:v>
      </x:c>
      <x:c r="H129" t="s">
        <x:v>83</x:v>
      </x:c>
      <x:c r="I129" s="6">
        <x:v>33.2002867276283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23.499</x:v>
      </x:c>
      <x:c r="R129" s="8">
        <x:v>170828.01597561</x:v>
      </x:c>
      <x:c r="S129" s="12">
        <x:v>351472.661198641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872479</x:v>
      </x:c>
      <x:c r="B130" s="1">
        <x:v>43213.5626797106</x:v>
      </x:c>
      <x:c r="C130" s="6">
        <x:v>2.13901788</x:v>
      </x:c>
      <x:c r="D130" s="14" t="s">
        <x:v>77</x:v>
      </x:c>
      <x:c r="E130" s="15">
        <x:v>43194.5201256944</x:v>
      </x:c>
      <x:c r="F130" t="s">
        <x:v>82</x:v>
      </x:c>
      <x:c r="G130" s="6">
        <x:v>132.068643234614</x:v>
      </x:c>
      <x:c r="H130" t="s">
        <x:v>83</x:v>
      </x:c>
      <x:c r="I130" s="6">
        <x:v>33.2177389019066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23.502</x:v>
      </x:c>
      <x:c r="R130" s="8">
        <x:v>170835.077014905</x:v>
      </x:c>
      <x:c r="S130" s="12">
        <x:v>351471.007629051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872490</x:v>
      </x:c>
      <x:c r="B131" s="1">
        <x:v>43213.5626912384</x:v>
      </x:c>
      <x:c r="C131" s="6">
        <x:v>2.15563544833333</x:v>
      </x:c>
      <x:c r="D131" s="14" t="s">
        <x:v>77</x:v>
      </x:c>
      <x:c r="E131" s="15">
        <x:v>43194.5201256944</x:v>
      </x:c>
      <x:c r="F131" t="s">
        <x:v>82</x:v>
      </x:c>
      <x:c r="G131" s="6">
        <x:v>132.137359104715</x:v>
      </x:c>
      <x:c r="H131" t="s">
        <x:v>83</x:v>
      </x:c>
      <x:c r="I131" s="6">
        <x:v>33.2097650523806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23.499</x:v>
      </x:c>
      <x:c r="R131" s="8">
        <x:v>170833.500840939</x:v>
      </x:c>
      <x:c r="S131" s="12">
        <x:v>351480.395148583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872505</x:v>
      </x:c>
      <x:c r="B132" s="1">
        <x:v>43213.5627034722</x:v>
      </x:c>
      <x:c r="C132" s="6">
        <x:v>2.17325308</x:v>
      </x:c>
      <x:c r="D132" s="14" t="s">
        <x:v>77</x:v>
      </x:c>
      <x:c r="E132" s="15">
        <x:v>43194.5201256944</x:v>
      </x:c>
      <x:c r="F132" t="s">
        <x:v>82</x:v>
      </x:c>
      <x:c r="G132" s="6">
        <x:v>132.122459199415</x:v>
      </x:c>
      <x:c r="H132" t="s">
        <x:v>83</x:v>
      </x:c>
      <x:c r="I132" s="6">
        <x:v>33.2056126401417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23.502</x:v>
      </x:c>
      <x:c r="R132" s="8">
        <x:v>170833.174711861</x:v>
      </x:c>
      <x:c r="S132" s="12">
        <x:v>351473.90616389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872508</x:v>
      </x:c>
      <x:c r="B133" s="1">
        <x:v>43213.5627142014</x:v>
      </x:c>
      <x:c r="C133" s="6">
        <x:v>2.1886706</x:v>
      </x:c>
      <x:c r="D133" s="14" t="s">
        <x:v>77</x:v>
      </x:c>
      <x:c r="E133" s="15">
        <x:v>43194.5201256944</x:v>
      </x:c>
      <x:c r="F133" t="s">
        <x:v>82</x:v>
      </x:c>
      <x:c r="G133" s="6">
        <x:v>132.178153596805</x:v>
      </x:c>
      <x:c r="H133" t="s">
        <x:v>83</x:v>
      </x:c>
      <x:c r="I133" s="6">
        <x:v>33.2055825502171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23.497</x:v>
      </x:c>
      <x:c r="R133" s="8">
        <x:v>170831.273984733</x:v>
      </x:c>
      <x:c r="S133" s="12">
        <x:v>351472.880000438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872516</x:v>
      </x:c>
      <x:c r="B134" s="1">
        <x:v>43213.5627258449</x:v>
      </x:c>
      <x:c r="C134" s="6">
        <x:v>2.20547154166667</x:v>
      </x:c>
      <x:c r="D134" s="14" t="s">
        <x:v>77</x:v>
      </x:c>
      <x:c r="E134" s="15">
        <x:v>43194.5201256944</x:v>
      </x:c>
      <x:c r="F134" t="s">
        <x:v>82</x:v>
      </x:c>
      <x:c r="G134" s="6">
        <x:v>132.11972763414</x:v>
      </x:c>
      <x:c r="H134" t="s">
        <x:v>83</x:v>
      </x:c>
      <x:c r="I134" s="6">
        <x:v>33.2137369297725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23.499</x:v>
      </x:c>
      <x:c r="R134" s="8">
        <x:v>170829.551452637</x:v>
      </x:c>
      <x:c r="S134" s="12">
        <x:v>351466.864597827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872529</x:v>
      </x:c>
      <x:c r="B135" s="1">
        <x:v>43213.5627377662</x:v>
      </x:c>
      <x:c r="C135" s="6">
        <x:v>2.22265577166667</x:v>
      </x:c>
      <x:c r="D135" s="14" t="s">
        <x:v>77</x:v>
      </x:c>
      <x:c r="E135" s="15">
        <x:v>43194.5201256944</x:v>
      </x:c>
      <x:c r="F135" t="s">
        <x:v>82</x:v>
      </x:c>
      <x:c r="G135" s="6">
        <x:v>132.10821780199</x:v>
      </x:c>
      <x:c r="H135" t="s">
        <x:v>83</x:v>
      </x:c>
      <x:c r="I135" s="6">
        <x:v>33.2138271997678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</x:v>
      </x:c>
      <x:c r="R135" s="8">
        <x:v>170830.710525855</x:v>
      </x:c>
      <x:c r="S135" s="12">
        <x:v>351460.780314969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872538</x:v>
      </x:c>
      <x:c r="B136" s="1">
        <x:v>43213.5627493403</x:v>
      </x:c>
      <x:c r="C136" s="6">
        <x:v>2.23932337333333</x:v>
      </x:c>
      <x:c r="D136" s="14" t="s">
        <x:v>77</x:v>
      </x:c>
      <x:c r="E136" s="15">
        <x:v>43194.5201256944</x:v>
      </x:c>
      <x:c r="F136" t="s">
        <x:v>82</x:v>
      </x:c>
      <x:c r="G136" s="6">
        <x:v>132.114541022217</x:v>
      </x:c>
      <x:c r="H136" t="s">
        <x:v>83</x:v>
      </x:c>
      <x:c r="I136" s="6">
        <x:v>33.2174079115489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23.498</x:v>
      </x:c>
      <x:c r="R136" s="8">
        <x:v>170825.047501699</x:v>
      </x:c>
      <x:c r="S136" s="12">
        <x:v>351456.003546342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872548</x:v>
      </x:c>
      <x:c r="B137" s="1">
        <x:v>43213.5627606134</x:v>
      </x:c>
      <x:c r="C137" s="6">
        <x:v>2.25550760833333</x:v>
      </x:c>
      <x:c r="D137" s="14" t="s">
        <x:v>77</x:v>
      </x:c>
      <x:c r="E137" s="15">
        <x:v>43194.5201256944</x:v>
      </x:c>
      <x:c r="F137" t="s">
        <x:v>82</x:v>
      </x:c>
      <x:c r="G137" s="6">
        <x:v>132.166957535647</x:v>
      </x:c>
      <x:c r="H137" t="s">
        <x:v>83</x:v>
      </x:c>
      <x:c r="I137" s="6">
        <x:v>33.1980901673069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23.501</x:v>
      </x:c>
      <x:c r="R137" s="8">
        <x:v>170820.076255366</x:v>
      </x:c>
      <x:c r="S137" s="12">
        <x:v>351437.283779782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872556</x:v>
      </x:c>
      <x:c r="B138" s="1">
        <x:v>43213.5627723032</x:v>
      </x:c>
      <x:c r="C138" s="6">
        <x:v>2.27235857166667</x:v>
      </x:c>
      <x:c r="D138" s="14" t="s">
        <x:v>77</x:v>
      </x:c>
      <x:c r="E138" s="15">
        <x:v>43194.5201256944</x:v>
      </x:c>
      <x:c r="F138" t="s">
        <x:v>82</x:v>
      </x:c>
      <x:c r="G138" s="6">
        <x:v>132.175772228255</x:v>
      </x:c>
      <x:c r="H138" t="s">
        <x:v>83</x:v>
      </x:c>
      <x:c r="I138" s="6">
        <x:v>33.1961042372964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23.501</x:v>
      </x:c>
      <x:c r="R138" s="8">
        <x:v>170832.837174052</x:v>
      </x:c>
      <x:c r="S138" s="12">
        <x:v>351448.984229514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872571</x:v>
      </x:c>
      <x:c r="B139" s="1">
        <x:v>43213.562783912</x:v>
      </x:c>
      <x:c r="C139" s="6">
        <x:v>2.289109445</x:v>
      </x:c>
      <x:c r="D139" s="14" t="s">
        <x:v>77</x:v>
      </x:c>
      <x:c r="E139" s="15">
        <x:v>43194.5201256944</x:v>
      </x:c>
      <x:c r="F139" t="s">
        <x:v>82</x:v>
      </x:c>
      <x:c r="G139" s="6">
        <x:v>132.166156202838</x:v>
      </x:c>
      <x:c r="H139" t="s">
        <x:v>83</x:v>
      </x:c>
      <x:c r="I139" s="6">
        <x:v>33.1982707064572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23.501</x:v>
      </x:c>
      <x:c r="R139" s="8">
        <x:v>170826.196366257</x:v>
      </x:c>
      <x:c r="S139" s="12">
        <x:v>351452.609522274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872581</x:v>
      </x:c>
      <x:c r="B140" s="1">
        <x:v>43213.5627952199</x:v>
      </x:c>
      <x:c r="C140" s="6">
        <x:v>2.30536038333333</x:v>
      </x:c>
      <x:c r="D140" s="14" t="s">
        <x:v>77</x:v>
      </x:c>
      <x:c r="E140" s="15">
        <x:v>43194.5201256944</x:v>
      </x:c>
      <x:c r="F140" t="s">
        <x:v>82</x:v>
      </x:c>
      <x:c r="G140" s="6">
        <x:v>132.116265222916</x:v>
      </x:c>
      <x:c r="H140" t="s">
        <x:v>83</x:v>
      </x:c>
      <x:c r="I140" s="6">
        <x:v>33.2020018510734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23.504</x:v>
      </x:c>
      <x:c r="R140" s="8">
        <x:v>170829.103940065</x:v>
      </x:c>
      <x:c r="S140" s="12">
        <x:v>351446.172568861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872588</x:v>
      </x:c>
      <x:c r="B141" s="1">
        <x:v>43213.5628072569</x:v>
      </x:c>
      <x:c r="C141" s="6">
        <x:v>2.322711315</x:v>
      </x:c>
      <x:c r="D141" s="14" t="s">
        <x:v>77</x:v>
      </x:c>
      <x:c r="E141" s="15">
        <x:v>43194.5201256944</x:v>
      </x:c>
      <x:c r="F141" t="s">
        <x:v>82</x:v>
      </x:c>
      <x:c r="G141" s="6">
        <x:v>132.147030976742</x:v>
      </x:c>
      <x:c r="H141" t="s">
        <x:v>83</x:v>
      </x:c>
      <x:c r="I141" s="6">
        <x:v>33.2000760984943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23.502</x:v>
      </x:c>
      <x:c r="R141" s="8">
        <x:v>170824.420970538</x:v>
      </x:c>
      <x:c r="S141" s="12">
        <x:v>351457.85041558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872599</x:v>
      </x:c>
      <x:c r="B142" s="1">
        <x:v>43213.562818831</x:v>
      </x:c>
      <x:c r="C142" s="6">
        <x:v>2.33932890666667</x:v>
      </x:c>
      <x:c r="D142" s="14" t="s">
        <x:v>77</x:v>
      </x:c>
      <x:c r="E142" s="15">
        <x:v>43194.5201256944</x:v>
      </x:c>
      <x:c r="F142" t="s">
        <x:v>82</x:v>
      </x:c>
      <x:c r="G142" s="6">
        <x:v>132.16172084165</x:v>
      </x:c>
      <x:c r="H142" t="s">
        <x:v>83</x:v>
      </x:c>
      <x:c r="I142" s="6">
        <x:v>33.1967662138354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23.502</x:v>
      </x:c>
      <x:c r="R142" s="8">
        <x:v>170828.232104456</x:v>
      </x:c>
      <x:c r="S142" s="12">
        <x:v>351453.147517537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872615</x:v>
      </x:c>
      <x:c r="B143" s="1">
        <x:v>43213.5628304398</x:v>
      </x:c>
      <x:c r="C143" s="6">
        <x:v>2.35607983666667</x:v>
      </x:c>
      <x:c r="D143" s="14" t="s">
        <x:v>77</x:v>
      </x:c>
      <x:c r="E143" s="15">
        <x:v>43194.5201256944</x:v>
      </x:c>
      <x:c r="F143" t="s">
        <x:v>82</x:v>
      </x:c>
      <x:c r="G143" s="6">
        <x:v>132.115623429678</x:v>
      </x:c>
      <x:c r="H143" t="s">
        <x:v>83</x:v>
      </x:c>
      <x:c r="I143" s="6">
        <x:v>33.2046497626761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23.503</x:v>
      </x:c>
      <x:c r="R143" s="8">
        <x:v>170827.138024283</x:v>
      </x:c>
      <x:c r="S143" s="12">
        <x:v>351457.792918426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872621</x:v>
      </x:c>
      <x:c r="B144" s="1">
        <x:v>43213.5628415509</x:v>
      </x:c>
      <x:c r="C144" s="6">
        <x:v>2.37206408833333</x:v>
      </x:c>
      <x:c r="D144" s="14" t="s">
        <x:v>77</x:v>
      </x:c>
      <x:c r="E144" s="15">
        <x:v>43194.5201256944</x:v>
      </x:c>
      <x:c r="F144" t="s">
        <x:v>82</x:v>
      </x:c>
      <x:c r="G144" s="6">
        <x:v>132.016203456112</x:v>
      </x:c>
      <x:c r="H144" t="s">
        <x:v>83</x:v>
      </x:c>
      <x:c r="I144" s="6">
        <x:v>33.2170468311956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23.507</x:v>
      </x:c>
      <x:c r="R144" s="8">
        <x:v>170825.33273151</x:v>
      </x:c>
      <x:c r="S144" s="12">
        <x:v>351444.451052918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872630</x:v>
      </x:c>
      <x:c r="B145" s="1">
        <x:v>43213.5628531597</x:v>
      </x:c>
      <x:c r="C145" s="6">
        <x:v>2.38881497166667</x:v>
      </x:c>
      <x:c r="D145" s="14" t="s">
        <x:v>77</x:v>
      </x:c>
      <x:c r="E145" s="15">
        <x:v>43194.5201256944</x:v>
      </x:c>
      <x:c r="F145" t="s">
        <x:v>82</x:v>
      </x:c>
      <x:c r="G145" s="6">
        <x:v>132.025588283776</x:v>
      </x:c>
      <x:c r="H145" t="s">
        <x:v>83</x:v>
      </x:c>
      <x:c r="I145" s="6">
        <x:v>33.2199354751097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23.505</x:v>
      </x:c>
      <x:c r="R145" s="8">
        <x:v>170821.808485845</x:v>
      </x:c>
      <x:c r="S145" s="12">
        <x:v>351438.440454289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872645</x:v>
      </x:c>
      <x:c r="B146" s="1">
        <x:v>43213.5628650116</x:v>
      </x:c>
      <x:c r="C146" s="6">
        <x:v>2.40588257833333</x:v>
      </x:c>
      <x:c r="D146" s="14" t="s">
        <x:v>77</x:v>
      </x:c>
      <x:c r="E146" s="15">
        <x:v>43194.5201256944</x:v>
      </x:c>
      <x:c r="F146" t="s">
        <x:v>82</x:v>
      </x:c>
      <x:c r="G146" s="6">
        <x:v>132.151677105676</x:v>
      </x:c>
      <x:c r="H146" t="s">
        <x:v>83</x:v>
      </x:c>
      <x:c r="I146" s="6">
        <x:v>33.1965254950792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23.503</x:v>
      </x:c>
      <x:c r="R146" s="8">
        <x:v>170818.929971162</x:v>
      </x:c>
      <x:c r="S146" s="12">
        <x:v>351448.517586123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872655</x:v>
      </x:c>
      <x:c r="B147" s="1">
        <x:v>43213.5628762731</x:v>
      </x:c>
      <x:c r="C147" s="6">
        <x:v>2.42210016666667</x:v>
      </x:c>
      <x:c r="D147" s="14" t="s">
        <x:v>77</x:v>
      </x:c>
      <x:c r="E147" s="15">
        <x:v>43194.5201256944</x:v>
      </x:c>
      <x:c r="F147" t="s">
        <x:v>82</x:v>
      </x:c>
      <x:c r="G147" s="6">
        <x:v>132.108908436753</x:v>
      </x:c>
      <x:c r="H147" t="s">
        <x:v>83</x:v>
      </x:c>
      <x:c r="I147" s="6">
        <x:v>33.2161742205035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23.499</x:v>
      </x:c>
      <x:c r="R147" s="8">
        <x:v>170826.075121955</x:v>
      </x:c>
      <x:c r="S147" s="12">
        <x:v>351440.598063412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872656</x:v>
      </x:c>
      <x:c r="B148" s="1">
        <x:v>43213.5628879282</x:v>
      </x:c>
      <x:c r="C148" s="6">
        <x:v>2.43885103833333</x:v>
      </x:c>
      <x:c r="D148" s="14" t="s">
        <x:v>77</x:v>
      </x:c>
      <x:c r="E148" s="15">
        <x:v>43194.5201256944</x:v>
      </x:c>
      <x:c r="F148" t="s">
        <x:v>82</x:v>
      </x:c>
      <x:c r="G148" s="6">
        <x:v>132.113111358828</x:v>
      </x:c>
      <x:c r="H148" t="s">
        <x:v>83</x:v>
      </x:c>
      <x:c r="I148" s="6">
        <x:v>33.2077189355618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23.502</x:v>
      </x:c>
      <x:c r="R148" s="8">
        <x:v>170822.143890361</x:v>
      </x:c>
      <x:c r="S148" s="12">
        <x:v>351445.152498607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872670</x:v>
      </x:c>
      <x:c r="B149" s="1">
        <x:v>43213.5628997338</x:v>
      </x:c>
      <x:c r="C149" s="6">
        <x:v>2.45588532833333</x:v>
      </x:c>
      <x:c r="D149" s="14" t="s">
        <x:v>77</x:v>
      </x:c>
      <x:c r="E149" s="15">
        <x:v>43194.5201256944</x:v>
      </x:c>
      <x:c r="F149" t="s">
        <x:v>82</x:v>
      </x:c>
      <x:c r="G149" s="6">
        <x:v>132.047215675773</x:v>
      </x:c>
      <x:c r="H149" t="s">
        <x:v>83</x:v>
      </x:c>
      <x:c r="I149" s="6">
        <x:v>33.2150608899492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23.505</x:v>
      </x:c>
      <x:c r="R149" s="8">
        <x:v>170828.47703556</x:v>
      </x:c>
      <x:c r="S149" s="12">
        <x:v>351441.252084141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872681</x:v>
      </x:c>
      <x:c r="B150" s="1">
        <x:v>43213.5629111458</x:v>
      </x:c>
      <x:c r="C150" s="6">
        <x:v>2.47230286666667</x:v>
      </x:c>
      <x:c r="D150" s="14" t="s">
        <x:v>77</x:v>
      </x:c>
      <x:c r="E150" s="15">
        <x:v>43194.5201256944</x:v>
      </x:c>
      <x:c r="F150" t="s">
        <x:v>82</x:v>
      </x:c>
      <x:c r="G150" s="6">
        <x:v>132.075698452222</x:v>
      </x:c>
      <x:c r="H150" t="s">
        <x:v>83</x:v>
      </x:c>
      <x:c r="I150" s="6">
        <x:v>33.2136466597799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23.503</x:v>
      </x:c>
      <x:c r="R150" s="8">
        <x:v>170828.293920256</x:v>
      </x:c>
      <x:c r="S150" s="12">
        <x:v>351442.529264396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872692</x:v>
      </x:c>
      <x:c r="B151" s="1">
        <x:v>43213.5629225347</x:v>
      </x:c>
      <x:c r="C151" s="6">
        <x:v>2.48870380166667</x:v>
      </x:c>
      <x:c r="D151" s="14" t="s">
        <x:v>77</x:v>
      </x:c>
      <x:c r="E151" s="15">
        <x:v>43194.5201256944</x:v>
      </x:c>
      <x:c r="F151" t="s">
        <x:v>82</x:v>
      </x:c>
      <x:c r="G151" s="6">
        <x:v>132.168502487375</x:v>
      </x:c>
      <x:c r="H151" t="s">
        <x:v>83</x:v>
      </x:c>
      <x:c r="I151" s="6">
        <x:v>33.1927341769419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23.503</x:v>
      </x:c>
      <x:c r="R151" s="8">
        <x:v>170834.261984756</x:v>
      </x:c>
      <x:c r="S151" s="12">
        <x:v>351438.719928693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872696</x:v>
      </x:c>
      <x:c r="B152" s="1">
        <x:v>43213.5629341435</x:v>
      </x:c>
      <x:c r="C152" s="6">
        <x:v>2.50540473333333</x:v>
      </x:c>
      <x:c r="D152" s="14" t="s">
        <x:v>77</x:v>
      </x:c>
      <x:c r="E152" s="15">
        <x:v>43194.5201256944</x:v>
      </x:c>
      <x:c r="F152" t="s">
        <x:v>82</x:v>
      </x:c>
      <x:c r="G152" s="6">
        <x:v>132.131113038155</x:v>
      </x:c>
      <x:c r="H152" t="s">
        <x:v>83</x:v>
      </x:c>
      <x:c r="I152" s="6">
        <x:v>33.201159334184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23.503</x:v>
      </x:c>
      <x:c r="R152" s="8">
        <x:v>170827.146028952</x:v>
      </x:c>
      <x:c r="S152" s="12">
        <x:v>351429.278543156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872712</x:v>
      </x:c>
      <x:c r="B153" s="1">
        <x:v>43213.5629458681</x:v>
      </x:c>
      <x:c r="C153" s="6">
        <x:v>2.52228900333333</x:v>
      </x:c>
      <x:c r="D153" s="14" t="s">
        <x:v>77</x:v>
      </x:c>
      <x:c r="E153" s="15">
        <x:v>43194.5201256944</x:v>
      </x:c>
      <x:c r="F153" t="s">
        <x:v>82</x:v>
      </x:c>
      <x:c r="G153" s="6">
        <x:v>132.029499116943</x:v>
      </x:c>
      <x:c r="H153" t="s">
        <x:v>83</x:v>
      </x:c>
      <x:c r="I153" s="6">
        <x:v>33.2240578150081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23.503</x:v>
      </x:c>
      <x:c r="R153" s="8">
        <x:v>170828.2096076</x:v>
      </x:c>
      <x:c r="S153" s="12">
        <x:v>351438.364311483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872716</x:v>
      </x:c>
      <x:c r="B154" s="1">
        <x:v>43213.5629574421</x:v>
      </x:c>
      <x:c r="C154" s="6">
        <x:v>2.53895654833333</x:v>
      </x:c>
      <x:c r="D154" s="14" t="s">
        <x:v>77</x:v>
      </x:c>
      <x:c r="E154" s="15">
        <x:v>43194.5201256944</x:v>
      </x:c>
      <x:c r="F154" t="s">
        <x:v>82</x:v>
      </x:c>
      <x:c r="G154" s="6">
        <x:v>132.066793461536</x:v>
      </x:c>
      <x:c r="H154" t="s">
        <x:v>83</x:v>
      </x:c>
      <x:c r="I154" s="6">
        <x:v>33.2056427300668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23.507</x:v>
      </x:c>
      <x:c r="R154" s="8">
        <x:v>170813.126861486</x:v>
      </x:c>
      <x:c r="S154" s="12">
        <x:v>351424.546170349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872728</x:v>
      </x:c>
      <x:c r="B155" s="1">
        <x:v>43213.562969294</x:v>
      </x:c>
      <x:c r="C155" s="6">
        <x:v>2.556057495</x:v>
      </x:c>
      <x:c r="D155" s="14" t="s">
        <x:v>77</x:v>
      </x:c>
      <x:c r="E155" s="15">
        <x:v>43194.5201256944</x:v>
      </x:c>
      <x:c r="F155" t="s">
        <x:v>82</x:v>
      </x:c>
      <x:c r="G155" s="6">
        <x:v>132.108628681627</x:v>
      </x:c>
      <x:c r="H155" t="s">
        <x:v>83</x:v>
      </x:c>
      <x:c r="I155" s="6">
        <x:v>33.2012195139546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23.505</x:v>
      </x:c>
      <x:c r="R155" s="8">
        <x:v>170826.432958864</x:v>
      </x:c>
      <x:c r="S155" s="12">
        <x:v>351426.264934112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872739</x:v>
      </x:c>
      <x:c r="B156" s="1">
        <x:v>43213.5629803588</x:v>
      </x:c>
      <x:c r="C156" s="6">
        <x:v>2.57195839333333</x:v>
      </x:c>
      <x:c r="D156" s="14" t="s">
        <x:v>77</x:v>
      </x:c>
      <x:c r="E156" s="15">
        <x:v>43194.5201256944</x:v>
      </x:c>
      <x:c r="F156" t="s">
        <x:v>82</x:v>
      </x:c>
      <x:c r="G156" s="6">
        <x:v>132.016357137134</x:v>
      </x:c>
      <x:c r="H156" t="s">
        <x:v>83</x:v>
      </x:c>
      <x:c r="I156" s="6">
        <x:v>33.2195142143837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23.506</x:v>
      </x:c>
      <x:c r="R156" s="8">
        <x:v>170821.142889863</x:v>
      </x:c>
      <x:c r="S156" s="12">
        <x:v>351442.444736594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872747</x:v>
      </x:c>
      <x:c r="B157" s="1">
        <x:v>43213.5629922801</x:v>
      </x:c>
      <x:c r="C157" s="6">
        <x:v>2.58912598833333</x:v>
      </x:c>
      <x:c r="D157" s="14" t="s">
        <x:v>77</x:v>
      </x:c>
      <x:c r="E157" s="15">
        <x:v>43194.5201256944</x:v>
      </x:c>
      <x:c r="F157" t="s">
        <x:v>82</x:v>
      </x:c>
      <x:c r="G157" s="6">
        <x:v>132.048105639108</x:v>
      </x:c>
      <x:c r="H157" t="s">
        <x:v>83</x:v>
      </x:c>
      <x:c r="I157" s="6">
        <x:v>33.2098553222691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23.507</x:v>
      </x:c>
      <x:c r="R157" s="8">
        <x:v>170825.639594206</x:v>
      </x:c>
      <x:c r="S157" s="12">
        <x:v>351427.476604778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872762</x:v>
      </x:c>
      <x:c r="B158" s="1">
        <x:v>43213.5630037847</x:v>
      </x:c>
      <x:c r="C158" s="6">
        <x:v>2.60569355666667</x:v>
      </x:c>
      <x:c r="D158" s="14" t="s">
        <x:v>77</x:v>
      </x:c>
      <x:c r="E158" s="15">
        <x:v>43194.5201256944</x:v>
      </x:c>
      <x:c r="F158" t="s">
        <x:v>82</x:v>
      </x:c>
      <x:c r="G158" s="6">
        <x:v>132.097196369742</x:v>
      </x:c>
      <x:c r="H158" t="s">
        <x:v>83</x:v>
      </x:c>
      <x:c r="I158" s="6">
        <x:v>33.2088021737218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23.503</x:v>
      </x:c>
      <x:c r="R158" s="8">
        <x:v>170820.889471348</x:v>
      </x:c>
      <x:c r="S158" s="12">
        <x:v>351430.586023996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872772</x:v>
      </x:c>
      <x:c r="B159" s="1">
        <x:v>43213.5630155903</x:v>
      </x:c>
      <x:c r="C159" s="6">
        <x:v>2.62271118833333</x:v>
      </x:c>
      <x:c r="D159" s="14" t="s">
        <x:v>77</x:v>
      </x:c>
      <x:c r="E159" s="15">
        <x:v>43194.5201256944</x:v>
      </x:c>
      <x:c r="F159" t="s">
        <x:v>82</x:v>
      </x:c>
      <x:c r="G159" s="6">
        <x:v>132.003408629613</x:v>
      </x:c>
      <x:c r="H159" t="s">
        <x:v>83</x:v>
      </x:c>
      <x:c r="I159" s="6">
        <x:v>33.2224329505011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23.506</x:v>
      </x:c>
      <x:c r="R159" s="8">
        <x:v>170824.449357224</x:v>
      </x:c>
      <x:c r="S159" s="12">
        <x:v>351418.696897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872784</x:v>
      </x:c>
      <x:c r="B160" s="1">
        <x:v>43213.5630271181</x:v>
      </x:c>
      <x:c r="C160" s="6">
        <x:v>2.63929542833333</x:v>
      </x:c>
      <x:c r="D160" s="14" t="s">
        <x:v>77</x:v>
      </x:c>
      <x:c r="E160" s="15">
        <x:v>43194.5201256944</x:v>
      </x:c>
      <x:c r="F160" t="s">
        <x:v>82</x:v>
      </x:c>
      <x:c r="G160" s="6">
        <x:v>132.167805081241</x:v>
      </x:c>
      <x:c r="H160" t="s">
        <x:v>83</x:v>
      </x:c>
      <x:c r="I160" s="6">
        <x:v>33.1903871726258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23.504</x:v>
      </x:c>
      <x:c r="R160" s="8">
        <x:v>170825.688487193</x:v>
      </x:c>
      <x:c r="S160" s="12">
        <x:v>351430.144001984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872788</x:v>
      </x:c>
      <x:c r="B161" s="1">
        <x:v>43213.5630390856</x:v>
      </x:c>
      <x:c r="C161" s="6">
        <x:v>2.65651303166667</x:v>
      </x:c>
      <x:c r="D161" s="14" t="s">
        <x:v>77</x:v>
      </x:c>
      <x:c r="E161" s="15">
        <x:v>43194.5201256944</x:v>
      </x:c>
      <x:c r="F161" t="s">
        <x:v>82</x:v>
      </x:c>
      <x:c r="G161" s="6">
        <x:v>132.139173916043</x:v>
      </x:c>
      <x:c r="H161" t="s">
        <x:v>83</x:v>
      </x:c>
      <x:c r="I161" s="6">
        <x:v>33.1918314827799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23.506</x:v>
      </x:c>
      <x:c r="R161" s="8">
        <x:v>170831.060783995</x:v>
      </x:c>
      <x:c r="S161" s="12">
        <x:v>351439.357931352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872803</x:v>
      </x:c>
      <x:c r="B162" s="1">
        <x:v>43213.5630527778</x:v>
      </x:c>
      <x:c r="C162" s="6">
        <x:v>2.67624744833333</x:v>
      </x:c>
      <x:c r="D162" s="14" t="s">
        <x:v>77</x:v>
      </x:c>
      <x:c r="E162" s="15">
        <x:v>43194.5201256944</x:v>
      </x:c>
      <x:c r="F162" t="s">
        <x:v>82</x:v>
      </x:c>
      <x:c r="G162" s="6">
        <x:v>132.046323593331</x:v>
      </x:c>
      <x:c r="H162" t="s">
        <x:v>83</x:v>
      </x:c>
      <x:c r="I162" s="6">
        <x:v>33.2052515610599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23.509</x:v>
      </x:c>
      <x:c r="R162" s="8">
        <x:v>170835.313885711</x:v>
      </x:c>
      <x:c r="S162" s="12">
        <x:v>351439.165062804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872811</x:v>
      </x:c>
      <x:c r="B163" s="1">
        <x:v>43213.5630614583</x:v>
      </x:c>
      <x:c r="C163" s="6">
        <x:v>2.68874816333333</x:v>
      </x:c>
      <x:c r="D163" s="14" t="s">
        <x:v>77</x:v>
      </x:c>
      <x:c r="E163" s="15">
        <x:v>43194.5201256944</x:v>
      </x:c>
      <x:c r="F163" t="s">
        <x:v>82</x:v>
      </x:c>
      <x:c r="G163" s="6">
        <x:v>131.990670552101</x:v>
      </x:c>
      <x:c r="H163" t="s">
        <x:v>83</x:v>
      </x:c>
      <x:c r="I163" s="6">
        <x:v>33.217799081975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23.509</x:v>
      </x:c>
      <x:c r="R163" s="8">
        <x:v>170807.115440762</x:v>
      </x:c>
      <x:c r="S163" s="12">
        <x:v>351410.383799984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872816</x:v>
      </x:c>
      <x:c r="B164" s="1">
        <x:v>43213.5630737269</x:v>
      </x:c>
      <x:c r="C164" s="6">
        <x:v>2.70643247666667</x:v>
      </x:c>
      <x:c r="D164" s="14" t="s">
        <x:v>77</x:v>
      </x:c>
      <x:c r="E164" s="15">
        <x:v>43194.5201256944</x:v>
      </x:c>
      <x:c r="F164" t="s">
        <x:v>82</x:v>
      </x:c>
      <x:c r="G164" s="6">
        <x:v>132.01944723551</x:v>
      </x:c>
      <x:c r="H164" t="s">
        <x:v>83</x:v>
      </x:c>
      <x:c r="I164" s="6">
        <x:v>33.2213196178677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23.505</x:v>
      </x:c>
      <x:c r="R164" s="8">
        <x:v>170818.763719694</x:v>
      </x:c>
      <x:c r="S164" s="12">
        <x:v>351415.699113694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872826</x:v>
      </x:c>
      <x:c r="B165" s="1">
        <x:v>43213.563084919</x:v>
      </x:c>
      <x:c r="C165" s="6">
        <x:v>2.722499975</x:v>
      </x:c>
      <x:c r="D165" s="14" t="s">
        <x:v>77</x:v>
      </x:c>
      <x:c r="E165" s="15">
        <x:v>43194.5201256944</x:v>
      </x:c>
      <x:c r="F165" t="s">
        <x:v>82</x:v>
      </x:c>
      <x:c r="G165" s="6">
        <x:v>131.998369103082</x:v>
      </x:c>
      <x:c r="H165" t="s">
        <x:v>83</x:v>
      </x:c>
      <x:c r="I165" s="6">
        <x:v>33.2110589210138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23.511</x:v>
      </x:c>
      <x:c r="R165" s="8">
        <x:v>170822.792486332</x:v>
      </x:c>
      <x:c r="S165" s="12">
        <x:v>351425.885091099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872836</x:v>
      </x:c>
      <x:c r="B166" s="1">
        <x:v>43213.5630961806</x:v>
      </x:c>
      <x:c r="C166" s="6">
        <x:v>2.73875089</x:v>
      </x:c>
      <x:c r="D166" s="14" t="s">
        <x:v>77</x:v>
      </x:c>
      <x:c r="E166" s="15">
        <x:v>43194.5201256944</x:v>
      </x:c>
      <x:c r="F166" t="s">
        <x:v>82</x:v>
      </x:c>
      <x:c r="G166" s="6">
        <x:v>131.992005130511</x:v>
      </x:c>
      <x:c r="H166" t="s">
        <x:v>83</x:v>
      </x:c>
      <x:c r="I166" s="6">
        <x:v>33.2174981816434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23.509</x:v>
      </x:c>
      <x:c r="R166" s="8">
        <x:v>170820.137868157</x:v>
      </x:c>
      <x:c r="S166" s="12">
        <x:v>351418.541008297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872848</x:v>
      </x:c>
      <x:c r="B167" s="1">
        <x:v>43213.5631077199</x:v>
      </x:c>
      <x:c r="C167" s="6">
        <x:v>2.75533514166667</x:v>
      </x:c>
      <x:c r="D167" s="14" t="s">
        <x:v>77</x:v>
      </x:c>
      <x:c r="E167" s="15">
        <x:v>43194.5201256944</x:v>
      </x:c>
      <x:c r="F167" t="s">
        <x:v>82</x:v>
      </x:c>
      <x:c r="G167" s="6">
        <x:v>131.976390645559</x:v>
      </x:c>
      <x:c r="H167" t="s">
        <x:v>83</x:v>
      </x:c>
      <x:c r="I167" s="6">
        <x:v>33.2210187172195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23.509</x:v>
      </x:c>
      <x:c r="R167" s="8">
        <x:v>170824.654474551</x:v>
      </x:c>
      <x:c r="S167" s="12">
        <x:v>351417.568036498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872861</x:v>
      </x:c>
      <x:c r="B168" s="1">
        <x:v>43213.5631197917</x:v>
      </x:c>
      <x:c r="C168" s="6">
        <x:v>2.77275278833333</x:v>
      </x:c>
      <x:c r="D168" s="14" t="s">
        <x:v>77</x:v>
      </x:c>
      <x:c r="E168" s="15">
        <x:v>43194.5201256944</x:v>
      </x:c>
      <x:c r="F168" t="s">
        <x:v>82</x:v>
      </x:c>
      <x:c r="G168" s="6">
        <x:v>132.096773668902</x:v>
      </x:c>
      <x:c r="H168" t="s">
        <x:v>83</x:v>
      </x:c>
      <x:c r="I168" s="6">
        <x:v>33.1938775898961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23.509</x:v>
      </x:c>
      <x:c r="R168" s="8">
        <x:v>170825.270400737</x:v>
      </x:c>
      <x:c r="S168" s="12">
        <x:v>351419.415007749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872870</x:v>
      </x:c>
      <x:c r="B169" s="1">
        <x:v>43213.5631311343</x:v>
      </x:c>
      <x:c r="C169" s="6">
        <x:v>2.78907034</x:v>
      </x:c>
      <x:c r="D169" s="14" t="s">
        <x:v>77</x:v>
      </x:c>
      <x:c r="E169" s="15">
        <x:v>43194.5201256944</x:v>
      </x:c>
      <x:c r="F169" t="s">
        <x:v>82</x:v>
      </x:c>
      <x:c r="G169" s="6">
        <x:v>132.038205433642</x:v>
      </x:c>
      <x:c r="H169" t="s">
        <x:v>83</x:v>
      </x:c>
      <x:c r="I169" s="6">
        <x:v>33.2095845126109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23.508</x:v>
      </x:c>
      <x:c r="R169" s="8">
        <x:v>170828.345698484</x:v>
      </x:c>
      <x:c r="S169" s="12">
        <x:v>351419.769201209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872880</x:v>
      </x:c>
      <x:c r="B170" s="1">
        <x:v>43213.5631428241</x:v>
      </x:c>
      <x:c r="C170" s="6">
        <x:v>2.805937985</x:v>
      </x:c>
      <x:c r="D170" s="14" t="s">
        <x:v>77</x:v>
      </x:c>
      <x:c r="E170" s="15">
        <x:v>43194.5201256944</x:v>
      </x:c>
      <x:c r="F170" t="s">
        <x:v>82</x:v>
      </x:c>
      <x:c r="G170" s="6">
        <x:v>132.036557237328</x:v>
      </x:c>
      <x:c r="H170" t="s">
        <x:v>83</x:v>
      </x:c>
      <x:c r="I170" s="6">
        <x:v>33.2049506618541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23.51</x:v>
      </x:c>
      <x:c r="R170" s="8">
        <x:v>170826.636896201</x:v>
      </x:c>
      <x:c r="S170" s="12">
        <x:v>351412.600862498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872888</x:v>
      </x:c>
      <x:c r="B171" s="1">
        <x:v>43213.5631540856</x:v>
      </x:c>
      <x:c r="C171" s="6">
        <x:v>2.82213882</x:v>
      </x:c>
      <x:c r="D171" s="14" t="s">
        <x:v>77</x:v>
      </x:c>
      <x:c r="E171" s="15">
        <x:v>43194.5201256944</x:v>
      </x:c>
      <x:c r="F171" t="s">
        <x:v>82</x:v>
      </x:c>
      <x:c r="G171" s="6">
        <x:v>132.015959841444</x:v>
      </x:c>
      <x:c r="H171" t="s">
        <x:v>83</x:v>
      </x:c>
      <x:c r="I171" s="6">
        <x:v>33.2045895828437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23.512</x:v>
      </x:c>
      <x:c r="R171" s="8">
        <x:v>170814.398493594</x:v>
      </x:c>
      <x:c r="S171" s="12">
        <x:v>351409.293063594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872904</x:v>
      </x:c>
      <x:c r="B172" s="1">
        <x:v>43213.5631660532</x:v>
      </x:c>
      <x:c r="C172" s="6">
        <x:v>2.83937314166667</x:v>
      </x:c>
      <x:c r="D172" s="14" t="s">
        <x:v>77</x:v>
      </x:c>
      <x:c r="E172" s="15">
        <x:v>43194.5201256944</x:v>
      </x:c>
      <x:c r="F172" t="s">
        <x:v>82</x:v>
      </x:c>
      <x:c r="G172" s="6">
        <x:v>132.03055189728</x:v>
      </x:c>
      <x:c r="H172" t="s">
        <x:v>83</x:v>
      </x:c>
      <x:c r="I172" s="6">
        <x:v>33.2063047084903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23.51</x:v>
      </x:c>
      <x:c r="R172" s="8">
        <x:v>170822.137165669</x:v>
      </x:c>
      <x:c r="S172" s="12">
        <x:v>351416.853753628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872914</x:v>
      </x:c>
      <x:c r="B173" s="1">
        <x:v>43213.5631775116</x:v>
      </x:c>
      <x:c r="C173" s="6">
        <x:v>2.85585737166667</x:v>
      </x:c>
      <x:c r="D173" s="14" t="s">
        <x:v>77</x:v>
      </x:c>
      <x:c r="E173" s="15">
        <x:v>43194.5201256944</x:v>
      </x:c>
      <x:c r="F173" t="s">
        <x:v>82</x:v>
      </x:c>
      <x:c r="G173" s="6">
        <x:v>131.989562191934</x:v>
      </x:c>
      <x:c r="H173" t="s">
        <x:v>83</x:v>
      </x:c>
      <x:c r="I173" s="6">
        <x:v>33.2130448598887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23.511</x:v>
      </x:c>
      <x:c r="R173" s="8">
        <x:v>170836.860540875</x:v>
      </x:c>
      <x:c r="S173" s="12">
        <x:v>351404.125240762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872917</x:v>
      </x:c>
      <x:c r="B174" s="1">
        <x:v>43213.5631897338</x:v>
      </x:c>
      <x:c r="C174" s="6">
        <x:v>2.873458345</x:v>
      </x:c>
      <x:c r="D174" s="14" t="s">
        <x:v>77</x:v>
      </x:c>
      <x:c r="E174" s="15">
        <x:v>43194.5201256944</x:v>
      </x:c>
      <x:c r="F174" t="s">
        <x:v>82</x:v>
      </x:c>
      <x:c r="G174" s="6">
        <x:v>131.961540584638</x:v>
      </x:c>
      <x:c r="H174" t="s">
        <x:v>83</x:v>
      </x:c>
      <x:c r="I174" s="6">
        <x:v>33.2193637641371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23.511</x:v>
      </x:c>
      <x:c r="R174" s="8">
        <x:v>170828.578704219</x:v>
      </x:c>
      <x:c r="S174" s="12">
        <x:v>351410.259792437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872928</x:v>
      </x:c>
      <x:c r="B175" s="1">
        <x:v>43213.5632007755</x:v>
      </x:c>
      <x:c r="C175" s="6">
        <x:v>2.88939255</x:v>
      </x:c>
      <x:c r="D175" s="14" t="s">
        <x:v>77</x:v>
      </x:c>
      <x:c r="E175" s="15">
        <x:v>43194.5201256944</x:v>
      </x:c>
      <x:c r="F175" t="s">
        <x:v>82</x:v>
      </x:c>
      <x:c r="G175" s="6">
        <x:v>132.018761878811</x:v>
      </x:c>
      <x:c r="H175" t="s">
        <x:v>83</x:v>
      </x:c>
      <x:c r="I175" s="6">
        <x:v>33.203957694669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23.512</x:v>
      </x:c>
      <x:c r="R175" s="8">
        <x:v>170817.762766617</x:v>
      </x:c>
      <x:c r="S175" s="12">
        <x:v>351407.471617411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872940</x:v>
      </x:c>
      <x:c r="B176" s="1">
        <x:v>43213.5632120718</x:v>
      </x:c>
      <x:c r="C176" s="6">
        <x:v>2.90566015833333</x:v>
      </x:c>
      <x:c r="D176" s="14" t="s">
        <x:v>77</x:v>
      </x:c>
      <x:c r="E176" s="15">
        <x:v>43194.5201256944</x:v>
      </x:c>
      <x:c r="F176" t="s">
        <x:v>82</x:v>
      </x:c>
      <x:c r="G176" s="6">
        <x:v>131.946826089385</x:v>
      </x:c>
      <x:c r="H176" t="s">
        <x:v>83</x:v>
      </x:c>
      <x:c r="I176" s="6">
        <x:v>33.2176787218391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23.513</x:v>
      </x:c>
      <x:c r="R176" s="8">
        <x:v>170827.685274226</x:v>
      </x:c>
      <x:c r="S176" s="12">
        <x:v>351412.133537604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872952</x:v>
      </x:c>
      <x:c r="B177" s="1">
        <x:v>43213.5632237269</x:v>
      </x:c>
      <x:c r="C177" s="6">
        <x:v>2.92241102</x:v>
      </x:c>
      <x:c r="D177" s="14" t="s">
        <x:v>77</x:v>
      </x:c>
      <x:c r="E177" s="15">
        <x:v>43194.5201256944</x:v>
      </x:c>
      <x:c r="F177" t="s">
        <x:v>82</x:v>
      </x:c>
      <x:c r="G177" s="6">
        <x:v>132.034445412854</x:v>
      </x:c>
      <x:c r="H177" t="s">
        <x:v>83</x:v>
      </x:c>
      <x:c r="I177" s="6">
        <x:v>33.2079295651765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23.509</x:v>
      </x:c>
      <x:c r="R177" s="8">
        <x:v>170819.991732025</x:v>
      </x:c>
      <x:c r="S177" s="12">
        <x:v>351414.382375869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872956</x:v>
      </x:c>
      <x:c r="B178" s="1">
        <x:v>43213.5632350347</x:v>
      </x:c>
      <x:c r="C178" s="6">
        <x:v>2.938711935</x:v>
      </x:c>
      <x:c r="D178" s="14" t="s">
        <x:v>77</x:v>
      </x:c>
      <x:c r="E178" s="15">
        <x:v>43194.5201256944</x:v>
      </x:c>
      <x:c r="F178" t="s">
        <x:v>82</x:v>
      </x:c>
      <x:c r="G178" s="6">
        <x:v>131.985916762909</x:v>
      </x:c>
      <x:c r="H178" t="s">
        <x:v>83</x:v>
      </x:c>
      <x:c r="I178" s="6">
        <x:v>33.2088623536301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23.513</x:v>
      </x:c>
      <x:c r="R178" s="8">
        <x:v>170826.542586839</x:v>
      </x:c>
      <x:c r="S178" s="12">
        <x:v>351399.130259939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872975</x:v>
      </x:c>
      <x:c r="B179" s="1">
        <x:v>43213.5632475347</x:v>
      </x:c>
      <x:c r="C179" s="6">
        <x:v>2.95671293666667</x:v>
      </x:c>
      <x:c r="D179" s="14" t="s">
        <x:v>77</x:v>
      </x:c>
      <x:c r="E179" s="15">
        <x:v>43194.5201256944</x:v>
      </x:c>
      <x:c r="F179" t="s">
        <x:v>82</x:v>
      </x:c>
      <x:c r="G179" s="6">
        <x:v>132.0107084974</x:v>
      </x:c>
      <x:c r="H179" t="s">
        <x:v>83</x:v>
      </x:c>
      <x:c r="I179" s="6">
        <x:v>33.2007681657001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23.514</x:v>
      </x:c>
      <x:c r="R179" s="8">
        <x:v>170831.044921618</x:v>
      </x:c>
      <x:c r="S179" s="12">
        <x:v>351410.323145196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872976</x:v>
      </x:c>
      <x:c r="B180" s="1">
        <x:v>43213.5632583333</x:v>
      </x:c>
      <x:c r="C180" s="6">
        <x:v>2.97226373833333</x:v>
      </x:c>
      <x:c r="D180" s="14" t="s">
        <x:v>77</x:v>
      </x:c>
      <x:c r="E180" s="15">
        <x:v>43194.5201256944</x:v>
      </x:c>
      <x:c r="F180" t="s">
        <x:v>82</x:v>
      </x:c>
      <x:c r="G180" s="6">
        <x:v>132.030685348988</x:v>
      </x:c>
      <x:c r="H180" t="s">
        <x:v>83</x:v>
      </x:c>
      <x:c r="I180" s="6">
        <x:v>33.2062746185593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23.51</x:v>
      </x:c>
      <x:c r="R180" s="8">
        <x:v>170820.844351468</x:v>
      </x:c>
      <x:c r="S180" s="12">
        <x:v>351389.433544373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872990</x:v>
      </x:c>
      <x:c r="B181" s="1">
        <x:v>43213.5632699074</x:v>
      </x:c>
      <x:c r="C181" s="6">
        <x:v>2.98893139833333</x:v>
      </x:c>
      <x:c r="D181" s="14" t="s">
        <x:v>77</x:v>
      </x:c>
      <x:c r="E181" s="15">
        <x:v>43194.5201256944</x:v>
      </x:c>
      <x:c r="F181" t="s">
        <x:v>82</x:v>
      </x:c>
      <x:c r="G181" s="6">
        <x:v>131.967484465956</x:v>
      </x:c>
      <x:c r="H181" t="s">
        <x:v>83</x:v>
      </x:c>
      <x:c r="I181" s="6">
        <x:v>33.2105173015252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23.514</x:v>
      </x:c>
      <x:c r="R181" s="8">
        <x:v>170823.314729611</x:v>
      </x:c>
      <x:c r="S181" s="12">
        <x:v>351403.049761798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872996</x:v>
      </x:c>
      <x:c r="B182" s="1">
        <x:v>43213.563281331</x:v>
      </x:c>
      <x:c r="C182" s="6">
        <x:v>3.00536557</x:v>
      </x:c>
      <x:c r="D182" s="14" t="s">
        <x:v>77</x:v>
      </x:c>
      <x:c r="E182" s="15">
        <x:v>43194.5201256944</x:v>
      </x:c>
      <x:c r="F182" t="s">
        <x:v>82</x:v>
      </x:c>
      <x:c r="G182" s="6">
        <x:v>131.96674455345</x:v>
      </x:c>
      <x:c r="H182" t="s">
        <x:v>83</x:v>
      </x:c>
      <x:c r="I182" s="6">
        <x:v>33.2181902524467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23.511</x:v>
      </x:c>
      <x:c r="R182" s="8">
        <x:v>170817.38928604</x:v>
      </x:c>
      <x:c r="S182" s="12">
        <x:v>351395.260179379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873008</x:v>
      </x:c>
      <x:c r="B183" s="1">
        <x:v>43213.5632934375</x:v>
      </x:c>
      <x:c r="C183" s="6">
        <x:v>3.02281654666667</x:v>
      </x:c>
      <x:c r="D183" s="14" t="s">
        <x:v>77</x:v>
      </x:c>
      <x:c r="E183" s="15">
        <x:v>43194.5201256944</x:v>
      </x:c>
      <x:c r="F183" t="s">
        <x:v>82</x:v>
      </x:c>
      <x:c r="G183" s="6">
        <x:v>131.939603035178</x:v>
      </x:c>
      <x:c r="H183" t="s">
        <x:v>83</x:v>
      </x:c>
      <x:c r="I183" s="6">
        <x:v>33.2168061109815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23.514</x:v>
      </x:c>
      <x:c r="R183" s="8">
        <x:v>170832.954448067</x:v>
      </x:c>
      <x:c r="S183" s="12">
        <x:v>351403.826474319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873025</x:v>
      </x:c>
      <x:c r="B184" s="1">
        <x:v>43213.5633049421</x:v>
      </x:c>
      <x:c r="C184" s="6">
        <x:v>3.03936746833333</x:v>
      </x:c>
      <x:c r="D184" s="14" t="s">
        <x:v>77</x:v>
      </x:c>
      <x:c r="E184" s="15">
        <x:v>43194.5201256944</x:v>
      </x:c>
      <x:c r="F184" t="s">
        <x:v>82</x:v>
      </x:c>
      <x:c r="G184" s="6">
        <x:v>131.99114205164</x:v>
      </x:c>
      <x:c r="H184" t="s">
        <x:v>83</x:v>
      </x:c>
      <x:c r="I184" s="6">
        <x:v>33.2101863118801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23.512</x:v>
      </x:c>
      <x:c r="R184" s="8">
        <x:v>170818.496722299</x:v>
      </x:c>
      <x:c r="S184" s="12">
        <x:v>351396.984976966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873029</x:v>
      </x:c>
      <x:c r="B185" s="1">
        <x:v>43213.5633162847</x:v>
      </x:c>
      <x:c r="C185" s="6">
        <x:v>3.05568499666667</x:v>
      </x:c>
      <x:c r="D185" s="14" t="s">
        <x:v>77</x:v>
      </x:c>
      <x:c r="E185" s="15">
        <x:v>43194.5201256944</x:v>
      </x:c>
      <x:c r="F185" t="s">
        <x:v>82</x:v>
      </x:c>
      <x:c r="G185" s="6">
        <x:v>131.968612649703</x:v>
      </x:c>
      <x:c r="H185" t="s">
        <x:v>83</x:v>
      </x:c>
      <x:c r="I185" s="6">
        <x:v>33.2177689919408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23.511</x:v>
      </x:c>
      <x:c r="R185" s="8">
        <x:v>170824.185031645</x:v>
      </x:c>
      <x:c r="S185" s="12">
        <x:v>351398.356902208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873039</x:v>
      </x:c>
      <x:c r="B186" s="1">
        <x:v>43213.563328125</x:v>
      </x:c>
      <x:c r="C186" s="6">
        <x:v>3.07273596833333</x:v>
      </x:c>
      <x:c r="D186" s="14" t="s">
        <x:v>77</x:v>
      </x:c>
      <x:c r="E186" s="15">
        <x:v>43194.5201256944</x:v>
      </x:c>
      <x:c r="F186" t="s">
        <x:v>82</x:v>
      </x:c>
      <x:c r="G186" s="6">
        <x:v>131.98409126098</x:v>
      </x:c>
      <x:c r="H186" t="s">
        <x:v>83</x:v>
      </x:c>
      <x:c r="I186" s="6">
        <x:v>33.2142785497813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23.511</x:v>
      </x:c>
      <x:c r="R186" s="8">
        <x:v>170822.216242926</x:v>
      </x:c>
      <x:c r="S186" s="12">
        <x:v>351386.11083057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873047</x:v>
      </x:c>
      <x:c r="B187" s="1">
        <x:v>43213.5633392014</x:v>
      </x:c>
      <x:c r="C187" s="6">
        <x:v>3.08870350166667</x:v>
      </x:c>
      <x:c r="D187" s="14" t="s">
        <x:v>77</x:v>
      </x:c>
      <x:c r="E187" s="15">
        <x:v>43194.5201256944</x:v>
      </x:c>
      <x:c r="F187" t="s">
        <x:v>82</x:v>
      </x:c>
      <x:c r="G187" s="6">
        <x:v>131.927614705829</x:v>
      </x:c>
      <x:c r="H187" t="s">
        <x:v>83</x:v>
      </x:c>
      <x:c r="I187" s="6">
        <x:v>33.2220116894614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23.513</x:v>
      </x:c>
      <x:c r="R187" s="8">
        <x:v>170825.601175214</x:v>
      </x:c>
      <x:c r="S187" s="12">
        <x:v>351396.566524599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873062</x:v>
      </x:c>
      <x:c r="B188" s="1">
        <x:v>43213.5633507755</x:v>
      </x:c>
      <x:c r="C188" s="6">
        <x:v>3.10535441166667</x:v>
      </x:c>
      <x:c r="D188" s="14" t="s">
        <x:v>77</x:v>
      </x:c>
      <x:c r="E188" s="15">
        <x:v>43194.5201256944</x:v>
      </x:c>
      <x:c r="F188" t="s">
        <x:v>82</x:v>
      </x:c>
      <x:c r="G188" s="6">
        <x:v>131.98204766952</x:v>
      </x:c>
      <x:c r="H188" t="s">
        <x:v>83</x:v>
      </x:c>
      <x:c r="I188" s="6">
        <x:v>33.2097349624182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23.513</x:v>
      </x:c>
      <x:c r="R188" s="8">
        <x:v>170825.686807321</x:v>
      </x:c>
      <x:c r="S188" s="12">
        <x:v>351400.376811004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873074</x:v>
      </x:c>
      <x:c r="B189" s="1">
        <x:v>43213.5633628472</x:v>
      </x:c>
      <x:c r="C189" s="6">
        <x:v>3.12277209333333</x:v>
      </x:c>
      <x:c r="D189" s="14" t="s">
        <x:v>77</x:v>
      </x:c>
      <x:c r="E189" s="15">
        <x:v>43194.5201256944</x:v>
      </x:c>
      <x:c r="F189" t="s">
        <x:v>82</x:v>
      </x:c>
      <x:c r="G189" s="6">
        <x:v>131.995545174427</x:v>
      </x:c>
      <x:c r="H189" t="s">
        <x:v>83</x:v>
      </x:c>
      <x:c r="I189" s="6">
        <x:v>33.2091933431439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23.512</x:v>
      </x:c>
      <x:c r="R189" s="8">
        <x:v>170826.548012035</x:v>
      </x:c>
      <x:c r="S189" s="12">
        <x:v>351386.421558562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873082</x:v>
      </x:c>
      <x:c r="B190" s="1">
        <x:v>43213.5633741551</x:v>
      </x:c>
      <x:c r="C190" s="6">
        <x:v>3.13902300833333</x:v>
      </x:c>
      <x:c r="D190" s="14" t="s">
        <x:v>77</x:v>
      </x:c>
      <x:c r="E190" s="15">
        <x:v>43194.5201256944</x:v>
      </x:c>
      <x:c r="F190" t="s">
        <x:v>82</x:v>
      </x:c>
      <x:c r="G190" s="6">
        <x:v>131.976911314819</x:v>
      </x:c>
      <x:c r="H190" t="s">
        <x:v>83</x:v>
      </x:c>
      <x:c r="I190" s="6">
        <x:v>33.2033859864232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23.516</x:v>
      </x:c>
      <x:c r="R190" s="8">
        <x:v>170823.068048278</x:v>
      </x:c>
      <x:c r="S190" s="12">
        <x:v>351386.239068256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873091</x:v>
      </x:c>
      <x:c r="B191" s="1">
        <x:v>43213.5633862616</x:v>
      </x:c>
      <x:c r="C191" s="6">
        <x:v>3.15645728</x:v>
      </x:c>
      <x:c r="D191" s="14" t="s">
        <x:v>77</x:v>
      </x:c>
      <x:c r="E191" s="15">
        <x:v>43194.5201256944</x:v>
      </x:c>
      <x:c r="F191" t="s">
        <x:v>82</x:v>
      </x:c>
      <x:c r="G191" s="6">
        <x:v>131.924491538174</x:v>
      </x:c>
      <x:c r="H191" t="s">
        <x:v>83</x:v>
      </x:c>
      <x:c r="I191" s="6">
        <x:v>33.2152113400025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23.516</x:v>
      </x:c>
      <x:c r="R191" s="8">
        <x:v>170826.519596928</x:v>
      </x:c>
      <x:c r="S191" s="12">
        <x:v>351393.961627009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873097</x:v>
      </x:c>
      <x:c r="B192" s="1">
        <x:v>43213.5633975347</x:v>
      </x:c>
      <x:c r="C192" s="6">
        <x:v>3.17269145666667</x:v>
      </x:c>
      <x:c r="D192" s="14" t="s">
        <x:v>77</x:v>
      </x:c>
      <x:c r="E192" s="15">
        <x:v>43194.5201256944</x:v>
      </x:c>
      <x:c r="F192" t="s">
        <x:v>82</x:v>
      </x:c>
      <x:c r="G192" s="6">
        <x:v>131.90065003842</x:v>
      </x:c>
      <x:c r="H192" t="s">
        <x:v>83</x:v>
      </x:c>
      <x:c r="I192" s="6">
        <x:v>33.2255924099886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23.514</x:v>
      </x:c>
      <x:c r="R192" s="8">
        <x:v>170822.115811473</x:v>
      </x:c>
      <x:c r="S192" s="12">
        <x:v>351374.427714645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873108</x:v>
      </x:c>
      <x:c r="B193" s="1">
        <x:v>43213.5634085648</x:v>
      </x:c>
      <x:c r="C193" s="6">
        <x:v>3.18860899166667</x:v>
      </x:c>
      <x:c r="D193" s="14" t="s">
        <x:v>77</x:v>
      </x:c>
      <x:c r="E193" s="15">
        <x:v>43194.5201256944</x:v>
      </x:c>
      <x:c r="F193" t="s">
        <x:v>82</x:v>
      </x:c>
      <x:c r="G193" s="6">
        <x:v>131.987117518297</x:v>
      </x:c>
      <x:c r="H193" t="s">
        <x:v>83</x:v>
      </x:c>
      <x:c r="I193" s="6">
        <x:v>33.2085915440521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23.513</x:v>
      </x:c>
      <x:c r="R193" s="8">
        <x:v>170827.290482312</x:v>
      </x:c>
      <x:c r="S193" s="12">
        <x:v>351377.803865201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873123</x:v>
      </x:c>
      <x:c r="B194" s="1">
        <x:v>43213.5634206829</x:v>
      </x:c>
      <x:c r="C194" s="6">
        <x:v>3.20606000166667</x:v>
      </x:c>
      <x:c r="D194" s="14" t="s">
        <x:v>77</x:v>
      </x:c>
      <x:c r="E194" s="15">
        <x:v>43194.5201256944</x:v>
      </x:c>
      <x:c r="F194" t="s">
        <x:v>82</x:v>
      </x:c>
      <x:c r="G194" s="6">
        <x:v>131.943410891353</x:v>
      </x:c>
      <x:c r="H194" t="s">
        <x:v>83</x:v>
      </x:c>
      <x:c r="I194" s="6">
        <x:v>33.2084410942966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23.517</x:v>
      </x:c>
      <x:c r="R194" s="8">
        <x:v>170824.677022993</x:v>
      </x:c>
      <x:c r="S194" s="12">
        <x:v>351384.68443754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873133</x:v>
      </x:c>
      <x:c r="B195" s="1">
        <x:v>43213.5634321759</x:v>
      </x:c>
      <x:c r="C195" s="6">
        <x:v>3.22259419666667</x:v>
      </x:c>
      <x:c r="D195" s="14" t="s">
        <x:v>77</x:v>
      </x:c>
      <x:c r="E195" s="15">
        <x:v>43194.5201256944</x:v>
      </x:c>
      <x:c r="F195" t="s">
        <x:v>82</x:v>
      </x:c>
      <x:c r="G195" s="6">
        <x:v>131.898180124921</x:v>
      </x:c>
      <x:c r="H195" t="s">
        <x:v>83</x:v>
      </x:c>
      <x:c r="I195" s="6">
        <x:v>33.2161441304834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23.518</x:v>
      </x:c>
      <x:c r="R195" s="8">
        <x:v>170825.818752429</x:v>
      </x:c>
      <x:c r="S195" s="12">
        <x:v>351383.791318196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873142</x:v>
      </x:c>
      <x:c r="B196" s="1">
        <x:v>43213.5634439468</x:v>
      </x:c>
      <x:c r="C196" s="6">
        <x:v>3.23954517</x:v>
      </x:c>
      <x:c r="D196" s="14" t="s">
        <x:v>77</x:v>
      </x:c>
      <x:c r="E196" s="15">
        <x:v>43194.5201256944</x:v>
      </x:c>
      <x:c r="F196" t="s">
        <x:v>82</x:v>
      </x:c>
      <x:c r="G196" s="6">
        <x:v>131.950008477751</x:v>
      </x:c>
      <x:c r="H196" t="s">
        <x:v>83</x:v>
      </x:c>
      <x:c r="I196" s="6">
        <x:v>33.2144590898038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23.514</x:v>
      </x:c>
      <x:c r="R196" s="8">
        <x:v>170830.144232199</x:v>
      </x:c>
      <x:c r="S196" s="12">
        <x:v>351368.815461344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873151</x:v>
      </x:c>
      <x:c r="B197" s="1">
        <x:v>43213.5634554398</x:v>
      </x:c>
      <x:c r="C197" s="6">
        <x:v>3.25609610333333</x:v>
      </x:c>
      <x:c r="D197" s="14" t="s">
        <x:v>77</x:v>
      </x:c>
      <x:c r="E197" s="15">
        <x:v>43194.5201256944</x:v>
      </x:c>
      <x:c r="F197" t="s">
        <x:v>82</x:v>
      </x:c>
      <x:c r="G197" s="6">
        <x:v>131.971042332207</x:v>
      </x:c>
      <x:c r="H197" t="s">
        <x:v>83</x:v>
      </x:c>
      <x:c r="I197" s="6">
        <x:v>33.2047099425099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23.516</x:v>
      </x:c>
      <x:c r="R197" s="8">
        <x:v>170825.055719515</x:v>
      </x:c>
      <x:c r="S197" s="12">
        <x:v>351374.677489924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873163</x:v>
      </x:c>
      <x:c r="B198" s="1">
        <x:v>43213.5634666319</x:v>
      </x:c>
      <x:c r="C198" s="6">
        <x:v>3.27216361166667</x:v>
      </x:c>
      <x:c r="D198" s="14" t="s">
        <x:v>77</x:v>
      </x:c>
      <x:c r="E198" s="15">
        <x:v>43194.5201256944</x:v>
      </x:c>
      <x:c r="F198" t="s">
        <x:v>82</x:v>
      </x:c>
      <x:c r="G198" s="6">
        <x:v>131.912602101195</x:v>
      </x:c>
      <x:c r="H198" t="s">
        <x:v>83</x:v>
      </x:c>
      <x:c r="I198" s="6">
        <x:v>33.215391880075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23.517</x:v>
      </x:c>
      <x:c r="R198" s="8">
        <x:v>170826.295401992</x:v>
      </x:c>
      <x:c r="S198" s="12">
        <x:v>351374.917061946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873169</x:v>
      </x:c>
      <x:c r="B199" s="1">
        <x:v>43213.5634783218</x:v>
      </x:c>
      <x:c r="C199" s="6">
        <x:v>3.28899788166667</x:v>
      </x:c>
      <x:c r="D199" s="14" t="s">
        <x:v>77</x:v>
      </x:c>
      <x:c r="E199" s="15">
        <x:v>43194.5201256944</x:v>
      </x:c>
      <x:c r="F199" t="s">
        <x:v>82</x:v>
      </x:c>
      <x:c r="G199" s="6">
        <x:v>131.988625071995</x:v>
      </x:c>
      <x:c r="H199" t="s">
        <x:v>83</x:v>
      </x:c>
      <x:c r="I199" s="6">
        <x:v>33.198240616598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23.517</x:v>
      </x:c>
      <x:c r="R199" s="8">
        <x:v>170828.092029785</x:v>
      </x:c>
      <x:c r="S199" s="12">
        <x:v>351361.638417465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873181</x:v>
      </x:c>
      <x:c r="B200" s="1">
        <x:v>43213.5634900463</x:v>
      </x:c>
      <x:c r="C200" s="6">
        <x:v>3.30593212666667</x:v>
      </x:c>
      <x:c r="D200" s="14" t="s">
        <x:v>77</x:v>
      </x:c>
      <x:c r="E200" s="15">
        <x:v>43194.5201256944</x:v>
      </x:c>
      <x:c r="F200" t="s">
        <x:v>82</x:v>
      </x:c>
      <x:c r="G200" s="6">
        <x:v>131.995694093915</x:v>
      </x:c>
      <x:c r="H200" t="s">
        <x:v>83</x:v>
      </x:c>
      <x:c r="I200" s="6">
        <x:v>33.1966458544553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23.517</x:v>
      </x:c>
      <x:c r="R200" s="8">
        <x:v>170832.857381845</x:v>
      </x:c>
      <x:c r="S200" s="12">
        <x:v>351370.957036197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873192</x:v>
      </x:c>
      <x:c r="B201" s="1">
        <x:v>43213.5635017361</x:v>
      </x:c>
      <x:c r="C201" s="6">
        <x:v>3.32273308</x:v>
      </x:c>
      <x:c r="D201" s="14" t="s">
        <x:v>77</x:v>
      </x:c>
      <x:c r="E201" s="15">
        <x:v>43194.5201256944</x:v>
      </x:c>
      <x:c r="F201" t="s">
        <x:v>82</x:v>
      </x:c>
      <x:c r="G201" s="6">
        <x:v>131.836303236333</x:v>
      </x:c>
      <x:c r="H201" t="s">
        <x:v>83</x:v>
      </x:c>
      <x:c r="I201" s="6">
        <x:v>33.2301059287106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23.518</x:v>
      </x:c>
      <x:c r="R201" s="8">
        <x:v>170832.220174746</x:v>
      </x:c>
      <x:c r="S201" s="12">
        <x:v>351367.143926684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873201</x:v>
      </x:c>
      <x:c r="B202" s="1">
        <x:v>43213.5635128125</x:v>
      </x:c>
      <x:c r="C202" s="6">
        <x:v>3.33866733166667</x:v>
      </x:c>
      <x:c r="D202" s="14" t="s">
        <x:v>77</x:v>
      </x:c>
      <x:c r="E202" s="15">
        <x:v>43194.5201256944</x:v>
      </x:c>
      <x:c r="F202" t="s">
        <x:v>82</x:v>
      </x:c>
      <x:c r="G202" s="6">
        <x:v>131.826793323445</x:v>
      </x:c>
      <x:c r="H202" t="s">
        <x:v>83</x:v>
      </x:c>
      <x:c r="I202" s="6">
        <x:v>33.2247498871679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23.521</x:v>
      </x:c>
      <x:c r="R202" s="8">
        <x:v>170827.978640884</x:v>
      </x:c>
      <x:c r="S202" s="12">
        <x:v>351366.851978267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873214</x:v>
      </x:c>
      <x:c r="B203" s="1">
        <x:v>43213.5635249653</x:v>
      </x:c>
      <x:c r="C203" s="6">
        <x:v>3.35618491833333</x:v>
      </x:c>
      <x:c r="D203" s="14" t="s">
        <x:v>77</x:v>
      </x:c>
      <x:c r="E203" s="15">
        <x:v>43194.5201256944</x:v>
      </x:c>
      <x:c r="F203" t="s">
        <x:v>82</x:v>
      </x:c>
      <x:c r="G203" s="6">
        <x:v>131.884194619909</x:v>
      </x:c>
      <x:c r="H203" t="s">
        <x:v>83</x:v>
      </x:c>
      <x:c r="I203" s="6">
        <x:v>33.2218010589613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23.517</x:v>
      </x:c>
      <x:c r="R203" s="8">
        <x:v>170827.108383904</x:v>
      </x:c>
      <x:c r="S203" s="12">
        <x:v>351367.782458271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873216</x:v>
      </x:c>
      <x:c r="B204" s="1">
        <x:v>43213.5635360301</x:v>
      </x:c>
      <x:c r="C204" s="6">
        <x:v>3.37215245333333</x:v>
      </x:c>
      <x:c r="D204" s="14" t="s">
        <x:v>77</x:v>
      </x:c>
      <x:c r="E204" s="15">
        <x:v>43194.5201256944</x:v>
      </x:c>
      <x:c r="F204" t="s">
        <x:v>82</x:v>
      </x:c>
      <x:c r="G204" s="6">
        <x:v>131.936649032828</x:v>
      </x:c>
      <x:c r="H204" t="s">
        <x:v>83</x:v>
      </x:c>
      <x:c r="I204" s="6">
        <x:v>33.2149706199211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23.515</x:v>
      </x:c>
      <x:c r="R204" s="8">
        <x:v>170828.091182171</x:v>
      </x:c>
      <x:c r="S204" s="12">
        <x:v>351351.375820168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873234</x:v>
      </x:c>
      <x:c r="B205" s="1">
        <x:v>43213.5635483449</x:v>
      </x:c>
      <x:c r="C205" s="6">
        <x:v>3.389886765</x:v>
      </x:c>
      <x:c r="D205" s="14" t="s">
        <x:v>77</x:v>
      </x:c>
      <x:c r="E205" s="15">
        <x:v>43194.5201256944</x:v>
      </x:c>
      <x:c r="F205" t="s">
        <x:v>82</x:v>
      </x:c>
      <x:c r="G205" s="6">
        <x:v>131.834007828183</x:v>
      </x:c>
      <x:c r="H205" t="s">
        <x:v>83</x:v>
      </x:c>
      <x:c r="I205" s="6">
        <x:v>33.2256225000933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23.52</x:v>
      </x:c>
      <x:c r="R205" s="8">
        <x:v>170830.406260879</x:v>
      </x:c>
      <x:c r="S205" s="12">
        <x:v>351359.262075704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873239</x:v>
      </x:c>
      <x:c r="B206" s="1">
        <x:v>43213.5635594907</x:v>
      </x:c>
      <x:c r="C206" s="6">
        <x:v>3.40590434333333</x:v>
      </x:c>
      <x:c r="D206" s="14" t="s">
        <x:v>77</x:v>
      </x:c>
      <x:c r="E206" s="15">
        <x:v>43194.5201256944</x:v>
      </x:c>
      <x:c r="F206" t="s">
        <x:v>82</x:v>
      </x:c>
      <x:c r="G206" s="6">
        <x:v>131.828807888444</x:v>
      </x:c>
      <x:c r="H206" t="s">
        <x:v>83</x:v>
      </x:c>
      <x:c r="I206" s="6">
        <x:v>33.2267960143863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23.52</x:v>
      </x:c>
      <x:c r="R206" s="8">
        <x:v>170819.731637928</x:v>
      </x:c>
      <x:c r="S206" s="12">
        <x:v>351347.060072952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873250</x:v>
      </x:c>
      <x:c r="B207" s="1">
        <x:v>43213.5635709144</x:v>
      </x:c>
      <x:c r="C207" s="6">
        <x:v>3.422371915</x:v>
      </x:c>
      <x:c r="D207" s="14" t="s">
        <x:v>77</x:v>
      </x:c>
      <x:c r="E207" s="15">
        <x:v>43194.5201256944</x:v>
      </x:c>
      <x:c r="F207" t="s">
        <x:v>82</x:v>
      </x:c>
      <x:c r="G207" s="6">
        <x:v>131.886922572512</x:v>
      </x:c>
      <x:c r="H207" t="s">
        <x:v>83</x:v>
      </x:c>
      <x:c r="I207" s="6">
        <x:v>33.2111792809119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23.521</x:v>
      </x:c>
      <x:c r="R207" s="8">
        <x:v>170820.871535936</x:v>
      </x:c>
      <x:c r="S207" s="12">
        <x:v>351354.32339316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873259</x:v>
      </x:c>
      <x:c r="B208" s="1">
        <x:v>43213.5635824884</x:v>
      </x:c>
      <x:c r="C208" s="6">
        <x:v>3.43900617666667</x:v>
      </x:c>
      <x:c r="D208" s="14" t="s">
        <x:v>77</x:v>
      </x:c>
      <x:c r="E208" s="15">
        <x:v>43194.5201256944</x:v>
      </x:c>
      <x:c r="F208" t="s">
        <x:v>82</x:v>
      </x:c>
      <x:c r="G208" s="6">
        <x:v>131.867074578805</x:v>
      </x:c>
      <x:c r="H208" t="s">
        <x:v>83</x:v>
      </x:c>
      <x:c r="I208" s="6">
        <x:v>33.2181601624093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23.52</x:v>
      </x:c>
      <x:c r="R208" s="8">
        <x:v>170830.725560207</x:v>
      </x:c>
      <x:c r="S208" s="12">
        <x:v>351371.297925127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873266</x:v>
      </x:c>
      <x:c r="B209" s="1">
        <x:v>43213.5635944792</x:v>
      </x:c>
      <x:c r="C209" s="6">
        <x:v>3.45629045</x:v>
      </x:c>
      <x:c r="D209" s="14" t="s">
        <x:v>77</x:v>
      </x:c>
      <x:c r="E209" s="15">
        <x:v>43194.5201256944</x:v>
      </x:c>
      <x:c r="F209" t="s">
        <x:v>82</x:v>
      </x:c>
      <x:c r="G209" s="6">
        <x:v>131.893855607447</x:v>
      </x:c>
      <x:c r="H209" t="s">
        <x:v>83</x:v>
      </x:c>
      <x:c r="I209" s="6">
        <x:v>33.2096146025719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23.521</x:v>
      </x:c>
      <x:c r="R209" s="8">
        <x:v>170825.026459741</x:v>
      </x:c>
      <x:c r="S209" s="12">
        <x:v>351363.834764993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873281</x:v>
      </x:c>
      <x:c r="B210" s="1">
        <x:v>43213.5636055208</x:v>
      </x:c>
      <x:c r="C210" s="6">
        <x:v>3.47217466833333</x:v>
      </x:c>
      <x:c r="D210" s="14" t="s">
        <x:v>77</x:v>
      </x:c>
      <x:c r="E210" s="15">
        <x:v>43194.5201256944</x:v>
      </x:c>
      <x:c r="F210" t="s">
        <x:v>82</x:v>
      </x:c>
      <x:c r="G210" s="6">
        <x:v>131.872158715063</x:v>
      </x:c>
      <x:c r="H210" t="s">
        <x:v>83</x:v>
      </x:c>
      <x:c r="I210" s="6">
        <x:v>33.2195142143837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23.519</x:v>
      </x:c>
      <x:c r="R210" s="8">
        <x:v>170829.769955981</x:v>
      </x:c>
      <x:c r="S210" s="12">
        <x:v>351355.784788626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873289</x:v>
      </x:c>
      <x:c r="B211" s="1">
        <x:v>43213.5636169792</x:v>
      </x:c>
      <x:c r="C211" s="6">
        <x:v>3.488675545</x:v>
      </x:c>
      <x:c r="D211" s="14" t="s">
        <x:v>77</x:v>
      </x:c>
      <x:c r="E211" s="15">
        <x:v>43194.5201256944</x:v>
      </x:c>
      <x:c r="F211" t="s">
        <x:v>82</x:v>
      </x:c>
      <x:c r="G211" s="6">
        <x:v>131.884977706507</x:v>
      </x:c>
      <x:c r="H211" t="s">
        <x:v>83</x:v>
      </x:c>
      <x:c r="I211" s="6">
        <x:v>33.219123043757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23.518</x:v>
      </x:c>
      <x:c r="R211" s="8">
        <x:v>170823.079706028</x:v>
      </x:c>
      <x:c r="S211" s="12">
        <x:v>351371.742632519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873301</x:v>
      </x:c>
      <x:c r="B212" s="1">
        <x:v>43213.5636289005</x:v>
      </x:c>
      <x:c r="C212" s="6">
        <x:v>3.50587647833333</x:v>
      </x:c>
      <x:c r="D212" s="14" t="s">
        <x:v>77</x:v>
      </x:c>
      <x:c r="E212" s="15">
        <x:v>43194.5201256944</x:v>
      </x:c>
      <x:c r="F212" t="s">
        <x:v>82</x:v>
      </x:c>
      <x:c r="G212" s="6">
        <x:v>131.894827695449</x:v>
      </x:c>
      <x:c r="H212" t="s">
        <x:v>83</x:v>
      </x:c>
      <x:c r="I212" s="6">
        <x:v>33.2143989097958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23.519</x:v>
      </x:c>
      <x:c r="R212" s="8">
        <x:v>170821.91229183</x:v>
      </x:c>
      <x:c r="S212" s="12">
        <x:v>351367.832769563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873306</x:v>
      </x:c>
      <x:c r="B213" s="1">
        <x:v>43213.5636405903</x:v>
      </x:c>
      <x:c r="C213" s="6">
        <x:v>3.52272740833333</x:v>
      </x:c>
      <x:c r="D213" s="14" t="s">
        <x:v>77</x:v>
      </x:c>
      <x:c r="E213" s="15">
        <x:v>43194.5201256944</x:v>
      </x:c>
      <x:c r="F213" t="s">
        <x:v>82</x:v>
      </x:c>
      <x:c r="G213" s="6">
        <x:v>131.818897536207</x:v>
      </x:c>
      <x:c r="H213" t="s">
        <x:v>83</x:v>
      </x:c>
      <x:c r="I213" s="6">
        <x:v>33.2215302483378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23.523</x:v>
      </x:c>
      <x:c r="R213" s="8">
        <x:v>170819.728693401</x:v>
      </x:c>
      <x:c r="S213" s="12">
        <x:v>351336.644451034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873323</x:v>
      </x:c>
      <x:c r="B214" s="1">
        <x:v>43213.5636521181</x:v>
      </x:c>
      <x:c r="C214" s="6">
        <x:v>3.53932833</x:v>
      </x:c>
      <x:c r="D214" s="14" t="s">
        <x:v>77</x:v>
      </x:c>
      <x:c r="E214" s="15">
        <x:v>43194.5201256944</x:v>
      </x:c>
      <x:c r="F214" t="s">
        <x:v>82</x:v>
      </x:c>
      <x:c r="G214" s="6">
        <x:v>131.881208194885</x:v>
      </x:c>
      <x:c r="H214" t="s">
        <x:v>83</x:v>
      </x:c>
      <x:c r="I214" s="6">
        <x:v>33.2149706199211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23.52</x:v>
      </x:c>
      <x:c r="R214" s="8">
        <x:v>170837.878943277</x:v>
      </x:c>
      <x:c r="S214" s="12">
        <x:v>351362.193017874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873333</x:v>
      </x:c>
      <x:c r="B215" s="1">
        <x:v>43213.5636645486</x:v>
      </x:c>
      <x:c r="C215" s="6">
        <x:v>3.55717931</x:v>
      </x:c>
      <x:c r="D215" s="14" t="s">
        <x:v>77</x:v>
      </x:c>
      <x:c r="E215" s="15">
        <x:v>43194.5201256944</x:v>
      </x:c>
      <x:c r="F215" t="s">
        <x:v>82</x:v>
      </x:c>
      <x:c r="G215" s="6">
        <x:v>131.830007872769</x:v>
      </x:c>
      <x:c r="H215" t="s">
        <x:v>83</x:v>
      </x:c>
      <x:c r="I215" s="6">
        <x:v>33.226525203359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23.52</x:v>
      </x:c>
      <x:c r="R215" s="8">
        <x:v>170838.503836449</x:v>
      </x:c>
      <x:c r="S215" s="12">
        <x:v>351358.91281103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873340</x:v>
      </x:c>
      <x:c r="B216" s="1">
        <x:v>43213.5636751157</x:v>
      </x:c>
      <x:c r="C216" s="6">
        <x:v>3.57239683333333</x:v>
      </x:c>
      <x:c r="D216" s="14" t="s">
        <x:v>77</x:v>
      </x:c>
      <x:c r="E216" s="15">
        <x:v>43194.5201256944</x:v>
      </x:c>
      <x:c r="F216" t="s">
        <x:v>82</x:v>
      </x:c>
      <x:c r="G216" s="6">
        <x:v>131.87119004888</x:v>
      </x:c>
      <x:c r="H216" t="s">
        <x:v>83</x:v>
      </x:c>
      <x:c r="I216" s="6">
        <x:v>33.2147298998566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23.521</x:v>
      </x:c>
      <x:c r="R216" s="8">
        <x:v>170830.052912839</x:v>
      </x:c>
      <x:c r="S216" s="12">
        <x:v>351356.43654015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873354</x:v>
      </x:c>
      <x:c r="B217" s="1">
        <x:v>43213.5636867708</x:v>
      </x:c>
      <x:c r="C217" s="6">
        <x:v>3.58916438833333</x:v>
      </x:c>
      <x:c r="D217" s="14" t="s">
        <x:v>77</x:v>
      </x:c>
      <x:c r="E217" s="15">
        <x:v>43194.5201256944</x:v>
      </x:c>
      <x:c r="F217" t="s">
        <x:v>82</x:v>
      </x:c>
      <x:c r="G217" s="6">
        <x:v>131.893322295797</x:v>
      </x:c>
      <x:c r="H217" t="s">
        <x:v>83</x:v>
      </x:c>
      <x:c r="I217" s="6">
        <x:v>33.2097349624182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23.521</x:v>
      </x:c>
      <x:c r="R217" s="8">
        <x:v>170828.673570234</x:v>
      </x:c>
      <x:c r="S217" s="12">
        <x:v>351350.551684166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873360</x:v>
      </x:c>
      <x:c r="B218" s="1">
        <x:v>43213.5636984606</x:v>
      </x:c>
      <x:c r="C218" s="6">
        <x:v>3.60604870333333</x:v>
      </x:c>
      <x:c r="D218" s="14" t="s">
        <x:v>77</x:v>
      </x:c>
      <x:c r="E218" s="15">
        <x:v>43194.5201256944</x:v>
      </x:c>
      <x:c r="F218" t="s">
        <x:v>82</x:v>
      </x:c>
      <x:c r="G218" s="6">
        <x:v>131.897034993188</x:v>
      </x:c>
      <x:c r="H218" t="s">
        <x:v>83</x:v>
      </x:c>
      <x:c r="I218" s="6">
        <x:v>33.206394978286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23.522</x:v>
      </x:c>
      <x:c r="R218" s="8">
        <x:v>170837.765852014</x:v>
      </x:c>
      <x:c r="S218" s="12">
        <x:v>351364.345872254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873374</x:v>
      </x:c>
      <x:c r="B219" s="1">
        <x:v>43213.5637099884</x:v>
      </x:c>
      <x:c r="C219" s="6">
        <x:v>3.62264961333333</x:v>
      </x:c>
      <x:c r="D219" s="14" t="s">
        <x:v>77</x:v>
      </x:c>
      <x:c r="E219" s="15">
        <x:v>43194.5201256944</x:v>
      </x:c>
      <x:c r="F219" t="s">
        <x:v>82</x:v>
      </x:c>
      <x:c r="G219" s="6">
        <x:v>131.878789634791</x:v>
      </x:c>
      <x:c r="H219" t="s">
        <x:v>83</x:v>
      </x:c>
      <x:c r="I219" s="6">
        <x:v>33.2130147698963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23.521</x:v>
      </x:c>
      <x:c r="R219" s="8">
        <x:v>170834.204615712</x:v>
      </x:c>
      <x:c r="S219" s="12">
        <x:v>351347.027354345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873376</x:v>
      </x:c>
      <x:c r="B220" s="1">
        <x:v>43213.5637212963</x:v>
      </x:c>
      <x:c r="C220" s="6">
        <x:v>3.638933835</x:v>
      </x:c>
      <x:c r="D220" s="14" t="s">
        <x:v>77</x:v>
      </x:c>
      <x:c r="E220" s="15">
        <x:v>43194.5201256944</x:v>
      </x:c>
      <x:c r="F220" t="s">
        <x:v>82</x:v>
      </x:c>
      <x:c r="G220" s="6">
        <x:v>131.82049714309</x:v>
      </x:c>
      <x:c r="H220" t="s">
        <x:v>83</x:v>
      </x:c>
      <x:c r="I220" s="6">
        <x:v>33.2211691675402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23.523</x:v>
      </x:c>
      <x:c r="R220" s="8">
        <x:v>170828.914972433</x:v>
      </x:c>
      <x:c r="S220" s="12">
        <x:v>351344.323167997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873387</x:v>
      </x:c>
      <x:c r="B221" s="1">
        <x:v>43213.5637328356</x:v>
      </x:c>
      <x:c r="C221" s="6">
        <x:v>3.65553473333333</x:v>
      </x:c>
      <x:c r="D221" s="14" t="s">
        <x:v>77</x:v>
      </x:c>
      <x:c r="E221" s="15">
        <x:v>43194.5201256944</x:v>
      </x:c>
      <x:c r="F221" t="s">
        <x:v>82</x:v>
      </x:c>
      <x:c r="G221" s="6">
        <x:v>131.742136924851</x:v>
      </x:c>
      <x:c r="H221" t="s">
        <x:v>83</x:v>
      </x:c>
      <x:c r="I221" s="6">
        <x:v>33.2438571532298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23.521</x:v>
      </x:c>
      <x:c r="R221" s="8">
        <x:v>170833.796157871</x:v>
      </x:c>
      <x:c r="S221" s="12">
        <x:v>351348.151425126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873401</x:v>
      </x:c>
      <x:c r="B222" s="1">
        <x:v>43213.5637445255</x:v>
      </x:c>
      <x:c r="C222" s="6">
        <x:v>3.67235231</x:v>
      </x:c>
      <x:c r="D222" s="14" t="s">
        <x:v>77</x:v>
      </x:c>
      <x:c r="E222" s="15">
        <x:v>43194.5201256944</x:v>
      </x:c>
      <x:c r="F222" t="s">
        <x:v>82</x:v>
      </x:c>
      <x:c r="G222" s="6">
        <x:v>131.735320699121</x:v>
      </x:c>
      <x:c r="H222" t="s">
        <x:v>83</x:v>
      </x:c>
      <x:c r="I222" s="6">
        <x:v>33.2403967741302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23.523</x:v>
      </x:c>
      <x:c r="R222" s="8">
        <x:v>170834.835243981</x:v>
      </x:c>
      <x:c r="S222" s="12">
        <x:v>351359.146978286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873414</x:v>
      </x:c>
      <x:c r="B223" s="1">
        <x:v>43213.5637560532</x:v>
      </x:c>
      <x:c r="C223" s="6">
        <x:v>3.68896991333333</x:v>
      </x:c>
      <x:c r="D223" s="14" t="s">
        <x:v>77</x:v>
      </x:c>
      <x:c r="E223" s="15">
        <x:v>43194.5201256944</x:v>
      </x:c>
      <x:c r="F223" t="s">
        <x:v>82</x:v>
      </x:c>
      <x:c r="G223" s="6">
        <x:v>131.736489512115</x:v>
      </x:c>
      <x:c r="H223" t="s">
        <x:v>83</x:v>
      </x:c>
      <x:c r="I223" s="6">
        <x:v>33.2326335018506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23.526</x:v>
      </x:c>
      <x:c r="R223" s="8">
        <x:v>170833.336387225</x:v>
      </x:c>
      <x:c r="S223" s="12">
        <x:v>351338.955051605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873417</x:v>
      </x:c>
      <x:c r="B224" s="1">
        <x:v>43213.5637675926</x:v>
      </x:c>
      <x:c r="C224" s="6">
        <x:v>3.70558748166667</x:v>
      </x:c>
      <x:c r="D224" s="14" t="s">
        <x:v>77</x:v>
      </x:c>
      <x:c r="E224" s="15">
        <x:v>43194.5201256944</x:v>
      </x:c>
      <x:c r="F224" t="s">
        <x:v>82</x:v>
      </x:c>
      <x:c r="G224" s="6">
        <x:v>131.812467773211</x:v>
      </x:c>
      <x:c r="H224" t="s">
        <x:v>83</x:v>
      </x:c>
      <x:c r="I224" s="6">
        <x:v>33.2179796221872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23.525</x:v>
      </x:c>
      <x:c r="R224" s="8">
        <x:v>170826.634113253</x:v>
      </x:c>
      <x:c r="S224" s="12">
        <x:v>351341.304303945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873434</x:v>
      </x:c>
      <x:c r="B225" s="1">
        <x:v>43213.5637809838</x:v>
      </x:c>
      <x:c r="C225" s="6">
        <x:v>3.72488858666667</x:v>
      </x:c>
      <x:c r="D225" s="14" t="s">
        <x:v>77</x:v>
      </x:c>
      <x:c r="E225" s="15">
        <x:v>43194.5201256944</x:v>
      </x:c>
      <x:c r="F225" t="s">
        <x:v>82</x:v>
      </x:c>
      <x:c r="G225" s="6">
        <x:v>131.844358170634</x:v>
      </x:c>
      <x:c r="H225" t="s">
        <x:v>83</x:v>
      </x:c>
      <x:c r="I225" s="6">
        <x:v>33.2157830502661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23.523</x:v>
      </x:c>
      <x:c r="R225" s="8">
        <x:v>170847.119873721</x:v>
      </x:c>
      <x:c r="S225" s="12">
        <x:v>351345.485750473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873438</x:v>
      </x:c>
      <x:c r="B226" s="1">
        <x:v>43213.5637910069</x:v>
      </x:c>
      <x:c r="C226" s="6">
        <x:v>3.73928936333333</x:v>
      </x:c>
      <x:c r="D226" s="14" t="s">
        <x:v>77</x:v>
      </x:c>
      <x:c r="E226" s="15">
        <x:v>43194.5201256944</x:v>
      </x:c>
      <x:c r="F226" t="s">
        <x:v>82</x:v>
      </x:c>
      <x:c r="G226" s="6">
        <x:v>131.829145091738</x:v>
      </x:c>
      <x:c r="H226" t="s">
        <x:v>83</x:v>
      </x:c>
      <x:c r="I226" s="6">
        <x:v>33.2167158409065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23.524</x:v>
      </x:c>
      <x:c r="R226" s="8">
        <x:v>170835.700983779</x:v>
      </x:c>
      <x:c r="S226" s="12">
        <x:v>351335.951219322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873454</x:v>
      </x:c>
      <x:c r="B227" s="1">
        <x:v>43213.5638026968</x:v>
      </x:c>
      <x:c r="C227" s="6">
        <x:v>3.756123645</x:v>
      </x:c>
      <x:c r="D227" s="14" t="s">
        <x:v>77</x:v>
      </x:c>
      <x:c r="E227" s="15">
        <x:v>43194.5201256944</x:v>
      </x:c>
      <x:c r="F227" t="s">
        <x:v>82</x:v>
      </x:c>
      <x:c r="G227" s="6">
        <x:v>131.786463808946</x:v>
      </x:c>
      <x:c r="H227" t="s">
        <x:v>83</x:v>
      </x:c>
      <x:c r="I227" s="6">
        <x:v>33.2213497079338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23.526</x:v>
      </x:c>
      <x:c r="R227" s="8">
        <x:v>170837.934659673</x:v>
      </x:c>
      <x:c r="S227" s="12">
        <x:v>351336.263437791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873464</x:v>
      </x:c>
      <x:c r="B228" s="1">
        <x:v>43213.5638137384</x:v>
      </x:c>
      <x:c r="C228" s="6">
        <x:v>3.772057815</x:v>
      </x:c>
      <x:c r="D228" s="14" t="s">
        <x:v>77</x:v>
      </x:c>
      <x:c r="E228" s="15">
        <x:v>43194.5201256944</x:v>
      </x:c>
      <x:c r="F228" t="s">
        <x:v>82</x:v>
      </x:c>
      <x:c r="G228" s="6">
        <x:v>131.820464586677</x:v>
      </x:c>
      <x:c r="H228" t="s">
        <x:v>83</x:v>
      </x:c>
      <x:c r="I228" s="6">
        <x:v>33.2161742205035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23.525</x:v>
      </x:c>
      <x:c r="R228" s="8">
        <x:v>170830.027492736</x:v>
      </x:c>
      <x:c r="S228" s="12">
        <x:v>351326.174706297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873472</x:v>
      </x:c>
      <x:c r="B229" s="1">
        <x:v>43213.5638257292</x:v>
      </x:c>
      <x:c r="C229" s="6">
        <x:v>3.78929215833333</x:v>
      </x:c>
      <x:c r="D229" s="14" t="s">
        <x:v>77</x:v>
      </x:c>
      <x:c r="E229" s="15">
        <x:v>43194.5201256944</x:v>
      </x:c>
      <x:c r="F229" t="s">
        <x:v>82</x:v>
      </x:c>
      <x:c r="G229" s="6">
        <x:v>131.806633946277</x:v>
      </x:c>
      <x:c r="H229" t="s">
        <x:v>83</x:v>
      </x:c>
      <x:c r="I229" s="6">
        <x:v>33.2242985357429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23.523</x:v>
      </x:c>
      <x:c r="R229" s="8">
        <x:v>170839.505138677</x:v>
      </x:c>
      <x:c r="S229" s="12">
        <x:v>351346.837775055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873483</x:v>
      </x:c>
      <x:c r="B230" s="1">
        <x:v>43213.5638370023</x:v>
      </x:c>
      <x:c r="C230" s="6">
        <x:v>3.80550971166667</x:v>
      </x:c>
      <x:c r="D230" s="14" t="s">
        <x:v>77</x:v>
      </x:c>
      <x:c r="E230" s="15">
        <x:v>43194.5201256944</x:v>
      </x:c>
      <x:c r="F230" t="s">
        <x:v>82</x:v>
      </x:c>
      <x:c r="G230" s="6">
        <x:v>131.785145684493</x:v>
      </x:c>
      <x:c r="H230" t="s">
        <x:v>83</x:v>
      </x:c>
      <x:c r="I230" s="6">
        <x:v>33.2241480852817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23.525</x:v>
      </x:c>
      <x:c r="R230" s="8">
        <x:v>170835.395367411</x:v>
      </x:c>
      <x:c r="S230" s="12">
        <x:v>351321.696937079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873494</x:v>
      </x:c>
      <x:c r="B231" s="1">
        <x:v>43213.5638486921</x:v>
      </x:c>
      <x:c r="C231" s="6">
        <x:v>3.82239398</x:v>
      </x:c>
      <x:c r="D231" s="14" t="s">
        <x:v>77</x:v>
      </x:c>
      <x:c r="E231" s="15">
        <x:v>43194.5201256944</x:v>
      </x:c>
      <x:c r="F231" t="s">
        <x:v>82</x:v>
      </x:c>
      <x:c r="G231" s="6">
        <x:v>131.807300442875</x:v>
      </x:c>
      <x:c r="H231" t="s">
        <x:v>83</x:v>
      </x:c>
      <x:c r="I231" s="6">
        <x:v>33.2241480852817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23.523</x:v>
      </x:c>
      <x:c r="R231" s="8">
        <x:v>170834.500367872</x:v>
      </x:c>
      <x:c r="S231" s="12">
        <x:v>351335.456975863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873500</x:v>
      </x:c>
      <x:c r="B232" s="1">
        <x:v>43213.5638601505</x:v>
      </x:c>
      <x:c r="C232" s="6">
        <x:v>3.83884482333333</x:v>
      </x:c>
      <x:c r="D232" s="14" t="s">
        <x:v>77</x:v>
      </x:c>
      <x:c r="E232" s="15">
        <x:v>43194.5201256944</x:v>
      </x:c>
      <x:c r="F232" t="s">
        <x:v>82</x:v>
      </x:c>
      <x:c r="G232" s="6">
        <x:v>131.81135012809</x:v>
      </x:c>
      <x:c r="H232" t="s">
        <x:v>83</x:v>
      </x:c>
      <x:c r="I232" s="6">
        <x:v>33.2107279313163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23.528</x:v>
      </x:c>
      <x:c r="R232" s="8">
        <x:v>170838.008907189</x:v>
      </x:c>
      <x:c r="S232" s="12">
        <x:v>351323.690003067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873511</x:v>
      </x:c>
      <x:c r="B233" s="1">
        <x:v>43213.5638720255</x:v>
      </x:c>
      <x:c r="C233" s="6">
        <x:v>3.85596243</x:v>
      </x:c>
      <x:c r="D233" s="14" t="s">
        <x:v>77</x:v>
      </x:c>
      <x:c r="E233" s="15">
        <x:v>43194.5201256944</x:v>
      </x:c>
      <x:c r="F233" t="s">
        <x:v>82</x:v>
      </x:c>
      <x:c r="G233" s="6">
        <x:v>131.799091212439</x:v>
      </x:c>
      <x:c r="H233" t="s">
        <x:v>83</x:v>
      </x:c>
      <x:c r="I233" s="6">
        <x:v>33.2134962097966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23.528</x:v>
      </x:c>
      <x:c r="R233" s="8">
        <x:v>170832.538603192</x:v>
      </x:c>
      <x:c r="S233" s="12">
        <x:v>351324.802460976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873519</x:v>
      </x:c>
      <x:c r="B234" s="1">
        <x:v>43213.5638835648</x:v>
      </x:c>
      <x:c r="C234" s="6">
        <x:v>3.87259670333333</x:v>
      </x:c>
      <x:c r="D234" s="14" t="s">
        <x:v>77</x:v>
      </x:c>
      <x:c r="E234" s="15">
        <x:v>43194.5201256944</x:v>
      </x:c>
      <x:c r="F234" t="s">
        <x:v>82</x:v>
      </x:c>
      <x:c r="G234" s="6">
        <x:v>131.816332893799</x:v>
      </x:c>
      <x:c r="H234" t="s">
        <x:v>83</x:v>
      </x:c>
      <x:c r="I234" s="6">
        <x:v>33.2171070112518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23.525</x:v>
      </x:c>
      <x:c r="R234" s="8">
        <x:v>170839.17523793</x:v>
      </x:c>
      <x:c r="S234" s="12">
        <x:v>351329.912215649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873530</x:v>
      </x:c>
      <x:c r="B235" s="1">
        <x:v>43213.5638949074</x:v>
      </x:c>
      <x:c r="C235" s="6">
        <x:v>3.88891427666667</x:v>
      </x:c>
      <x:c r="D235" s="14" t="s">
        <x:v>77</x:v>
      </x:c>
      <x:c r="E235" s="15">
        <x:v>43194.5201256944</x:v>
      </x:c>
      <x:c r="F235" t="s">
        <x:v>82</x:v>
      </x:c>
      <x:c r="G235" s="6">
        <x:v>131.807786737183</x:v>
      </x:c>
      <x:c r="H235" t="s">
        <x:v>83</x:v>
      </x:c>
      <x:c r="I235" s="6">
        <x:v>33.2165353007617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23.526</x:v>
      </x:c>
      <x:c r="R235" s="8">
        <x:v>170830.397728091</x:v>
      </x:c>
      <x:c r="S235" s="12">
        <x:v>351318.481500678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873540</x:v>
      </x:c>
      <x:c r="B236" s="1">
        <x:v>43213.563906713</x:v>
      </x:c>
      <x:c r="C236" s="6">
        <x:v>3.90589853333333</x:v>
      </x:c>
      <x:c r="D236" s="14" t="s">
        <x:v>77</x:v>
      </x:c>
      <x:c r="E236" s="15">
        <x:v>43194.5201256944</x:v>
      </x:c>
      <x:c r="F236" t="s">
        <x:v>82</x:v>
      </x:c>
      <x:c r="G236" s="6">
        <x:v>131.829491320144</x:v>
      </x:c>
      <x:c r="H236" t="s">
        <x:v>83</x:v>
      </x:c>
      <x:c r="I236" s="6">
        <x:v>33.2091331632296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23.527</x:v>
      </x:c>
      <x:c r="R236" s="8">
        <x:v>170839.212562731</x:v>
      </x:c>
      <x:c r="S236" s="12">
        <x:v>351323.734415479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873554</x:v>
      </x:c>
      <x:c r="B237" s="1">
        <x:v>43213.5639183681</x:v>
      </x:c>
      <x:c r="C237" s="6">
        <x:v>3.922682815</x:v>
      </x:c>
      <x:c r="D237" s="14" t="s">
        <x:v>77</x:v>
      </x:c>
      <x:c r="E237" s="15">
        <x:v>43194.5201256944</x:v>
      </x:c>
      <x:c r="F237" t="s">
        <x:v>82</x:v>
      </x:c>
      <x:c r="G237" s="6">
        <x:v>131.791112556903</x:v>
      </x:c>
      <x:c r="H237" t="s">
        <x:v>83</x:v>
      </x:c>
      <x:c r="I237" s="6">
        <x:v>33.217799081975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23.527</x:v>
      </x:c>
      <x:c r="R237" s="8">
        <x:v>170839.995565525</x:v>
      </x:c>
      <x:c r="S237" s="12">
        <x:v>351318.075814264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873561</x:v>
      </x:c>
      <x:c r="B238" s="1">
        <x:v>43213.5639299421</x:v>
      </x:c>
      <x:c r="C238" s="6">
        <x:v>3.9393837</x:v>
      </x:c>
      <x:c r="D238" s="14" t="s">
        <x:v>77</x:v>
      </x:c>
      <x:c r="E238" s="15">
        <x:v>43194.5201256944</x:v>
      </x:c>
      <x:c r="F238" t="s">
        <x:v>82</x:v>
      </x:c>
      <x:c r="G238" s="6">
        <x:v>131.727683381045</x:v>
      </x:c>
      <x:c r="H238" t="s">
        <x:v>83</x:v>
      </x:c>
      <x:c r="I238" s="6">
        <x:v>33.2321219690371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23.527</x:v>
      </x:c>
      <x:c r="R238" s="8">
        <x:v>170837.628693518</x:v>
      </x:c>
      <x:c r="S238" s="12">
        <x:v>351325.7809615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873567</x:v>
      </x:c>
      <x:c r="B239" s="1">
        <x:v>43213.5639412384</x:v>
      </x:c>
      <x:c r="C239" s="6">
        <x:v>3.95563461666667</x:v>
      </x:c>
      <x:c r="D239" s="14" t="s">
        <x:v>77</x:v>
      </x:c>
      <x:c r="E239" s="15">
        <x:v>43194.5201256944</x:v>
      </x:c>
      <x:c r="F239" t="s">
        <x:v>82</x:v>
      </x:c>
      <x:c r="G239" s="6">
        <x:v>131.719565300194</x:v>
      </x:c>
      <x:c r="H239" t="s">
        <x:v>83</x:v>
      </x:c>
      <x:c r="I239" s="6">
        <x:v>33.2364549553372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23.526</x:v>
      </x:c>
      <x:c r="R239" s="8">
        <x:v>170844.791853996</x:v>
      </x:c>
      <x:c r="S239" s="12">
        <x:v>351317.168763843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873585</x:v>
      </x:c>
      <x:c r="B240" s="1">
        <x:v>43213.5639531597</x:v>
      </x:c>
      <x:c r="C240" s="6">
        <x:v>3.97281892666667</x:v>
      </x:c>
      <x:c r="D240" s="14" t="s">
        <x:v>77</x:v>
      </x:c>
      <x:c r="E240" s="15">
        <x:v>43194.5201256944</x:v>
      </x:c>
      <x:c r="F240" t="s">
        <x:v>82</x:v>
      </x:c>
      <x:c r="G240" s="6">
        <x:v>131.774040731981</x:v>
      </x:c>
      <x:c r="H240" t="s">
        <x:v>83</x:v>
      </x:c>
      <x:c r="I240" s="6">
        <x:v>33.2191531338035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23.528</x:v>
      </x:c>
      <x:c r="R240" s="8">
        <x:v>170840.138882407</x:v>
      </x:c>
      <x:c r="S240" s="12">
        <x:v>351318.648744101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873590</x:v>
      </x:c>
      <x:c r="B241" s="1">
        <x:v>43213.5639644676</x:v>
      </x:c>
      <x:c r="C241" s="6">
        <x:v>3.989103125</x:v>
      </x:c>
      <x:c r="D241" s="14" t="s">
        <x:v>77</x:v>
      </x:c>
      <x:c r="E241" s="15">
        <x:v>43194.5201256944</x:v>
      </x:c>
      <x:c r="F241" t="s">
        <x:v>82</x:v>
      </x:c>
      <x:c r="G241" s="6">
        <x:v>131.741808108724</x:v>
      </x:c>
      <x:c r="H241" t="s">
        <x:v>83</x:v>
      </x:c>
      <x:c r="I241" s="6">
        <x:v>33.2289324132576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23.527</x:v>
      </x:c>
      <x:c r="R241" s="8">
        <x:v>170837.254453046</x:v>
      </x:c>
      <x:c r="S241" s="12">
        <x:v>351318.108738345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873597</x:v>
      </x:c>
      <x:c r="B242" s="1">
        <x:v>43213.5639761921</x:v>
      </x:c>
      <x:c r="C242" s="6">
        <x:v>4.00595407666667</x:v>
      </x:c>
      <x:c r="D242" s="14" t="s">
        <x:v>77</x:v>
      </x:c>
      <x:c r="E242" s="15">
        <x:v>43194.5201256944</x:v>
      </x:c>
      <x:c r="F242" t="s">
        <x:v>82</x:v>
      </x:c>
      <x:c r="G242" s="6">
        <x:v>131.772323352594</x:v>
      </x:c>
      <x:c r="H242" t="s">
        <x:v>83</x:v>
      </x:c>
      <x:c r="I242" s="6">
        <x:v>33.2220417795334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23.527</x:v>
      </x:c>
      <x:c r="R242" s="8">
        <x:v>170835.43160192</x:v>
      </x:c>
      <x:c r="S242" s="12">
        <x:v>351309.729672862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873611</x:v>
      </x:c>
      <x:c r="B243" s="1">
        <x:v>43213.5639882292</x:v>
      </x:c>
      <x:c r="C243" s="6">
        <x:v>4.02328837333333</x:v>
      </x:c>
      <x:c r="D243" s="14" t="s">
        <x:v>77</x:v>
      </x:c>
      <x:c r="E243" s="15">
        <x:v>43194.5201256944</x:v>
      </x:c>
      <x:c r="F243" t="s">
        <x:v>82</x:v>
      </x:c>
      <x:c r="G243" s="6">
        <x:v>131.695951133779</x:v>
      </x:c>
      <x:c r="H243" t="s">
        <x:v>83</x:v>
      </x:c>
      <x:c r="I243" s="6">
        <x:v>33.2342884614868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23.529</x:v>
      </x:c>
      <x:c r="R243" s="8">
        <x:v>170844.332231518</x:v>
      </x:c>
      <x:c r="S243" s="12">
        <x:v>351319.773334863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873616</x:v>
      </x:c>
      <x:c r="B244" s="1">
        <x:v>43213.5639992245</x:v>
      </x:c>
      <x:c r="C244" s="6">
        <x:v>4.039122545</x:v>
      </x:c>
      <x:c r="D244" s="14" t="s">
        <x:v>77</x:v>
      </x:c>
      <x:c r="E244" s="15">
        <x:v>43194.5201256944</x:v>
      </x:c>
      <x:c r="F244" t="s">
        <x:v>82</x:v>
      </x:c>
      <x:c r="G244" s="6">
        <x:v>131.778970842936</x:v>
      </x:c>
      <x:c r="H244" t="s">
        <x:v>83</x:v>
      </x:c>
      <x:c r="I244" s="6">
        <x:v>33.2180398022601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23.528</x:v>
      </x:c>
      <x:c r="R244" s="8">
        <x:v>170827.528422574</x:v>
      </x:c>
      <x:c r="S244" s="12">
        <x:v>351322.474935229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873633</x:v>
      </x:c>
      <x:c r="B245" s="1">
        <x:v>43213.5640112269</x:v>
      </x:c>
      <x:c r="C245" s="6">
        <x:v>4.056423535</x:v>
      </x:c>
      <x:c r="D245" s="14" t="s">
        <x:v>77</x:v>
      </x:c>
      <x:c r="E245" s="15">
        <x:v>43194.5201256944</x:v>
      </x:c>
      <x:c r="F245" t="s">
        <x:v>82</x:v>
      </x:c>
      <x:c r="G245" s="6">
        <x:v>131.746416772883</x:v>
      </x:c>
      <x:c r="H245" t="s">
        <x:v>83</x:v>
      </x:c>
      <x:c r="I245" s="6">
        <x:v>33.2178893520804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23.531</x:v>
      </x:c>
      <x:c r="R245" s="8">
        <x:v>170837.55694754</x:v>
      </x:c>
      <x:c r="S245" s="12">
        <x:v>351309.670492249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873644</x:v>
      </x:c>
      <x:c r="B246" s="1">
        <x:v>43213.5640222222</x:v>
      </x:c>
      <x:c r="C246" s="6">
        <x:v>4.0722744</x:v>
      </x:c>
      <x:c r="D246" s="14" t="s">
        <x:v>77</x:v>
      </x:c>
      <x:c r="E246" s="15">
        <x:v>43194.5201256944</x:v>
      </x:c>
      <x:c r="F246" t="s">
        <x:v>82</x:v>
      </x:c>
      <x:c r="G246" s="6">
        <x:v>131.766430738876</x:v>
      </x:c>
      <x:c r="H246" t="s">
        <x:v>83</x:v>
      </x:c>
      <x:c r="I246" s="6">
        <x:v>33.2183707926806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23.529</x:v>
      </x:c>
      <x:c r="R246" s="8">
        <x:v>170837.46058553</x:v>
      </x:c>
      <x:c r="S246" s="12">
        <x:v>351301.403107684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873649</x:v>
      </x:c>
      <x:c r="B247" s="1">
        <x:v>43213.5640336806</x:v>
      </x:c>
      <x:c r="C247" s="6">
        <x:v>4.08874201833333</x:v>
      </x:c>
      <x:c r="D247" s="14" t="s">
        <x:v>77</x:v>
      </x:c>
      <x:c r="E247" s="15">
        <x:v>43194.5201256944</x:v>
      </x:c>
      <x:c r="F247" t="s">
        <x:v>82</x:v>
      </x:c>
      <x:c r="G247" s="6">
        <x:v>131.791745671727</x:v>
      </x:c>
      <x:c r="H247" t="s">
        <x:v>83</x:v>
      </x:c>
      <x:c r="I247" s="6">
        <x:v>33.2126536900169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23.529</x:v>
      </x:c>
      <x:c r="R247" s="8">
        <x:v>170839.033051474</x:v>
      </x:c>
      <x:c r="S247" s="12">
        <x:v>351305.068239628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873659</x:v>
      </x:c>
      <x:c r="B248" s="1">
        <x:v>43213.5640452893</x:v>
      </x:c>
      <x:c r="C248" s="6">
        <x:v>4.10547619666667</x:v>
      </x:c>
      <x:c r="D248" s="14" t="s">
        <x:v>77</x:v>
      </x:c>
      <x:c r="E248" s="15">
        <x:v>43194.5201256944</x:v>
      </x:c>
      <x:c r="F248" t="s">
        <x:v>82</x:v>
      </x:c>
      <x:c r="G248" s="6">
        <x:v>131.767496621196</x:v>
      </x:c>
      <x:c r="H248" t="s">
        <x:v>83</x:v>
      </x:c>
      <x:c r="I248" s="6">
        <x:v>33.2181300723714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23.529</x:v>
      </x:c>
      <x:c r="R248" s="8">
        <x:v>170834.961804292</x:v>
      </x:c>
      <x:c r="S248" s="12">
        <x:v>351299.651876029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873670</x:v>
      </x:c>
      <x:c r="B249" s="1">
        <x:v>43213.5640572106</x:v>
      </x:c>
      <x:c r="C249" s="6">
        <x:v>4.12264381333333</x:v>
      </x:c>
      <x:c r="D249" s="14" t="s">
        <x:v>77</x:v>
      </x:c>
      <x:c r="E249" s="15">
        <x:v>43194.5201256944</x:v>
      </x:c>
      <x:c r="F249" t="s">
        <x:v>82</x:v>
      </x:c>
      <x:c r="G249" s="6">
        <x:v>131.723091070684</x:v>
      </x:c>
      <x:c r="H249" t="s">
        <x:v>83</x:v>
      </x:c>
      <x:c r="I249" s="6">
        <x:v>33.2206576364774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23.532</x:v>
      </x:c>
      <x:c r="R249" s="8">
        <x:v>170830.497626635</x:v>
      </x:c>
      <x:c r="S249" s="12">
        <x:v>351300.916401192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873682</x:v>
      </x:c>
      <x:c r="B250" s="1">
        <x:v>43213.5640687847</x:v>
      </x:c>
      <x:c r="C250" s="6">
        <x:v>4.139294735</x:v>
      </x:c>
      <x:c r="D250" s="14" t="s">
        <x:v>77</x:v>
      </x:c>
      <x:c r="E250" s="15">
        <x:v>43194.5201256944</x:v>
      </x:c>
      <x:c r="F250" t="s">
        <x:v>82</x:v>
      </x:c>
      <x:c r="G250" s="6">
        <x:v>131.732029819237</x:v>
      </x:c>
      <x:c r="H250" t="s">
        <x:v>83</x:v>
      </x:c>
      <x:c r="I250" s="6">
        <x:v>33.2211390774755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23.531</x:v>
      </x:c>
      <x:c r="R250" s="8">
        <x:v>170837.261301761</x:v>
      </x:c>
      <x:c r="S250" s="12">
        <x:v>351301.360687286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873687</x:v>
      </x:c>
      <x:c r="B251" s="1">
        <x:v>43213.5640799769</x:v>
      </x:c>
      <x:c r="C251" s="6">
        <x:v>4.15542896</x:v>
      </x:c>
      <x:c r="D251" s="14" t="s">
        <x:v>77</x:v>
      </x:c>
      <x:c r="E251" s="15">
        <x:v>43194.5201256944</x:v>
      </x:c>
      <x:c r="F251" t="s">
        <x:v>82</x:v>
      </x:c>
      <x:c r="G251" s="6">
        <x:v>131.772526821802</x:v>
      </x:c>
      <x:c r="H251" t="s">
        <x:v>83</x:v>
      </x:c>
      <x:c r="I251" s="6">
        <x:v>33.2119917103382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23.531</x:v>
      </x:c>
      <x:c r="R251" s="8">
        <x:v>170839.387791167</x:v>
      </x:c>
      <x:c r="S251" s="12">
        <x:v>351295.125771975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873704</x:v>
      </x:c>
      <x:c r="B252" s="1">
        <x:v>43213.5640918171</x:v>
      </x:c>
      <x:c r="C252" s="6">
        <x:v>4.172463295</x:v>
      </x:c>
      <x:c r="D252" s="14" t="s">
        <x:v>77</x:v>
      </x:c>
      <x:c r="E252" s="15">
        <x:v>43194.5201256944</x:v>
      </x:c>
      <x:c r="F252" t="s">
        <x:v>82</x:v>
      </x:c>
      <x:c r="G252" s="6">
        <x:v>131.772260390168</x:v>
      </x:c>
      <x:c r="H252" t="s">
        <x:v>83</x:v>
      </x:c>
      <x:c r="I252" s="6">
        <x:v>33.2120518903043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23.531</x:v>
      </x:c>
      <x:c r="R252" s="8">
        <x:v>170843.836182939</x:v>
      </x:c>
      <x:c r="S252" s="12">
        <x:v>351297.351561738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873714</x:v>
      </x:c>
      <x:c r="B253" s="1">
        <x:v>43213.5641033218</x:v>
      </x:c>
      <x:c r="C253" s="6">
        <x:v>4.18899746666667</x:v>
      </x:c>
      <x:c r="D253" s="14" t="s">
        <x:v>77</x:v>
      </x:c>
      <x:c r="E253" s="15">
        <x:v>43194.5201256944</x:v>
      </x:c>
      <x:c r="F253" t="s">
        <x:v>82</x:v>
      </x:c>
      <x:c r="G253" s="6">
        <x:v>131.751108773557</x:v>
      </x:c>
      <x:c r="H253" t="s">
        <x:v>83</x:v>
      </x:c>
      <x:c r="I253" s="6">
        <x:v>33.2218311490315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23.529</x:v>
      </x:c>
      <x:c r="R253" s="8">
        <x:v>170841.425369134</x:v>
      </x:c>
      <x:c r="S253" s="12">
        <x:v>351296.461098791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873716</x:v>
      </x:c>
      <x:c r="B254" s="1">
        <x:v>43213.5641148495</x:v>
      </x:c>
      <x:c r="C254" s="6">
        <x:v>4.20564838666667</x:v>
      </x:c>
      <x:c r="D254" s="14" t="s">
        <x:v>77</x:v>
      </x:c>
      <x:c r="E254" s="15">
        <x:v>43194.5201256944</x:v>
      </x:c>
      <x:c r="F254" t="s">
        <x:v>82</x:v>
      </x:c>
      <x:c r="G254" s="6">
        <x:v>131.700434601712</x:v>
      </x:c>
      <x:c r="H254" t="s">
        <x:v>83</x:v>
      </x:c>
      <x:c r="I254" s="6">
        <x:v>33.2232754727397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23.533</x:v>
      </x:c>
      <x:c r="R254" s="8">
        <x:v>170837.316015512</x:v>
      </x:c>
      <x:c r="S254" s="12">
        <x:v>351302.956393798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873730</x:v>
      </x:c>
      <x:c r="B255" s="1">
        <x:v>43213.5641265856</x:v>
      </x:c>
      <x:c r="C255" s="6">
        <x:v>4.22254929166667</x:v>
      </x:c>
      <x:c r="D255" s="14" t="s">
        <x:v>77</x:v>
      </x:c>
      <x:c r="E255" s="15">
        <x:v>43194.5201256944</x:v>
      </x:c>
      <x:c r="F255" t="s">
        <x:v>82</x:v>
      </x:c>
      <x:c r="G255" s="6">
        <x:v>131.750530742228</x:v>
      </x:c>
      <x:c r="H255" t="s">
        <x:v>83</x:v>
      </x:c>
      <x:c r="I255" s="6">
        <x:v>33.2144590898038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23.532</x:v>
      </x:c>
      <x:c r="R255" s="8">
        <x:v>170846.266604381</x:v>
      </x:c>
      <x:c r="S255" s="12">
        <x:v>351289.223517931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873745</x:v>
      </x:c>
      <x:c r="B256" s="1">
        <x:v>43213.5641377662</x:v>
      </x:c>
      <x:c r="C256" s="6">
        <x:v>4.23865021</x:v>
      </x:c>
      <x:c r="D256" s="14" t="s">
        <x:v>77</x:v>
      </x:c>
      <x:c r="E256" s="15">
        <x:v>43194.5201256944</x:v>
      </x:c>
      <x:c r="F256" t="s">
        <x:v>82</x:v>
      </x:c>
      <x:c r="G256" s="6">
        <x:v>131.761986304538</x:v>
      </x:c>
      <x:c r="H256" t="s">
        <x:v>83</x:v>
      </x:c>
      <x:c r="I256" s="6">
        <x:v>33.2118713504115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23.532</x:v>
      </x:c>
      <x:c r="R256" s="8">
        <x:v>170844.236759091</x:v>
      </x:c>
      <x:c r="S256" s="12">
        <x:v>351280.196080526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873747</x:v>
      </x:c>
      <x:c r="B257" s="1">
        <x:v>43213.5641494213</x:v>
      </x:c>
      <x:c r="C257" s="6">
        <x:v>4.25540114166667</x:v>
      </x:c>
      <x:c r="D257" s="14" t="s">
        <x:v>77</x:v>
      </x:c>
      <x:c r="E257" s="15">
        <x:v>43194.5201256944</x:v>
      </x:c>
      <x:c r="F257" t="s">
        <x:v>82</x:v>
      </x:c>
      <x:c r="G257" s="6">
        <x:v>131.681643421982</x:v>
      </x:c>
      <x:c r="H257" t="s">
        <x:v>83</x:v>
      </x:c>
      <x:c r="I257" s="6">
        <x:v>33.2250206980511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23.534</x:v>
      </x:c>
      <x:c r="R257" s="8">
        <x:v>170843.517935091</x:v>
      </x:c>
      <x:c r="S257" s="12">
        <x:v>351296.356296786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873765</x:v>
      </x:c>
      <x:c r="B258" s="1">
        <x:v>43213.5641617245</x:v>
      </x:c>
      <x:c r="C258" s="6">
        <x:v>4.27315211166667</x:v>
      </x:c>
      <x:c r="D258" s="14" t="s">
        <x:v>77</x:v>
      </x:c>
      <x:c r="E258" s="15">
        <x:v>43194.5201256944</x:v>
      </x:c>
      <x:c r="F258" t="s">
        <x:v>82</x:v>
      </x:c>
      <x:c r="G258" s="6">
        <x:v>131.698460856026</x:v>
      </x:c>
      <x:c r="H258" t="s">
        <x:v>83</x:v>
      </x:c>
      <x:c r="I258" s="6">
        <x:v>33.2287217823227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23.531</x:v>
      </x:c>
      <x:c r="R258" s="8">
        <x:v>170851.020988314</x:v>
      </x:c>
      <x:c r="S258" s="12">
        <x:v>351306.005488412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873774</x:v>
      </x:c>
      <x:c r="B259" s="1">
        <x:v>43213.5641730324</x:v>
      </x:c>
      <x:c r="C259" s="6">
        <x:v>4.28943639166667</x:v>
      </x:c>
      <x:c r="D259" s="14" t="s">
        <x:v>77</x:v>
      </x:c>
      <x:c r="E259" s="15">
        <x:v>43194.5201256944</x:v>
      </x:c>
      <x:c r="F259" t="s">
        <x:v>82</x:v>
      </x:c>
      <x:c r="G259" s="6">
        <x:v>131.636497226195</x:v>
      </x:c>
      <x:c r="H259" t="s">
        <x:v>83</x:v>
      </x:c>
      <x:c r="I259" s="6">
        <x:v>33.2352212572782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23.534</x:v>
      </x:c>
      <x:c r="R259" s="8">
        <x:v>170843.767264293</x:v>
      </x:c>
      <x:c r="S259" s="12">
        <x:v>351302.836401996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873778</x:v>
      </x:c>
      <x:c r="B260" s="1">
        <x:v>43213.5641841088</x:v>
      </x:c>
      <x:c r="C260" s="6">
        <x:v>4.30538723166667</x:v>
      </x:c>
      <x:c r="D260" s="14" t="s">
        <x:v>77</x:v>
      </x:c>
      <x:c r="E260" s="15">
        <x:v>43194.5201256944</x:v>
      </x:c>
      <x:c r="F260" t="s">
        <x:v>82</x:v>
      </x:c>
      <x:c r="G260" s="6">
        <x:v>131.65470922538</x:v>
      </x:c>
      <x:c r="H260" t="s">
        <x:v>83</x:v>
      </x:c>
      <x:c r="I260" s="6">
        <x:v>33.2236064636772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23.537</x:v>
      </x:c>
      <x:c r="R260" s="8">
        <x:v>170849.523591055</x:v>
      </x:c>
      <x:c r="S260" s="12">
        <x:v>351283.269476783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873789</x:v>
      </x:c>
      <x:c r="B261" s="1">
        <x:v>43213.5641960995</x:v>
      </x:c>
      <x:c r="C261" s="6">
        <x:v>4.32262154166667</x:v>
      </x:c>
      <x:c r="D261" s="14" t="s">
        <x:v>77</x:v>
      </x:c>
      <x:c r="E261" s="15">
        <x:v>43194.5201256944</x:v>
      </x:c>
      <x:c r="F261" t="s">
        <x:v>82</x:v>
      </x:c>
      <x:c r="G261" s="6">
        <x:v>131.697528396698</x:v>
      </x:c>
      <x:c r="H261" t="s">
        <x:v>83</x:v>
      </x:c>
      <x:c r="I261" s="6">
        <x:v>33.2289324132576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23.531</x:v>
      </x:c>
      <x:c r="R261" s="8">
        <x:v>170855.184182928</x:v>
      </x:c>
      <x:c r="S261" s="12">
        <x:v>351306.358398125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873800</x:v>
      </x:c>
      <x:c r="B262" s="1">
        <x:v>43213.5642092245</x:v>
      </x:c>
      <x:c r="C262" s="6">
        <x:v>4.34153923166667</x:v>
      </x:c>
      <x:c r="D262" s="14" t="s">
        <x:v>77</x:v>
      </x:c>
      <x:c r="E262" s="15">
        <x:v>43194.5201256944</x:v>
      </x:c>
      <x:c r="F262" t="s">
        <x:v>82</x:v>
      </x:c>
      <x:c r="G262" s="6">
        <x:v>131.72868552151</x:v>
      </x:c>
      <x:c r="H262" t="s">
        <x:v>83</x:v>
      </x:c>
      <x:c r="I262" s="6">
        <x:v>33.2193938541859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23.532</x:v>
      </x:c>
      <x:c r="R262" s="8">
        <x:v>170856.484693533</x:v>
      </x:c>
      <x:c r="S262" s="12">
        <x:v>351306.413379377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873814</x:v>
      </x:c>
      <x:c r="B263" s="1">
        <x:v>43213.5642189005</x:v>
      </x:c>
      <x:c r="C263" s="6">
        <x:v>4.35547334333333</x:v>
      </x:c>
      <x:c r="D263" s="14" t="s">
        <x:v>77</x:v>
      </x:c>
      <x:c r="E263" s="15">
        <x:v>43194.5201256944</x:v>
      </x:c>
      <x:c r="F263" t="s">
        <x:v>82</x:v>
      </x:c>
      <x:c r="G263" s="6">
        <x:v>131.689136291547</x:v>
      </x:c>
      <x:c r="H263" t="s">
        <x:v>83</x:v>
      </x:c>
      <x:c r="I263" s="6">
        <x:v>33.2308280922703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23.531</x:v>
      </x:c>
      <x:c r="R263" s="8">
        <x:v>170842.95826075</x:v>
      </x:c>
      <x:c r="S263" s="12">
        <x:v>351280.68323677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873824</x:v>
      </x:c>
      <x:c r="B264" s="1">
        <x:v>43213.5642307523</x:v>
      </x:c>
      <x:c r="C264" s="6">
        <x:v>4.37254091666667</x:v>
      </x:c>
      <x:c r="D264" s="14" t="s">
        <x:v>77</x:v>
      </x:c>
      <x:c r="E264" s="15">
        <x:v>43194.5201256944</x:v>
      </x:c>
      <x:c r="F264" t="s">
        <x:v>82</x:v>
      </x:c>
      <x:c r="G264" s="6">
        <x:v>131.668858506151</x:v>
      </x:c>
      <x:c r="H264" t="s">
        <x:v>83</x:v>
      </x:c>
      <x:c r="I264" s="6">
        <x:v>33.2279093488396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23.534</x:v>
      </x:c>
      <x:c r="R264" s="8">
        <x:v>170844.159402761</x:v>
      </x:c>
      <x:c r="S264" s="12">
        <x:v>351289.55218121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873833</x:v>
      </x:c>
      <x:c r="B265" s="1">
        <x:v>43213.5642420949</x:v>
      </x:c>
      <x:c r="C265" s="6">
        <x:v>4.38889187666667</x:v>
      </x:c>
      <x:c r="D265" s="14" t="s">
        <x:v>77</x:v>
      </x:c>
      <x:c r="E265" s="15">
        <x:v>43194.5201256944</x:v>
      </x:c>
      <x:c r="F265" t="s">
        <x:v>82</x:v>
      </x:c>
      <x:c r="G265" s="6">
        <x:v>131.697225201429</x:v>
      </x:c>
      <x:c r="H265" t="s">
        <x:v>83</x:v>
      </x:c>
      <x:c r="I265" s="6">
        <x:v>33.2215001582699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23.534</x:v>
      </x:c>
      <x:c r="R265" s="8">
        <x:v>170846.650387174</x:v>
      </x:c>
      <x:c r="S265" s="12">
        <x:v>351280.315692748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873840</x:v>
      </x:c>
      <x:c r="B266" s="1">
        <x:v>43213.5642543171</x:v>
      </x:c>
      <x:c r="C266" s="6">
        <x:v>4.40645949833333</x:v>
      </x:c>
      <x:c r="D266" s="14" t="s">
        <x:v>77</x:v>
      </x:c>
      <x:c r="E266" s="15">
        <x:v>43194.5201256944</x:v>
      </x:c>
      <x:c r="F266" t="s">
        <x:v>82</x:v>
      </x:c>
      <x:c r="G266" s="6">
        <x:v>131.717335285072</x:v>
      </x:c>
      <x:c r="H266" t="s">
        <x:v>83</x:v>
      </x:c>
      <x:c r="I266" s="6">
        <x:v>33.2169565611134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23.534</x:v>
      </x:c>
      <x:c r="R266" s="8">
        <x:v>170855.038380869</x:v>
      </x:c>
      <x:c r="S266" s="12">
        <x:v>351296.468615909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873855</x:v>
      </x:c>
      <x:c r="B267" s="1">
        <x:v>43213.5642664352</x:v>
      </x:c>
      <x:c r="C267" s="6">
        <x:v>4.42392706333333</x:v>
      </x:c>
      <x:c r="D267" s="14" t="s">
        <x:v>77</x:v>
      </x:c>
      <x:c r="E267" s="15">
        <x:v>43194.5201256944</x:v>
      </x:c>
      <x:c r="F267" t="s">
        <x:v>82</x:v>
      </x:c>
      <x:c r="G267" s="6">
        <x:v>131.703337469013</x:v>
      </x:c>
      <x:c r="H267" t="s">
        <x:v>83</x:v>
      </x:c>
      <x:c r="I267" s="6">
        <x:v>33.2176185417729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23.535</x:v>
      </x:c>
      <x:c r="R267" s="8">
        <x:v>170858.064740384</x:v>
      </x:c>
      <x:c r="S267" s="12">
        <x:v>351286.580858183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873860</x:v>
      </x:c>
      <x:c r="B268" s="1">
        <x:v>43213.5642770833</x:v>
      </x:c>
      <x:c r="C268" s="6">
        <x:v>4.43924460833333</x:v>
      </x:c>
      <x:c r="D268" s="14" t="s">
        <x:v>77</x:v>
      </x:c>
      <x:c r="E268" s="15">
        <x:v>43194.5201256944</x:v>
      </x:c>
      <x:c r="F268" t="s">
        <x:v>82</x:v>
      </x:c>
      <x:c r="G268" s="6">
        <x:v>131.70308506241</x:v>
      </x:c>
      <x:c r="H268" t="s">
        <x:v>83</x:v>
      </x:c>
      <x:c r="I268" s="6">
        <x:v>33.220176195548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23.534</x:v>
      </x:c>
      <x:c r="R268" s="8">
        <x:v>170846.796546522</x:v>
      </x:c>
      <x:c r="S268" s="12">
        <x:v>351274.461415155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873867</x:v>
      </x:c>
      <x:c r="B269" s="1">
        <x:v>43213.5642885417</x:v>
      </x:c>
      <x:c r="C269" s="6">
        <x:v>4.45572882666667</x:v>
      </x:c>
      <x:c r="D269" s="14" t="s">
        <x:v>77</x:v>
      </x:c>
      <x:c r="E269" s="15">
        <x:v>43194.5201256944</x:v>
      </x:c>
      <x:c r="F269" t="s">
        <x:v>82</x:v>
      </x:c>
      <x:c r="G269" s="6">
        <x:v>131.610913740376</x:v>
      </x:c>
      <x:c r="H269" t="s">
        <x:v>83</x:v>
      </x:c>
      <x:c r="I269" s="6">
        <x:v>33.2360036023365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23.536</x:v>
      </x:c>
      <x:c r="R269" s="8">
        <x:v>170844.03583532</x:v>
      </x:c>
      <x:c r="S269" s="12">
        <x:v>351275.995026241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873882</x:v>
      </x:c>
      <x:c r="B270" s="1">
        <x:v>43213.5643002662</x:v>
      </x:c>
      <x:c r="C270" s="6">
        <x:v>4.47262977833333</x:v>
      </x:c>
      <x:c r="D270" s="14" t="s">
        <x:v>77</x:v>
      </x:c>
      <x:c r="E270" s="15">
        <x:v>43194.5201256944</x:v>
      </x:c>
      <x:c r="F270" t="s">
        <x:v>82</x:v>
      </x:c>
      <x:c r="G270" s="6">
        <x:v>131.68350789896</x:v>
      </x:c>
      <x:c r="H270" t="s">
        <x:v>83</x:v>
      </x:c>
      <x:c r="I270" s="6">
        <x:v>33.2245994366854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23.534</x:v>
      </x:c>
      <x:c r="R270" s="8">
        <x:v>170854.953538685</x:v>
      </x:c>
      <x:c r="S270" s="12">
        <x:v>351284.007444526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873894</x:v>
      </x:c>
      <x:c r="B271" s="1">
        <x:v>43213.5643118866</x:v>
      </x:c>
      <x:c r="C271" s="6">
        <x:v>4.48934733333333</x:v>
      </x:c>
      <x:c r="D271" s="14" t="s">
        <x:v>77</x:v>
      </x:c>
      <x:c r="E271" s="15">
        <x:v>43194.5201256944</x:v>
      </x:c>
      <x:c r="F271" t="s">
        <x:v>82</x:v>
      </x:c>
      <x:c r="G271" s="6">
        <x:v>131.659658753781</x:v>
      </x:c>
      <x:c r="H271" t="s">
        <x:v>83</x:v>
      </x:c>
      <x:c r="I271" s="6">
        <x:v>33.2274880871114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23.535</x:v>
      </x:c>
      <x:c r="R271" s="8">
        <x:v>170854.491624683</x:v>
      </x:c>
      <x:c r="S271" s="12">
        <x:v>351276.025278483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873902</x:v>
      </x:c>
      <x:c r="B272" s="1">
        <x:v>43213.5643231134</x:v>
      </x:c>
      <x:c r="C272" s="6">
        <x:v>4.50551493333333</x:v>
      </x:c>
      <x:c r="D272" s="14" t="s">
        <x:v>77</x:v>
      </x:c>
      <x:c r="E272" s="15">
        <x:v>43194.5201256944</x:v>
      </x:c>
      <x:c r="F272" t="s">
        <x:v>82</x:v>
      </x:c>
      <x:c r="G272" s="6">
        <x:v>131.629401825447</x:v>
      </x:c>
      <x:c r="H272" t="s">
        <x:v>83</x:v>
      </x:c>
      <x:c r="I272" s="6">
        <x:v>33.2268261045019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23.538</x:v>
      </x:c>
      <x:c r="R272" s="8">
        <x:v>170831.841836351</x:v>
      </x:c>
      <x:c r="S272" s="12">
        <x:v>351284.438110249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873912</x:v>
      </x:c>
      <x:c r="B273" s="1">
        <x:v>43213.5643347222</x:v>
      </x:c>
      <x:c r="C273" s="6">
        <x:v>4.522232535</x:v>
      </x:c>
      <x:c r="D273" s="14" t="s">
        <x:v>77</x:v>
      </x:c>
      <x:c r="E273" s="15">
        <x:v>43194.5201256944</x:v>
      </x:c>
      <x:c r="F273" t="s">
        <x:v>82</x:v>
      </x:c>
      <x:c r="G273" s="6">
        <x:v>131.681176285873</x:v>
      </x:c>
      <x:c r="H273" t="s">
        <x:v>83</x:v>
      </x:c>
      <x:c r="I273" s="6">
        <x:v>33.2126236000286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23.539</x:v>
      </x:c>
      <x:c r="R273" s="8">
        <x:v>170846.564599808</x:v>
      </x:c>
      <x:c r="S273" s="12">
        <x:v>351279.17318428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873922</x:v>
      </x:c>
      <x:c r="B274" s="1">
        <x:v>43213.5643462153</x:v>
      </x:c>
      <x:c r="C274" s="6">
        <x:v>4.53880006833333</x:v>
      </x:c>
      <x:c r="D274" s="14" t="s">
        <x:v>77</x:v>
      </x:c>
      <x:c r="E274" s="15">
        <x:v>43194.5201256944</x:v>
      </x:c>
      <x:c r="F274" t="s">
        <x:v>82</x:v>
      </x:c>
      <x:c r="G274" s="6">
        <x:v>131.638671136477</x:v>
      </x:c>
      <x:c r="H274" t="s">
        <x:v>83</x:v>
      </x:c>
      <x:c r="I274" s="6">
        <x:v>33.2147298998566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23.542</x:v>
      </x:c>
      <x:c r="R274" s="8">
        <x:v>170852.907679819</x:v>
      </x:c>
      <x:c r="S274" s="12">
        <x:v>351273.797966404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873928</x:v>
      </x:c>
      <x:c r="B275" s="1">
        <x:v>43213.5643577199</x:v>
      </x:c>
      <x:c r="C275" s="6">
        <x:v>4.55535098</x:v>
      </x:c>
      <x:c r="D275" s="14" t="s">
        <x:v>77</x:v>
      </x:c>
      <x:c r="E275" s="15">
        <x:v>43194.5201256944</x:v>
      </x:c>
      <x:c r="F275" t="s">
        <x:v>82</x:v>
      </x:c>
      <x:c r="G275" s="6">
        <x:v>131.655216814337</x:v>
      </x:c>
      <x:c r="H275" t="s">
        <x:v>83</x:v>
      </x:c>
      <x:c r="I275" s="6">
        <x:v>33.2184911528416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23.539</x:v>
      </x:c>
      <x:c r="R275" s="8">
        <x:v>170849.121899525</x:v>
      </x:c>
      <x:c r="S275" s="12">
        <x:v>351274.148021629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873937</x:v>
      </x:c>
      <x:c r="B276" s="1">
        <x:v>43213.564369294</x:v>
      </x:c>
      <x:c r="C276" s="6">
        <x:v>4.572051935</x:v>
      </x:c>
      <x:c r="D276" s="14" t="s">
        <x:v>77</x:v>
      </x:c>
      <x:c r="E276" s="15">
        <x:v>43194.5201256944</x:v>
      </x:c>
      <x:c r="F276" t="s">
        <x:v>82</x:v>
      </x:c>
      <x:c r="G276" s="6">
        <x:v>131.609023502899</x:v>
      </x:c>
      <x:c r="H276" t="s">
        <x:v>83</x:v>
      </x:c>
      <x:c r="I276" s="6">
        <x:v>33.2289324132576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23.539</x:v>
      </x:c>
      <x:c r="R276" s="8">
        <x:v>170855.670383271</x:v>
      </x:c>
      <x:c r="S276" s="12">
        <x:v>351265.237178944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873949</x:v>
      </x:c>
      <x:c r="B277" s="1">
        <x:v>43213.5643810185</x:v>
      </x:c>
      <x:c r="C277" s="6">
        <x:v>4.588919545</x:v>
      </x:c>
      <x:c r="D277" s="14" t="s">
        <x:v>77</x:v>
      </x:c>
      <x:c r="E277" s="15">
        <x:v>43194.5201256944</x:v>
      </x:c>
      <x:c r="F277" t="s">
        <x:v>82</x:v>
      </x:c>
      <x:c r="G277" s="6">
        <x:v>131.629135562133</x:v>
      </x:c>
      <x:c r="H277" t="s">
        <x:v>83</x:v>
      </x:c>
      <x:c r="I277" s="6">
        <x:v>33.2268862847336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23.538</x:v>
      </x:c>
      <x:c r="R277" s="8">
        <x:v>170856.045851877</x:v>
      </x:c>
      <x:c r="S277" s="12">
        <x:v>351263.784444754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873958</x:v>
      </x:c>
      <x:c r="B278" s="1">
        <x:v>43213.5643925579</x:v>
      </x:c>
      <x:c r="C278" s="6">
        <x:v>4.60550377333333</x:v>
      </x:c>
      <x:c r="D278" s="14" t="s">
        <x:v>77</x:v>
      </x:c>
      <x:c r="E278" s="15">
        <x:v>43194.5201256944</x:v>
      </x:c>
      <x:c r="F278" t="s">
        <x:v>82</x:v>
      </x:c>
      <x:c r="G278" s="6">
        <x:v>131.626349815288</x:v>
      </x:c>
      <x:c r="H278" t="s">
        <x:v>83</x:v>
      </x:c>
      <x:c r="I278" s="6">
        <x:v>33.230015658276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23.537</x:v>
      </x:c>
      <x:c r="R278" s="8">
        <x:v>170848.434129729</x:v>
      </x:c>
      <x:c r="S278" s="12">
        <x:v>351274.359914872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873972</x:v>
      </x:c>
      <x:c r="B279" s="1">
        <x:v>43213.5644045139</x:v>
      </x:c>
      <x:c r="C279" s="6">
        <x:v>4.62273803666667</x:v>
      </x:c>
      <x:c r="D279" s="14" t="s">
        <x:v>77</x:v>
      </x:c>
      <x:c r="E279" s="15">
        <x:v>43194.5201256944</x:v>
      </x:c>
      <x:c r="F279" t="s">
        <x:v>82</x:v>
      </x:c>
      <x:c r="G279" s="6">
        <x:v>131.56988688565</x:v>
      </x:c>
      <x:c r="H279" t="s">
        <x:v>83</x:v>
      </x:c>
      <x:c r="I279" s="6">
        <x:v>33.2377789244906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23.539</x:v>
      </x:c>
      <x:c r="R279" s="8">
        <x:v>170853.560782586</x:v>
      </x:c>
      <x:c r="S279" s="12">
        <x:v>351277.510078237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873978</x:v>
      </x:c>
      <x:c r="B280" s="1">
        <x:v>43213.5644159375</x:v>
      </x:c>
      <x:c r="C280" s="6">
        <x:v>4.63917226666667</x:v>
      </x:c>
      <x:c r="D280" s="14" t="s">
        <x:v>77</x:v>
      </x:c>
      <x:c r="E280" s="15">
        <x:v>43194.5201256944</x:v>
      </x:c>
      <x:c r="F280" t="s">
        <x:v>82</x:v>
      </x:c>
      <x:c r="G280" s="6">
        <x:v>131.669727431559</x:v>
      </x:c>
      <x:c r="H280" t="s">
        <x:v>83</x:v>
      </x:c>
      <x:c r="I280" s="6">
        <x:v>33.2152113400025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23.539</x:v>
      </x:c>
      <x:c r="R280" s="8">
        <x:v>170852.137226128</x:v>
      </x:c>
      <x:c r="S280" s="12">
        <x:v>351273.903843463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873986</x:v>
      </x:c>
      <x:c r="B281" s="1">
        <x:v>43213.5644275463</x:v>
      </x:c>
      <x:c r="C281" s="6">
        <x:v>4.65590653833333</x:v>
      </x:c>
      <x:c r="D281" s="14" t="s">
        <x:v>77</x:v>
      </x:c>
      <x:c r="E281" s="15">
        <x:v>43194.5201256944</x:v>
      </x:c>
      <x:c r="F281" t="s">
        <x:v>82</x:v>
      </x:c>
      <x:c r="G281" s="6">
        <x:v>131.685702604022</x:v>
      </x:c>
      <x:c r="H281" t="s">
        <x:v>83</x:v>
      </x:c>
      <x:c r="I281" s="6">
        <x:v>33.2116005405906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23.539</x:v>
      </x:c>
      <x:c r="R281" s="8">
        <x:v>170851.636835037</x:v>
      </x:c>
      <x:c r="S281" s="12">
        <x:v>351252.850707296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874002</x:v>
      </x:c>
      <x:c r="B282" s="1">
        <x:v>43213.5644392014</x:v>
      </x:c>
      <x:c r="C282" s="6">
        <x:v>4.672707445</x:v>
      </x:c>
      <x:c r="D282" s="14" t="s">
        <x:v>77</x:v>
      </x:c>
      <x:c r="E282" s="15">
        <x:v>43194.5201256944</x:v>
      </x:c>
      <x:c r="F282" t="s">
        <x:v>82</x:v>
      </x:c>
      <x:c r="G282" s="6">
        <x:v>131.609657265199</x:v>
      </x:c>
      <x:c r="H282" t="s">
        <x:v>83</x:v>
      </x:c>
      <x:c r="I282" s="6">
        <x:v>33.2212895278017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23.542</x:v>
      </x:c>
      <x:c r="R282" s="8">
        <x:v>170851.01620949</x:v>
      </x:c>
      <x:c r="S282" s="12">
        <x:v>351272.771445777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874010</x:v>
      </x:c>
      <x:c r="B283" s="1">
        <x:v>43213.5644507755</x:v>
      </x:c>
      <x:c r="C283" s="6">
        <x:v>4.68935838833333</x:v>
      </x:c>
      <x:c r="D283" s="14" t="s">
        <x:v>77</x:v>
      </x:c>
      <x:c r="E283" s="15">
        <x:v>43194.5201256944</x:v>
      </x:c>
      <x:c r="F283" t="s">
        <x:v>82</x:v>
      </x:c>
      <x:c r="G283" s="6">
        <x:v>131.616744465348</x:v>
      </x:c>
      <x:c r="H283" t="s">
        <x:v>83</x:v>
      </x:c>
      <x:c r="I283" s="6">
        <x:v>33.2271871859089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23.539</x:v>
      </x:c>
      <x:c r="R283" s="8">
        <x:v>170855.300104146</x:v>
      </x:c>
      <x:c r="S283" s="12">
        <x:v>351257.111946109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874021</x:v>
      </x:c>
      <x:c r="B284" s="1">
        <x:v>43213.5644622338</x:v>
      </x:c>
      <x:c r="C284" s="6">
        <x:v>4.70589264166667</x:v>
      </x:c>
      <x:c r="D284" s="14" t="s">
        <x:v>77</x:v>
      </x:c>
      <x:c r="E284" s="15">
        <x:v>43194.5201256944</x:v>
      </x:c>
      <x:c r="F284" t="s">
        <x:v>82</x:v>
      </x:c>
      <x:c r="G284" s="6">
        <x:v>131.618730596619</x:v>
      </x:c>
      <x:c r="H284" t="s">
        <x:v>83</x:v>
      </x:c>
      <x:c r="I284" s="6">
        <x:v>33.2242383555576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23.54</x:v>
      </x:c>
      <x:c r="R284" s="8">
        <x:v>170851.81783013</x:v>
      </x:c>
      <x:c r="S284" s="12">
        <x:v>351264.126634404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874032</x:v>
      </x:c>
      <x:c r="B285" s="1">
        <x:v>43213.5644738773</x:v>
      </x:c>
      <x:c r="C285" s="6">
        <x:v>4.72264360666667</x:v>
      </x:c>
      <x:c r="D285" s="14" t="s">
        <x:v>77</x:v>
      </x:c>
      <x:c r="E285" s="15">
        <x:v>43194.5201256944</x:v>
      </x:c>
      <x:c r="F285" t="s">
        <x:v>82</x:v>
      </x:c>
      <x:c r="G285" s="6">
        <x:v>131.611409532682</x:v>
      </x:c>
      <x:c r="H285" t="s">
        <x:v>83</x:v>
      </x:c>
      <x:c r="I285" s="6">
        <x:v>33.2258933110479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23.54</x:v>
      </x:c>
      <x:c r="R285" s="8">
        <x:v>170858.698078098</x:v>
      </x:c>
      <x:c r="S285" s="12">
        <x:v>351266.243689713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874039</x:v>
      </x:c>
      <x:c r="B286" s="1">
        <x:v>43213.5644851852</x:v>
      </x:c>
      <x:c r="C286" s="6">
        <x:v>4.73891108833333</x:v>
      </x:c>
      <x:c r="D286" s="14" t="s">
        <x:v>77</x:v>
      </x:c>
      <x:c r="E286" s="15">
        <x:v>43194.5201256944</x:v>
      </x:c>
      <x:c r="F286" t="s">
        <x:v>82</x:v>
      </x:c>
      <x:c r="G286" s="6">
        <x:v>131.585435153233</x:v>
      </x:c>
      <x:c r="H286" t="s">
        <x:v>83</x:v>
      </x:c>
      <x:c r="I286" s="6">
        <x:v>33.2267659242711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23.542</x:v>
      </x:c>
      <x:c r="R286" s="8">
        <x:v>170859.781740631</x:v>
      </x:c>
      <x:c r="S286" s="12">
        <x:v>351255.665722158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874050</x:v>
      </x:c>
      <x:c r="B287" s="1">
        <x:v>43213.564496875</x:v>
      </x:c>
      <x:c r="C287" s="6">
        <x:v>4.75576204</x:v>
      </x:c>
      <x:c r="D287" s="14" t="s">
        <x:v>77</x:v>
      </x:c>
      <x:c r="E287" s="15">
        <x:v>43194.5201256944</x:v>
      </x:c>
      <x:c r="F287" t="s">
        <x:v>82</x:v>
      </x:c>
      <x:c r="G287" s="6">
        <x:v>131.585957439228</x:v>
      </x:c>
      <x:c r="H287" t="s">
        <x:v>83</x:v>
      </x:c>
      <x:c r="I287" s="6">
        <x:v>33.2241480852817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23.543</x:v>
      </x:c>
      <x:c r="R287" s="8">
        <x:v>170864.571833072</x:v>
      </x:c>
      <x:c r="S287" s="12">
        <x:v>351267.174516611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874059</x:v>
      </x:c>
      <x:c r="B288" s="1">
        <x:v>43213.5645082986</x:v>
      </x:c>
      <x:c r="C288" s="6">
        <x:v>4.77216294166667</x:v>
      </x:c>
      <x:c r="D288" s="14" t="s">
        <x:v>77</x:v>
      </x:c>
      <x:c r="E288" s="15">
        <x:v>43194.5201256944</x:v>
      </x:c>
      <x:c r="F288" t="s">
        <x:v>82</x:v>
      </x:c>
      <x:c r="G288" s="6">
        <x:v>131.607549351282</x:v>
      </x:c>
      <x:c r="H288" t="s">
        <x:v>83</x:v>
      </x:c>
      <x:c r="I288" s="6">
        <x:v>33.2267659242711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23.54</x:v>
      </x:c>
      <x:c r="R288" s="8">
        <x:v>170852.351177428</x:v>
      </x:c>
      <x:c r="S288" s="12">
        <x:v>351254.23179812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874072</x:v>
      </x:c>
      <x:c r="B289" s="1">
        <x:v>43213.5645204861</x:v>
      </x:c>
      <x:c r="C289" s="6">
        <x:v>4.78976395</x:v>
      </x:c>
      <x:c r="D289" s="14" t="s">
        <x:v>77</x:v>
      </x:c>
      <x:c r="E289" s="15">
        <x:v>43194.5201256944</x:v>
      </x:c>
      <x:c r="F289" t="s">
        <x:v>82</x:v>
      </x:c>
      <x:c r="G289" s="6">
        <x:v>131.569712636203</x:v>
      </x:c>
      <x:c r="H289" t="s">
        <x:v>83</x:v>
      </x:c>
      <x:c r="I289" s="6">
        <x:v>33.2253215990586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23.544</x:v>
      </x:c>
      <x:c r="R289" s="8">
        <x:v>170860.894789057</x:v>
      </x:c>
      <x:c r="S289" s="12">
        <x:v>351262.123797945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874076</x:v>
      </x:c>
      <x:c r="B290" s="1">
        <x:v>43213.564531713</x:v>
      </x:c>
      <x:c r="C290" s="6">
        <x:v>4.805898105</x:v>
      </x:c>
      <x:c r="D290" s="14" t="s">
        <x:v>77</x:v>
      </x:c>
      <x:c r="E290" s="15">
        <x:v>43194.5201256944</x:v>
      </x:c>
      <x:c r="F290" t="s">
        <x:v>82</x:v>
      </x:c>
      <x:c r="G290" s="6">
        <x:v>131.583285414927</x:v>
      </x:c>
      <x:c r="H290" t="s">
        <x:v>83</x:v>
      </x:c>
      <x:c r="I290" s="6">
        <x:v>33.2222524100489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23.544</x:v>
      </x:c>
      <x:c r="R290" s="8">
        <x:v>170859.617557583</x:v>
      </x:c>
      <x:c r="S290" s="12">
        <x:v>351255.110057539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874090</x:v>
      </x:c>
      <x:c r="B291" s="1">
        <x:v>43213.5645434375</x:v>
      </x:c>
      <x:c r="C291" s="6">
        <x:v>4.82278242</x:v>
      </x:c>
      <x:c r="D291" s="14" t="s">
        <x:v>77</x:v>
      </x:c>
      <x:c r="E291" s="15">
        <x:v>43194.5201256944</x:v>
      </x:c>
      <x:c r="F291" t="s">
        <x:v>82</x:v>
      </x:c>
      <x:c r="G291" s="6">
        <x:v>131.64186536236</x:v>
      </x:c>
      <x:c r="H291" t="s">
        <x:v>83</x:v>
      </x:c>
      <x:c r="I291" s="6">
        <x:v>33.2140077397662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23.542</x:v>
      </x:c>
      <x:c r="R291" s="8">
        <x:v>170864.099020331</x:v>
      </x:c>
      <x:c r="S291" s="12">
        <x:v>351273.980680758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874104</x:v>
      </x:c>
      <x:c r="B292" s="1">
        <x:v>43213.5645548958</x:v>
      </x:c>
      <x:c r="C292" s="6">
        <x:v>4.839283355</x:v>
      </x:c>
      <x:c r="D292" s="14" t="s">
        <x:v>77</x:v>
      </x:c>
      <x:c r="E292" s="15">
        <x:v>43194.5201256944</x:v>
      </x:c>
      <x:c r="F292" t="s">
        <x:v>82</x:v>
      </x:c>
      <x:c r="G292" s="6">
        <x:v>131.625773655215</x:v>
      </x:c>
      <x:c r="H292" t="s">
        <x:v>83</x:v>
      </x:c>
      <x:c r="I292" s="6">
        <x:v>33.2201461054924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23.541</x:v>
      </x:c>
      <x:c r="R292" s="8">
        <x:v>170857.651608608</x:v>
      </x:c>
      <x:c r="S292" s="12">
        <x:v>351261.425510051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874111</x:v>
      </x:c>
      <x:c r="B293" s="1">
        <x:v>43213.5645665509</x:v>
      </x:c>
      <x:c r="C293" s="6">
        <x:v>4.856067545</x:v>
      </x:c>
      <x:c r="D293" s="14" t="s">
        <x:v>77</x:v>
      </x:c>
      <x:c r="E293" s="15">
        <x:v>43194.5201256944</x:v>
      </x:c>
      <x:c r="F293" t="s">
        <x:v>82</x:v>
      </x:c>
      <x:c r="G293" s="6">
        <x:v>131.647455275924</x:v>
      </x:c>
      <x:c r="H293" t="s">
        <x:v>83</x:v>
      </x:c>
      <x:c r="I293" s="6">
        <x:v>33.2127439599831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23.542</x:v>
      </x:c>
      <x:c r="R293" s="8">
        <x:v>170863.234907532</x:v>
      </x:c>
      <x:c r="S293" s="12">
        <x:v>351266.775214228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874119</x:v>
      </x:c>
      <x:c r="B294" s="1">
        <x:v>43213.5645780903</x:v>
      </x:c>
      <x:c r="C294" s="6">
        <x:v>4.87266850166667</x:v>
      </x:c>
      <x:c r="D294" s="14" t="s">
        <x:v>77</x:v>
      </x:c>
      <x:c r="E294" s="15">
        <x:v>43194.5201256944</x:v>
      </x:c>
      <x:c r="F294" t="s">
        <x:v>82</x:v>
      </x:c>
      <x:c r="G294" s="6">
        <x:v>131.592708990164</x:v>
      </x:c>
      <x:c r="H294" t="s">
        <x:v>83</x:v>
      </x:c>
      <x:c r="I294" s="6">
        <x:v>33.2151210699699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23.546</x:v>
      </x:c>
      <x:c r="R294" s="8">
        <x:v>170859.446155956</x:v>
      </x:c>
      <x:c r="S294" s="12">
        <x:v>351259.161264616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874126</x:v>
      </x:c>
      <x:c r="B295" s="1">
        <x:v>43213.5645893171</x:v>
      </x:c>
      <x:c r="C295" s="6">
        <x:v>4.88883602</x:v>
      </x:c>
      <x:c r="D295" s="14" t="s">
        <x:v>77</x:v>
      </x:c>
      <x:c r="E295" s="15">
        <x:v>43194.5201256944</x:v>
      </x:c>
      <x:c r="F295" t="s">
        <x:v>82</x:v>
      </x:c>
      <x:c r="G295" s="6">
        <x:v>131.594995372868</x:v>
      </x:c>
      <x:c r="H295" t="s">
        <x:v>83</x:v>
      </x:c>
      <x:c r="I295" s="6">
        <x:v>33.2196044845346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23.544</x:v>
      </x:c>
      <x:c r="R295" s="8">
        <x:v>170856.553091393</x:v>
      </x:c>
      <x:c r="S295" s="12">
        <x:v>351261.713876438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874139</x:v>
      </x:c>
      <x:c r="B296" s="1">
        <x:v>43213.5646012384</x:v>
      </x:c>
      <x:c r="C296" s="6">
        <x:v>4.90600366</x:v>
      </x:c>
      <x:c r="D296" s="14" t="s">
        <x:v>77</x:v>
      </x:c>
      <x:c r="E296" s="15">
        <x:v>43194.5201256944</x:v>
      </x:c>
      <x:c r="F296" t="s">
        <x:v>82</x:v>
      </x:c>
      <x:c r="G296" s="6">
        <x:v>131.496385622823</x:v>
      </x:c>
      <x:c r="H296" t="s">
        <x:v>83</x:v>
      </x:c>
      <x:c r="I296" s="6">
        <x:v>33.2369063083988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23.546</x:v>
      </x:c>
      <x:c r="R296" s="8">
        <x:v>170862.950107159</x:v>
      </x:c>
      <x:c r="S296" s="12">
        <x:v>351261.454097591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874151</x:v>
      </x:c>
      <x:c r="B297" s="1">
        <x:v>43213.5646125</x:v>
      </x:c>
      <x:c r="C297" s="6">
        <x:v>4.92227125833333</x:v>
      </x:c>
      <x:c r="D297" s="14" t="s">
        <x:v>77</x:v>
      </x:c>
      <x:c r="E297" s="15">
        <x:v>43194.5201256944</x:v>
      </x:c>
      <x:c r="F297" t="s">
        <x:v>82</x:v>
      </x:c>
      <x:c r="G297" s="6">
        <x:v>131.496668798506</x:v>
      </x:c>
      <x:c r="H297" t="s">
        <x:v>83</x:v>
      </x:c>
      <x:c r="I297" s="6">
        <x:v>33.2468360911425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23.542</x:v>
      </x:c>
      <x:c r="R297" s="8">
        <x:v>170854.056721026</x:v>
      </x:c>
      <x:c r="S297" s="12">
        <x:v>351250.915092537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874162</x:v>
      </x:c>
      <x:c r="B298" s="1">
        <x:v>43213.5646242245</x:v>
      </x:c>
      <x:c r="C298" s="6">
        <x:v>4.93913883333333</x:v>
      </x:c>
      <x:c r="D298" s="14" t="s">
        <x:v>77</x:v>
      </x:c>
      <x:c r="E298" s="15">
        <x:v>43194.5201256944</x:v>
      </x:c>
      <x:c r="F298" t="s">
        <x:v>82</x:v>
      </x:c>
      <x:c r="G298" s="6">
        <x:v>131.510233532336</x:v>
      </x:c>
      <x:c r="H298" t="s">
        <x:v>83</x:v>
      </x:c>
      <x:c r="I298" s="6">
        <x:v>33.2387719017001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23.544</x:v>
      </x:c>
      <x:c r="R298" s="8">
        <x:v>170857.854321274</x:v>
      </x:c>
      <x:c r="S298" s="12">
        <x:v>351245.411679582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874167</x:v>
      </x:c>
      <x:c r="B299" s="1">
        <x:v>43213.5646356481</x:v>
      </x:c>
      <x:c r="C299" s="6">
        <x:v>4.95557303</x:v>
      </x:c>
      <x:c r="D299" s="14" t="s">
        <x:v>77</x:v>
      </x:c>
      <x:c r="E299" s="15">
        <x:v>43194.5201256944</x:v>
      </x:c>
      <x:c r="F299" t="s">
        <x:v>82</x:v>
      </x:c>
      <x:c r="G299" s="6">
        <x:v>131.517418789233</x:v>
      </x:c>
      <x:c r="H299" t="s">
        <x:v>83</x:v>
      </x:c>
      <x:c r="I299" s="6">
        <x:v>33.2371470300568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23.544</x:v>
      </x:c>
      <x:c r="R299" s="8">
        <x:v>170858.460351284</x:v>
      </x:c>
      <x:c r="S299" s="12">
        <x:v>351239.295638588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874177</x:v>
      </x:c>
      <x:c r="B300" s="1">
        <x:v>43213.564647338</x:v>
      </x:c>
      <x:c r="C300" s="6">
        <x:v>4.97240732333333</x:v>
      </x:c>
      <x:c r="D300" s="14" t="s">
        <x:v>77</x:v>
      </x:c>
      <x:c r="E300" s="15">
        <x:v>43194.5201256944</x:v>
      </x:c>
      <x:c r="F300" t="s">
        <x:v>82</x:v>
      </x:c>
      <x:c r="G300" s="6">
        <x:v>131.500370689515</x:v>
      </x:c>
      <x:c r="H300" t="s">
        <x:v>83</x:v>
      </x:c>
      <x:c r="I300" s="6">
        <x:v>33.2335061168292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23.547</x:v>
      </x:c>
      <x:c r="R300" s="8">
        <x:v>170856.0445931</x:v>
      </x:c>
      <x:c r="S300" s="12">
        <x:v>351249.252352503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874190</x:v>
      </x:c>
      <x:c r="B301" s="1">
        <x:v>43213.5646587963</x:v>
      </x:c>
      <x:c r="C301" s="6">
        <x:v>4.98894156333333</x:v>
      </x:c>
      <x:c r="D301" s="14" t="s">
        <x:v>77</x:v>
      </x:c>
      <x:c r="E301" s="15">
        <x:v>43194.5201256944</x:v>
      </x:c>
      <x:c r="F301" t="s">
        <x:v>82</x:v>
      </x:c>
      <x:c r="G301" s="6">
        <x:v>131.52112337008</x:v>
      </x:c>
      <x:c r="H301" t="s">
        <x:v>83</x:v>
      </x:c>
      <x:c r="I301" s="6">
        <x:v>33.2288120527223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23.547</x:v>
      </x:c>
      <x:c r="R301" s="8">
        <x:v>170863.81910838</x:v>
      </x:c>
      <x:c r="S301" s="12">
        <x:v>351247.775030374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874202</x:v>
      </x:c>
      <x:c r="B302" s="1">
        <x:v>43213.5646706829</x:v>
      </x:c>
      <x:c r="C302" s="6">
        <x:v>5.00605917</x:v>
      </x:c>
      <x:c r="D302" s="14" t="s">
        <x:v>77</x:v>
      </x:c>
      <x:c r="E302" s="15">
        <x:v>43194.5201256944</x:v>
      </x:c>
      <x:c r="F302" t="s">
        <x:v>82</x:v>
      </x:c>
      <x:c r="G302" s="6">
        <x:v>131.523251868097</x:v>
      </x:c>
      <x:c r="H302" t="s">
        <x:v>83</x:v>
      </x:c>
      <x:c r="I302" s="6">
        <x:v>33.228330610621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23.547</x:v>
      </x:c>
      <x:c r="R302" s="8">
        <x:v>170861.786286848</x:v>
      </x:c>
      <x:c r="S302" s="12">
        <x:v>351238.904517583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874210</x:v>
      </x:c>
      <x:c r="B303" s="1">
        <x:v>43213.5646824884</x:v>
      </x:c>
      <x:c r="C303" s="6">
        <x:v>5.02306013</x:v>
      </x:c>
      <x:c r="D303" s="14" t="s">
        <x:v>77</x:v>
      </x:c>
      <x:c r="E303" s="15">
        <x:v>43194.5201256944</x:v>
      </x:c>
      <x:c r="F303" t="s">
        <x:v>82</x:v>
      </x:c>
      <x:c r="G303" s="6">
        <x:v>131.548794105409</x:v>
      </x:c>
      <x:c r="H303" t="s">
        <x:v>83</x:v>
      </x:c>
      <x:c r="I303" s="6">
        <x:v>33.2225533108081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23.547</x:v>
      </x:c>
      <x:c r="R303" s="8">
        <x:v>170860.875962215</x:v>
      </x:c>
      <x:c r="S303" s="12">
        <x:v>351261.718819254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874216</x:v>
      </x:c>
      <x:c r="B304" s="1">
        <x:v>43213.5646933681</x:v>
      </x:c>
      <x:c r="C304" s="6">
        <x:v>5.038694295</x:v>
      </x:c>
      <x:c r="D304" s="14" t="s">
        <x:v>77</x:v>
      </x:c>
      <x:c r="E304" s="15">
        <x:v>43194.5201256944</x:v>
      </x:c>
      <x:c r="F304" t="s">
        <x:v>82</x:v>
      </x:c>
      <x:c r="G304" s="6">
        <x:v>131.535623829053</x:v>
      </x:c>
      <x:c r="H304" t="s">
        <x:v>83</x:v>
      </x:c>
      <x:c r="I304" s="6">
        <x:v>33.2255322297797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23.547</x:v>
      </x:c>
      <x:c r="R304" s="8">
        <x:v>170856.587328492</x:v>
      </x:c>
      <x:c r="S304" s="12">
        <x:v>351248.61892169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874233</x:v>
      </x:c>
      <x:c r="B305" s="1">
        <x:v>43213.5647052893</x:v>
      </x:c>
      <x:c r="C305" s="6">
        <x:v>5.05587859333333</x:v>
      </x:c>
      <x:c r="D305" s="14" t="s">
        <x:v>77</x:v>
      </x:c>
      <x:c r="E305" s="15">
        <x:v>43194.5201256944</x:v>
      </x:c>
      <x:c r="F305" t="s">
        <x:v>82</x:v>
      </x:c>
      <x:c r="G305" s="6">
        <x:v>131.568248913305</x:v>
      </x:c>
      <x:c r="H305" t="s">
        <x:v>83</x:v>
      </x:c>
      <x:c r="I305" s="6">
        <x:v>33.225652590198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23.544</x:v>
      </x:c>
      <x:c r="R305" s="8">
        <x:v>170856.928023486</x:v>
      </x:c>
      <x:c r="S305" s="12">
        <x:v>351244.354431073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874239</x:v>
      </x:c>
      <x:c r="B306" s="1">
        <x:v>43213.5647166319</x:v>
      </x:c>
      <x:c r="C306" s="6">
        <x:v>5.07219611</x:v>
      </x:c>
      <x:c r="D306" s="14" t="s">
        <x:v>77</x:v>
      </x:c>
      <x:c r="E306" s="15">
        <x:v>43194.5201256944</x:v>
      </x:c>
      <x:c r="F306" t="s">
        <x:v>82</x:v>
      </x:c>
      <x:c r="G306" s="6">
        <x:v>131.514455672524</x:v>
      </x:c>
      <x:c r="H306" t="s">
        <x:v>83</x:v>
      </x:c>
      <x:c r="I306" s="6">
        <x:v>33.2253215990586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23.549</x:v>
      </x:c>
      <x:c r="R306" s="8">
        <x:v>170870.826908824</x:v>
      </x:c>
      <x:c r="S306" s="12">
        <x:v>351255.270812157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874254</x:v>
      </x:c>
      <x:c r="B307" s="1">
        <x:v>43213.564728125</x:v>
      </x:c>
      <x:c r="C307" s="6">
        <x:v>5.08873040833333</x:v>
      </x:c>
      <x:c r="D307" s="14" t="s">
        <x:v>77</x:v>
      </x:c>
      <x:c r="E307" s="15">
        <x:v>43194.5201256944</x:v>
      </x:c>
      <x:c r="F307" t="s">
        <x:v>82</x:v>
      </x:c>
      <x:c r="G307" s="6">
        <x:v>131.554942414097</x:v>
      </x:c>
      <x:c r="H307" t="s">
        <x:v>83</x:v>
      </x:c>
      <x:c r="I307" s="6">
        <x:v>33.2286616020579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23.544</x:v>
      </x:c>
      <x:c r="R307" s="8">
        <x:v>170866.686071023</x:v>
      </x:c>
      <x:c r="S307" s="12">
        <x:v>351248.546215862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874262</x:v>
      </x:c>
      <x:c r="B308" s="1">
        <x:v>43213.5647401968</x:v>
      </x:c>
      <x:c r="C308" s="6">
        <x:v>5.10613137333333</x:v>
      </x:c>
      <x:c r="D308" s="14" t="s">
        <x:v>77</x:v>
      </x:c>
      <x:c r="E308" s="15">
        <x:v>43194.5201256944</x:v>
      </x:c>
      <x:c r="F308" t="s">
        <x:v>82</x:v>
      </x:c>
      <x:c r="G308" s="6">
        <x:v>131.536678646221</x:v>
      </x:c>
      <x:c r="H308" t="s">
        <x:v>83</x:v>
      </x:c>
      <x:c r="I308" s="6">
        <x:v>33.2227940314347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23.548</x:v>
      </x:c>
      <x:c r="R308" s="8">
        <x:v>170864.355396175</x:v>
      </x:c>
      <x:c r="S308" s="12">
        <x:v>351253.922818166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874273</x:v>
      </x:c>
      <x:c r="B309" s="1">
        <x:v>43213.5647519329</x:v>
      </x:c>
      <x:c r="C309" s="6">
        <x:v>5.12303231166667</x:v>
      </x:c>
      <x:c r="D309" s="14" t="s">
        <x:v>77</x:v>
      </x:c>
      <x:c r="E309" s="15">
        <x:v>43194.5201256944</x:v>
      </x:c>
      <x:c r="F309" t="s">
        <x:v>82</x:v>
      </x:c>
      <x:c r="G309" s="6">
        <x:v>131.486243378174</x:v>
      </x:c>
      <x:c r="H309" t="s">
        <x:v>83</x:v>
      </x:c>
      <x:c r="I309" s="6">
        <x:v>33.2267057440417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23.551</x:v>
      </x:c>
      <x:c r="R309" s="8">
        <x:v>170870.626139659</x:v>
      </x:c>
      <x:c r="S309" s="12">
        <x:v>351255.820385699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874276</x:v>
      </x:c>
      <x:c r="B310" s="1">
        <x:v>43213.5647629977</x:v>
      </x:c>
      <x:c r="C310" s="6">
        <x:v>5.13894981166667</x:v>
      </x:c>
      <x:c r="D310" s="14" t="s">
        <x:v>77</x:v>
      </x:c>
      <x:c r="E310" s="15">
        <x:v>43194.5201256944</x:v>
      </x:c>
      <x:c r="F310" t="s">
        <x:v>82</x:v>
      </x:c>
      <x:c r="G310" s="6">
        <x:v>131.508086392664</x:v>
      </x:c>
      <x:c r="H310" t="s">
        <x:v>83</x:v>
      </x:c>
      <x:c r="I310" s="6">
        <x:v>33.2317608870985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23.547</x:v>
      </x:c>
      <x:c r="R310" s="8">
        <x:v>170870.660432503</x:v>
      </x:c>
      <x:c r="S310" s="12">
        <x:v>351242.307871644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874288</x:v>
      </x:c>
      <x:c r="B311" s="1">
        <x:v>43213.5647743866</x:v>
      </x:c>
      <x:c r="C311" s="6">
        <x:v>5.15538404333333</x:v>
      </x:c>
      <x:c r="D311" s="14" t="s">
        <x:v>77</x:v>
      </x:c>
      <x:c r="E311" s="15">
        <x:v>43194.5201256944</x:v>
      </x:c>
      <x:c r="F311" t="s">
        <x:v>82</x:v>
      </x:c>
      <x:c r="G311" s="6">
        <x:v>131.490653624625</x:v>
      </x:c>
      <x:c r="H311" t="s">
        <x:v>83</x:v>
      </x:c>
      <x:c r="I311" s="6">
        <x:v>33.2332052150873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23.548</x:v>
      </x:c>
      <x:c r="R311" s="8">
        <x:v>170867.254834598</x:v>
      </x:c>
      <x:c r="S311" s="12">
        <x:v>351235.134003999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874299</x:v>
      </x:c>
      <x:c r="B312" s="1">
        <x:v>43213.5647861458</x:v>
      </x:c>
      <x:c r="C312" s="6">
        <x:v>5.17231834666667</x:v>
      </x:c>
      <x:c r="D312" s="14" t="s">
        <x:v>77</x:v>
      </x:c>
      <x:c r="E312" s="15">
        <x:v>43194.5201256944</x:v>
      </x:c>
      <x:c r="F312" t="s">
        <x:v>82</x:v>
      </x:c>
      <x:c r="G312" s="6">
        <x:v>131.497962486477</x:v>
      </x:c>
      <x:c r="H312" t="s">
        <x:v>83</x:v>
      </x:c>
      <x:c r="I312" s="6">
        <x:v>33.2290527737978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23.549</x:v>
      </x:c>
      <x:c r="R312" s="8">
        <x:v>170879.351989266</x:v>
      </x:c>
      <x:c r="S312" s="12">
        <x:v>351242.66967058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874311</x:v>
      </x:c>
      <x:c r="B313" s="1">
        <x:v>43213.5647978356</x:v>
      </x:c>
      <x:c r="C313" s="6">
        <x:v>5.18915259333333</x:v>
      </x:c>
      <x:c r="D313" s="14" t="s">
        <x:v>77</x:v>
      </x:c>
      <x:c r="E313" s="15">
        <x:v>43194.5201256944</x:v>
      </x:c>
      <x:c r="F313" t="s">
        <x:v>82</x:v>
      </x:c>
      <x:c r="G313" s="6">
        <x:v>131.571010923491</x:v>
      </x:c>
      <x:c r="H313" t="s">
        <x:v>83</x:v>
      </x:c>
      <x:c r="I313" s="6">
        <x:v>33.2175282716753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23.547</x:v>
      </x:c>
      <x:c r="R313" s="8">
        <x:v>170874.285675917</x:v>
      </x:c>
      <x:c r="S313" s="12">
        <x:v>351238.728185532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874317</x:v>
      </x:c>
      <x:c r="B314" s="1">
        <x:v>43213.5648092245</x:v>
      </x:c>
      <x:c r="C314" s="6">
        <x:v>5.20550351833333</x:v>
      </x:c>
      <x:c r="D314" s="14" t="s">
        <x:v>77</x:v>
      </x:c>
      <x:c r="E314" s="15">
        <x:v>43194.5201256944</x:v>
      </x:c>
      <x:c r="F314" t="s">
        <x:v>82</x:v>
      </x:c>
      <x:c r="G314" s="6">
        <x:v>131.53907305436</x:v>
      </x:c>
      <x:c r="H314" t="s">
        <x:v>83</x:v>
      </x:c>
      <x:c r="I314" s="6">
        <x:v>33.2222524100489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23.548</x:v>
      </x:c>
      <x:c r="R314" s="8">
        <x:v>170865.952431829</x:v>
      </x:c>
      <x:c r="S314" s="12">
        <x:v>351234.307823812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874327</x:v>
      </x:c>
      <x:c r="B315" s="1">
        <x:v>43213.5648206366</x:v>
      </x:c>
      <x:c r="C315" s="6">
        <x:v>5.22198770333333</x:v>
      </x:c>
      <x:c r="D315" s="14" t="s">
        <x:v>77</x:v>
      </x:c>
      <x:c r="E315" s="15">
        <x:v>43194.5201256944</x:v>
      </x:c>
      <x:c r="F315" t="s">
        <x:v>82</x:v>
      </x:c>
      <x:c r="G315" s="6">
        <x:v>131.443953975976</x:v>
      </x:c>
      <x:c r="H315" t="s">
        <x:v>83</x:v>
      </x:c>
      <x:c r="I315" s="6">
        <x:v>33.2362744141292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23.551</x:v>
      </x:c>
      <x:c r="R315" s="8">
        <x:v>170870.30579468</x:v>
      </x:c>
      <x:c r="S315" s="12">
        <x:v>351239.905749094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874343</x:v>
      </x:c>
      <x:c r="B316" s="1">
        <x:v>43213.5648323727</x:v>
      </x:c>
      <x:c r="C316" s="6">
        <x:v>5.23888861833333</x:v>
      </x:c>
      <x:c r="D316" s="14" t="s">
        <x:v>77</x:v>
      </x:c>
      <x:c r="E316" s="15">
        <x:v>43194.5201256944</x:v>
      </x:c>
      <x:c r="F316" t="s">
        <x:v>82</x:v>
      </x:c>
      <x:c r="G316" s="6">
        <x:v>131.500348700443</x:v>
      </x:c>
      <x:c r="H316" t="s">
        <x:v>83</x:v>
      </x:c>
      <x:c r="I316" s="6">
        <x:v>33.226013671479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23.55</x:v>
      </x:c>
      <x:c r="R316" s="8">
        <x:v>170868.950880801</x:v>
      </x:c>
      <x:c r="S316" s="12">
        <x:v>351228.835220425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874347</x:v>
      </x:c>
      <x:c r="B317" s="1">
        <x:v>43213.5648438657</x:v>
      </x:c>
      <x:c r="C317" s="6">
        <x:v>5.255422905</x:v>
      </x:c>
      <x:c r="D317" s="14" t="s">
        <x:v>77</x:v>
      </x:c>
      <x:c r="E317" s="15">
        <x:v>43194.5201256944</x:v>
      </x:c>
      <x:c r="F317" t="s">
        <x:v>82</x:v>
      </x:c>
      <x:c r="G317" s="6">
        <x:v>131.464427105609</x:v>
      </x:c>
      <x:c r="H317" t="s">
        <x:v>83</x:v>
      </x:c>
      <x:c r="I317" s="6">
        <x:v>33.2291430442065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23.552</x:v>
      </x:c>
      <x:c r="R317" s="8">
        <x:v>170867.862801433</x:v>
      </x:c>
      <x:c r="S317" s="12">
        <x:v>351232.86636113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874359</x:v>
      </x:c>
      <x:c r="B318" s="1">
        <x:v>43213.5648558681</x:v>
      </x:c>
      <x:c r="C318" s="6">
        <x:v>5.27267382666667</x:v>
      </x:c>
      <x:c r="D318" s="14" t="s">
        <x:v>77</x:v>
      </x:c>
      <x:c r="E318" s="15">
        <x:v>43194.5201256944</x:v>
      </x:c>
      <x:c r="F318" t="s">
        <x:v>82</x:v>
      </x:c>
      <x:c r="G318" s="6">
        <x:v>131.497156728327</x:v>
      </x:c>
      <x:c r="H318" t="s">
        <x:v>83</x:v>
      </x:c>
      <x:c r="I318" s="6">
        <x:v>33.226735834156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23.55</x:v>
      </x:c>
      <x:c r="R318" s="8">
        <x:v>170873.341700858</x:v>
      </x:c>
      <x:c r="S318" s="12">
        <x:v>351223.78882157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874369</x:v>
      </x:c>
      <x:c r="B319" s="1">
        <x:v>43213.5648675116</x:v>
      </x:c>
      <x:c r="C319" s="6">
        <x:v>5.28949147333333</x:v>
      </x:c>
      <x:c r="D319" s="14" t="s">
        <x:v>77</x:v>
      </x:c>
      <x:c r="E319" s="15">
        <x:v>43194.5201256944</x:v>
      </x:c>
      <x:c r="F319" t="s">
        <x:v>82</x:v>
      </x:c>
      <x:c r="G319" s="6">
        <x:v>131.49250178248</x:v>
      </x:c>
      <x:c r="H319" t="s">
        <x:v>83</x:v>
      </x:c>
      <x:c r="I319" s="6">
        <x:v>33.2277889883408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23.55</x:v>
      </x:c>
      <x:c r="R319" s="8">
        <x:v>170872.346598128</x:v>
      </x:c>
      <x:c r="S319" s="12">
        <x:v>351233.607789871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874383</x:v>
      </x:c>
      <x:c r="B320" s="1">
        <x:v>43213.5648788194</x:v>
      </x:c>
      <x:c r="C320" s="6">
        <x:v>5.30574236666667</x:v>
      </x:c>
      <x:c r="D320" s="14" t="s">
        <x:v>77</x:v>
      </x:c>
      <x:c r="E320" s="15">
        <x:v>43194.5201256944</x:v>
      </x:c>
      <x:c r="F320" t="s">
        <x:v>82</x:v>
      </x:c>
      <x:c r="G320" s="6">
        <x:v>131.449002037582</x:v>
      </x:c>
      <x:c r="H320" t="s">
        <x:v>83</x:v>
      </x:c>
      <x:c r="I320" s="6">
        <x:v>33.2326335018506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23.552</x:v>
      </x:c>
      <x:c r="R320" s="8">
        <x:v>170880.526056458</x:v>
      </x:c>
      <x:c r="S320" s="12">
        <x:v>351246.424131149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874388</x:v>
      </x:c>
      <x:c r="B321" s="1">
        <x:v>43213.5648900463</x:v>
      </x:c>
      <x:c r="C321" s="6">
        <x:v>5.32194324833333</x:v>
      </x:c>
      <x:c r="D321" s="14" t="s">
        <x:v>77</x:v>
      </x:c>
      <x:c r="E321" s="15">
        <x:v>43194.5201256944</x:v>
      </x:c>
      <x:c r="F321" t="s">
        <x:v>82</x:v>
      </x:c>
      <x:c r="G321" s="6">
        <x:v>131.525485744422</x:v>
      </x:c>
      <x:c r="H321" t="s">
        <x:v>83</x:v>
      </x:c>
      <x:c r="I321" s="6">
        <x:v>33.2203266458314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23.55</x:v>
      </x:c>
      <x:c r="R321" s="8">
        <x:v>170876.400972846</x:v>
      </x:c>
      <x:c r="S321" s="12">
        <x:v>351221.714787004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874397</x:v>
      </x:c>
      <x:c r="B322" s="1">
        <x:v>43213.5649020833</x:v>
      </x:c>
      <x:c r="C322" s="6">
        <x:v>5.33926086333333</x:v>
      </x:c>
      <x:c r="D322" s="14" t="s">
        <x:v>77</x:v>
      </x:c>
      <x:c r="E322" s="15">
        <x:v>43194.5201256944</x:v>
      </x:c>
      <x:c r="F322" t="s">
        <x:v>82</x:v>
      </x:c>
      <x:c r="G322" s="6">
        <x:v>131.447672298551</x:v>
      </x:c>
      <x:c r="H322" t="s">
        <x:v>83</x:v>
      </x:c>
      <x:c r="I322" s="6">
        <x:v>33.2329344035415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23.552</x:v>
      </x:c>
      <x:c r="R322" s="8">
        <x:v>170883.437901368</x:v>
      </x:c>
      <x:c r="S322" s="12">
        <x:v>351230.780106165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874409</x:v>
      </x:c>
      <x:c r="B323" s="1">
        <x:v>43213.5649136921</x:v>
      </x:c>
      <x:c r="C323" s="6">
        <x:v>5.355978465</x:v>
      </x:c>
      <x:c r="D323" s="14" t="s">
        <x:v>77</x:v>
      </x:c>
      <x:c r="E323" s="15">
        <x:v>43194.5201256944</x:v>
      </x:c>
      <x:c r="F323" t="s">
        <x:v>82</x:v>
      </x:c>
      <x:c r="G323" s="6">
        <x:v>131.451256491095</x:v>
      </x:c>
      <x:c r="H323" t="s">
        <x:v>83</x:v>
      </x:c>
      <x:c r="I323" s="6">
        <x:v>33.2296244864242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23.553</x:v>
      </x:c>
      <x:c r="R323" s="8">
        <x:v>170876.862367251</x:v>
      </x:c>
      <x:c r="S323" s="12">
        <x:v>351234.503676098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874424</x:v>
      </x:c>
      <x:c r="B324" s="1">
        <x:v>43213.5649256134</x:v>
      </x:c>
      <x:c r="C324" s="6">
        <x:v>5.373112695</x:v>
      </x:c>
      <x:c r="D324" s="14" t="s">
        <x:v>77</x:v>
      </x:c>
      <x:c r="E324" s="15">
        <x:v>43194.5201256944</x:v>
      </x:c>
      <x:c r="F324" t="s">
        <x:v>82</x:v>
      </x:c>
      <x:c r="G324" s="6">
        <x:v>131.491022463176</x:v>
      </x:c>
      <x:c r="H324" t="s">
        <x:v>83</x:v>
      </x:c>
      <x:c r="I324" s="6">
        <x:v>33.2231250223244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23.552</x:v>
      </x:c>
      <x:c r="R324" s="8">
        <x:v>170875.800972539</x:v>
      </x:c>
      <x:c r="S324" s="12">
        <x:v>351223.654014629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874428</x:v>
      </x:c>
      <x:c r="B325" s="1">
        <x:v>43213.5649365393</x:v>
      </x:c>
      <x:c r="C325" s="6">
        <x:v>5.38883022166667</x:v>
      </x:c>
      <x:c r="D325" s="14" t="s">
        <x:v>77</x:v>
      </x:c>
      <x:c r="E325" s="15">
        <x:v>43194.5201256944</x:v>
      </x:c>
      <x:c r="F325" t="s">
        <x:v>82</x:v>
      </x:c>
      <x:c r="G325" s="6">
        <x:v>131.492493810579</x:v>
      </x:c>
      <x:c r="H325" t="s">
        <x:v>83</x:v>
      </x:c>
      <x:c r="I325" s="6">
        <x:v>33.2252915089566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23.551</x:v>
      </x:c>
      <x:c r="R325" s="8">
        <x:v>170867.916818416</x:v>
      </x:c>
      <x:c r="S325" s="12">
        <x:v>351218.755822472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874436</x:v>
      </x:c>
      <x:c r="B326" s="1">
        <x:v>43213.5649482292</x:v>
      </x:c>
      <x:c r="C326" s="6">
        <x:v>5.40566449166667</x:v>
      </x:c>
      <x:c r="D326" s="14" t="s">
        <x:v>77</x:v>
      </x:c>
      <x:c r="E326" s="15">
        <x:v>43194.5201256944</x:v>
      </x:c>
      <x:c r="F326" t="s">
        <x:v>82</x:v>
      </x:c>
      <x:c r="G326" s="6">
        <x:v>131.524267397255</x:v>
      </x:c>
      <x:c r="H326" t="s">
        <x:v>83</x:v>
      </x:c>
      <x:c r="I326" s="6">
        <x:v>33.2156025101726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23.552</x:v>
      </x:c>
      <x:c r="R326" s="8">
        <x:v>170874.352273986</x:v>
      </x:c>
      <x:c r="S326" s="12">
        <x:v>351212.400688915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874451</x:v>
      </x:c>
      <x:c r="B327" s="1">
        <x:v>43213.5649600347</x:v>
      </x:c>
      <x:c r="C327" s="6">
        <x:v>5.42266545166667</x:v>
      </x:c>
      <x:c r="D327" s="14" t="s">
        <x:v>77</x:v>
      </x:c>
      <x:c r="E327" s="15">
        <x:v>43194.5201256944</x:v>
      </x:c>
      <x:c r="F327" t="s">
        <x:v>82</x:v>
      </x:c>
      <x:c r="G327" s="6">
        <x:v>131.441816066044</x:v>
      </x:c>
      <x:c r="H327" t="s">
        <x:v>83</x:v>
      </x:c>
      <x:c r="I327" s="6">
        <x:v>33.2317608870985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23.553</x:v>
      </x:c>
      <x:c r="R327" s="8">
        <x:v>170880.908903861</x:v>
      </x:c>
      <x:c r="S327" s="12">
        <x:v>351231.67251781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874465</x:v>
      </x:c>
      <x:c r="B328" s="1">
        <x:v>43213.5649714931</x:v>
      </x:c>
      <x:c r="C328" s="6">
        <x:v>5.43918302166667</x:v>
      </x:c>
      <x:c r="D328" s="14" t="s">
        <x:v>77</x:v>
      </x:c>
      <x:c r="E328" s="15">
        <x:v>43194.5201256944</x:v>
      </x:c>
      <x:c r="F328" t="s">
        <x:v>82</x:v>
      </x:c>
      <x:c r="G328" s="6">
        <x:v>131.433295081607</x:v>
      </x:c>
      <x:c r="H328" t="s">
        <x:v>83</x:v>
      </x:c>
      <x:c r="I328" s="6">
        <x:v>33.2286916921903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23.555</x:v>
      </x:c>
      <x:c r="R328" s="8">
        <x:v>170883.646785616</x:v>
      </x:c>
      <x:c r="S328" s="12">
        <x:v>351235.032699878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874468</x:v>
      </x:c>
      <x:c r="B329" s="1">
        <x:v>43213.5649830671</x:v>
      </x:c>
      <x:c r="C329" s="6">
        <x:v>5.45585059</x:v>
      </x:c>
      <x:c r="D329" s="14" t="s">
        <x:v>77</x:v>
      </x:c>
      <x:c r="E329" s="15">
        <x:v>43194.5201256944</x:v>
      </x:c>
      <x:c r="F329" t="s">
        <x:v>82</x:v>
      </x:c>
      <x:c r="G329" s="6">
        <x:v>131.450198803826</x:v>
      </x:c>
      <x:c r="H329" t="s">
        <x:v>83</x:v>
      </x:c>
      <x:c r="I329" s="6">
        <x:v>33.2323626903512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23.552</x:v>
      </x:c>
      <x:c r="R329" s="8">
        <x:v>170870.190708755</x:v>
      </x:c>
      <x:c r="S329" s="12">
        <x:v>351221.384172706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874480</x:v>
      </x:c>
      <x:c r="B330" s="1">
        <x:v>43213.5649944097</x:v>
      </x:c>
      <x:c r="C330" s="6">
        <x:v>5.47218485666667</x:v>
      </x:c>
      <x:c r="D330" s="14" t="s">
        <x:v>77</x:v>
      </x:c>
      <x:c r="E330" s="15">
        <x:v>43194.5201256944</x:v>
      </x:c>
      <x:c r="F330" t="s">
        <x:v>82</x:v>
      </x:c>
      <x:c r="G330" s="6">
        <x:v>131.456169083815</x:v>
      </x:c>
      <x:c r="H330" t="s">
        <x:v>83</x:v>
      </x:c>
      <x:c r="I330" s="6">
        <x:v>33.226013671479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23.554</x:v>
      </x:c>
      <x:c r="R330" s="8">
        <x:v>170880.805939895</x:v>
      </x:c>
      <x:c r="S330" s="12">
        <x:v>351225.048316816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874493</x:v>
      </x:c>
      <x:c r="B331" s="1">
        <x:v>43213.5650061343</x:v>
      </x:c>
      <x:c r="C331" s="6">
        <x:v>5.48906913833333</x:v>
      </x:c>
      <x:c r="D331" s="14" t="s">
        <x:v>77</x:v>
      </x:c>
      <x:c r="E331" s="15">
        <x:v>43194.5201256944</x:v>
      </x:c>
      <x:c r="F331" t="s">
        <x:v>82</x:v>
      </x:c>
      <x:c r="G331" s="6">
        <x:v>131.459899191424</x:v>
      </x:c>
      <x:c r="H331" t="s">
        <x:v>83</x:v>
      </x:c>
      <x:c r="I331" s="6">
        <x:v>33.2276686278456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23.553</x:v>
      </x:c>
      <x:c r="R331" s="8">
        <x:v>170871.358635642</x:v>
      </x:c>
      <x:c r="S331" s="12">
        <x:v>351224.422908676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874505</x:v>
      </x:c>
      <x:c r="B332" s="1">
        <x:v>43213.5650182523</x:v>
      </x:c>
      <x:c r="C332" s="6">
        <x:v>5.50650340833333</x:v>
      </x:c>
      <x:c r="D332" s="14" t="s">
        <x:v>77</x:v>
      </x:c>
      <x:c r="E332" s="15">
        <x:v>43194.5201256944</x:v>
      </x:c>
      <x:c r="F332" t="s">
        <x:v>82</x:v>
      </x:c>
      <x:c r="G332" s="6">
        <x:v>131.451774208682</x:v>
      </x:c>
      <x:c r="H332" t="s">
        <x:v>83</x:v>
      </x:c>
      <x:c r="I332" s="6">
        <x:v>33.2245091664004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23.555</x:v>
      </x:c>
      <x:c r="R332" s="8">
        <x:v>170868.24212371</x:v>
      </x:c>
      <x:c r="S332" s="12">
        <x:v>351215.647646522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874509</x:v>
      </x:c>
      <x:c r="B333" s="1">
        <x:v>43213.5650293634</x:v>
      </x:c>
      <x:c r="C333" s="6">
        <x:v>5.522504295</x:v>
      </x:c>
      <x:c r="D333" s="14" t="s">
        <x:v>77</x:v>
      </x:c>
      <x:c r="E333" s="15">
        <x:v>43194.5201256944</x:v>
      </x:c>
      <x:c r="F333" t="s">
        <x:v>82</x:v>
      </x:c>
      <x:c r="G333" s="6">
        <x:v>131.333990695548</x:v>
      </x:c>
      <x:c r="H333" t="s">
        <x:v>83</x:v>
      </x:c>
      <x:c r="I333" s="6">
        <x:v>33.2511690964711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23.555</x:v>
      </x:c>
      <x:c r="R333" s="8">
        <x:v>170882.865004529</x:v>
      </x:c>
      <x:c r="S333" s="12">
        <x:v>351218.13615465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874516</x:v>
      </x:c>
      <x:c r="B334" s="1">
        <x:v>43213.5650412037</x:v>
      </x:c>
      <x:c r="C334" s="6">
        <x:v>5.53958858333333</x:v>
      </x:c>
      <x:c r="D334" s="14" t="s">
        <x:v>77</x:v>
      </x:c>
      <x:c r="E334" s="15">
        <x:v>43194.5201256944</x:v>
      </x:c>
      <x:c r="F334" t="s">
        <x:v>82</x:v>
      </x:c>
      <x:c r="G334" s="6">
        <x:v>131.323623620813</x:v>
      </x:c>
      <x:c r="H334" t="s">
        <x:v>83</x:v>
      </x:c>
      <x:c r="I334" s="6">
        <x:v>33.2510186448035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23.556</x:v>
      </x:c>
      <x:c r="R334" s="8">
        <x:v>170874.753153568</x:v>
      </x:c>
      <x:c r="S334" s="12">
        <x:v>351224.964990212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874526</x:v>
      </x:c>
      <x:c r="B335" s="1">
        <x:v>43213.5650521643</x:v>
      </x:c>
      <x:c r="C335" s="6">
        <x:v>5.55537275666667</x:v>
      </x:c>
      <x:c r="D335" s="14" t="s">
        <x:v>77</x:v>
      </x:c>
      <x:c r="E335" s="15">
        <x:v>43194.5201256944</x:v>
      </x:c>
      <x:c r="F335" t="s">
        <x:v>82</x:v>
      </x:c>
      <x:c r="G335" s="6">
        <x:v>131.353398418388</x:v>
      </x:c>
      <x:c r="H335" t="s">
        <x:v>83</x:v>
      </x:c>
      <x:c r="I335" s="6">
        <x:v>33.2442784170162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23.556</x:v>
      </x:c>
      <x:c r="R335" s="8">
        <x:v>170872.611363477</x:v>
      </x:c>
      <x:c r="S335" s="12">
        <x:v>351205.69837685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874543</x:v>
      </x:c>
      <x:c r="B336" s="1">
        <x:v>43213.5650642014</x:v>
      </x:c>
      <x:c r="C336" s="6">
        <x:v>5.57272367666667</x:v>
      </x:c>
      <x:c r="D336" s="14" t="s">
        <x:v>77</x:v>
      </x:c>
      <x:c r="E336" s="15">
        <x:v>43194.5201256944</x:v>
      </x:c>
      <x:c r="F336" t="s">
        <x:v>82</x:v>
      </x:c>
      <x:c r="G336" s="6">
        <x:v>131.453627296905</x:v>
      </x:c>
      <x:c r="H336" t="s">
        <x:v>83</x:v>
      </x:c>
      <x:c r="I336" s="6">
        <x:v>33.221590428474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23.556</x:v>
      </x:c>
      <x:c r="R336" s="8">
        <x:v>170866.038312496</x:v>
      </x:c>
      <x:c r="S336" s="12">
        <x:v>351219.028709266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874546</x:v>
      </x:c>
      <x:c r="B337" s="1">
        <x:v>43213.5650757292</x:v>
      </x:c>
      <x:c r="C337" s="6">
        <x:v>5.58929133833333</x:v>
      </x:c>
      <x:c r="D337" s="14" t="s">
        <x:v>77</x:v>
      </x:c>
      <x:c r="E337" s="15">
        <x:v>43194.5201256944</x:v>
      </x:c>
      <x:c r="F337" t="s">
        <x:v>82</x:v>
      </x:c>
      <x:c r="G337" s="6">
        <x:v>131.466140722267</x:v>
      </x:c>
      <x:c r="H337" t="s">
        <x:v>83</x:v>
      </x:c>
      <x:c r="I337" s="6">
        <x:v>33.2237569141143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23.554</x:v>
      </x:c>
      <x:c r="R337" s="8">
        <x:v>170884.863544339</x:v>
      </x:c>
      <x:c r="S337" s="12">
        <x:v>351208.52872447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874564</x:v>
      </x:c>
      <x:c r="B338" s="1">
        <x:v>43213.5650875</x:v>
      </x:c>
      <x:c r="C338" s="6">
        <x:v>5.60627558166667</x:v>
      </x:c>
      <x:c r="D338" s="14" t="s">
        <x:v>77</x:v>
      </x:c>
      <x:c r="E338" s="15">
        <x:v>43194.5201256944</x:v>
      </x:c>
      <x:c r="F338" t="s">
        <x:v>82</x:v>
      </x:c>
      <x:c r="G338" s="6">
        <x:v>131.390222410927</x:v>
      </x:c>
      <x:c r="H338" t="s">
        <x:v>83</x:v>
      </x:c>
      <x:c r="I338" s="6">
        <x:v>33.2384409092642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23.555</x:v>
      </x:c>
      <x:c r="R338" s="8">
        <x:v>170889.753124114</x:v>
      </x:c>
      <x:c r="S338" s="12">
        <x:v>351217.701405095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874570</x:v>
      </x:c>
      <x:c r="B339" s="1">
        <x:v>43213.5650989931</x:v>
      </x:c>
      <x:c r="C339" s="6">
        <x:v>5.622793165</x:v>
      </x:c>
      <x:c r="D339" s="14" t="s">
        <x:v>77</x:v>
      </x:c>
      <x:c r="E339" s="15">
        <x:v>43194.5201256944</x:v>
      </x:c>
      <x:c r="F339" t="s">
        <x:v>82</x:v>
      </x:c>
      <x:c r="G339" s="6">
        <x:v>131.398730484561</x:v>
      </x:c>
      <x:c r="H339" t="s">
        <x:v>83</x:v>
      </x:c>
      <x:c r="I339" s="6">
        <x:v>33.2365151357421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23.555</x:v>
      </x:c>
      <x:c r="R339" s="8">
        <x:v>170884.951750182</x:v>
      </x:c>
      <x:c r="S339" s="12">
        <x:v>351192.817771905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874583</x:v>
      </x:c>
      <x:c r="B340" s="1">
        <x:v>43213.5651101852</x:v>
      </x:c>
      <x:c r="C340" s="6">
        <x:v>5.6389274</x:v>
      </x:c>
      <x:c r="D340" s="14" t="s">
        <x:v>77</x:v>
      </x:c>
      <x:c r="E340" s="15">
        <x:v>43194.5201256944</x:v>
      </x:c>
      <x:c r="F340" t="s">
        <x:v>82</x:v>
      </x:c>
      <x:c r="G340" s="6">
        <x:v>131.408430334343</x:v>
      </x:c>
      <x:c r="H340" t="s">
        <x:v>83</x:v>
      </x:c>
      <x:c r="I340" s="6">
        <x:v>33.2318210674189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23.556</x:v>
      </x:c>
      <x:c r="R340" s="8">
        <x:v>170875.851378713</x:v>
      </x:c>
      <x:c r="S340" s="12">
        <x:v>351180.494361832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874592</x:v>
      </x:c>
      <x:c r="B341" s="1">
        <x:v>43213.5651221065</x:v>
      </x:c>
      <x:c r="C341" s="6">
        <x:v>5.65609499333333</x:v>
      </x:c>
      <x:c r="D341" s="14" t="s">
        <x:v>77</x:v>
      </x:c>
      <x:c r="E341" s="15">
        <x:v>43194.5201256944</x:v>
      </x:c>
      <x:c r="F341" t="s">
        <x:v>82</x:v>
      </x:c>
      <x:c r="G341" s="6">
        <x:v>131.426907733567</x:v>
      </x:c>
      <x:c r="H341" t="s">
        <x:v>83</x:v>
      </x:c>
      <x:c r="I341" s="6">
        <x:v>33.2276385377222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23.556</x:v>
      </x:c>
      <x:c r="R341" s="8">
        <x:v>170883.985822596</x:v>
      </x:c>
      <x:c r="S341" s="12">
        <x:v>351196.333053599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874598</x:v>
      </x:c>
      <x:c r="B342" s="1">
        <x:v>43213.5651334838</x:v>
      </x:c>
      <x:c r="C342" s="6">
        <x:v>5.67246256666667</x:v>
      </x:c>
      <x:c r="D342" s="14" t="s">
        <x:v>77</x:v>
      </x:c>
      <x:c r="E342" s="15">
        <x:v>43194.5201256944</x:v>
      </x:c>
      <x:c r="F342" t="s">
        <x:v>82</x:v>
      </x:c>
      <x:c r="G342" s="6">
        <x:v>131.504565458685</x:v>
      </x:c>
      <x:c r="H342" t="s">
        <x:v>83</x:v>
      </x:c>
      <x:c r="I342" s="6">
        <x:v>33.2150608899492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23.554</x:v>
      </x:c>
      <x:c r="R342" s="8">
        <x:v>170880.948204458</x:v>
      </x:c>
      <x:c r="S342" s="12">
        <x:v>351196.914726439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874614</x:v>
      </x:c>
      <x:c r="B343" s="1">
        <x:v>43213.5651447917</x:v>
      </x:c>
      <x:c r="C343" s="6">
        <x:v>5.68874676666667</x:v>
      </x:c>
      <x:c r="D343" s="14" t="s">
        <x:v>77</x:v>
      </x:c>
      <x:c r="E343" s="15">
        <x:v>43194.5201256944</x:v>
      </x:c>
      <x:c r="F343" t="s">
        <x:v>82</x:v>
      </x:c>
      <x:c r="G343" s="6">
        <x:v>131.442740726906</x:v>
      </x:c>
      <x:c r="H343" t="s">
        <x:v>83</x:v>
      </x:c>
      <x:c r="I343" s="6">
        <x:v>33.2290527737978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23.554</x:v>
      </x:c>
      <x:c r="R343" s="8">
        <x:v>170883.26844626</x:v>
      </x:c>
      <x:c r="S343" s="12">
        <x:v>351195.995903835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874616</x:v>
      </x:c>
      <x:c r="B344" s="1">
        <x:v>43213.5651564815</x:v>
      </x:c>
      <x:c r="C344" s="6">
        <x:v>5.70556441166667</x:v>
      </x:c>
      <x:c r="D344" s="14" t="s">
        <x:v>77</x:v>
      </x:c>
      <x:c r="E344" s="15">
        <x:v>43194.5201256944</x:v>
      </x:c>
      <x:c r="F344" t="s">
        <x:v>82</x:v>
      </x:c>
      <x:c r="G344" s="6">
        <x:v>131.382638740142</x:v>
      </x:c>
      <x:c r="H344" t="s">
        <x:v>83</x:v>
      </x:c>
      <x:c r="I344" s="6">
        <x:v>33.2351610768974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23.557</x:v>
      </x:c>
      <x:c r="R344" s="8">
        <x:v>170881.583083101</x:v>
      </x:c>
      <x:c r="S344" s="12">
        <x:v>351187.54205073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874631</x:v>
      </x:c>
      <x:c r="B345" s="1">
        <x:v>43213.5651678588</x:v>
      </x:c>
      <x:c r="C345" s="6">
        <x:v>5.72198193833333</x:v>
      </x:c>
      <x:c r="D345" s="14" t="s">
        <x:v>77</x:v>
      </x:c>
      <x:c r="E345" s="15">
        <x:v>43194.5201256944</x:v>
      </x:c>
      <x:c r="F345" t="s">
        <x:v>82</x:v>
      </x:c>
      <x:c r="G345" s="6">
        <x:v>131.345413714721</x:v>
      </x:c>
      <x:c r="H345" t="s">
        <x:v>83</x:v>
      </x:c>
      <x:c r="I345" s="6">
        <x:v>33.2335963873579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23.561</x:v>
      </x:c>
      <x:c r="R345" s="8">
        <x:v>170880.132926885</x:v>
      </x:c>
      <x:c r="S345" s="12">
        <x:v>351211.180484927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874638</x:v>
      </x:c>
      <x:c r="B346" s="1">
        <x:v>43213.5651798264</x:v>
      </x:c>
      <x:c r="C346" s="6">
        <x:v>5.73918288333333</x:v>
      </x:c>
      <x:c r="D346" s="14" t="s">
        <x:v>77</x:v>
      </x:c>
      <x:c r="E346" s="15">
        <x:v>43194.5201256944</x:v>
      </x:c>
      <x:c r="F346" t="s">
        <x:v>82</x:v>
      </x:c>
      <x:c r="G346" s="6">
        <x:v>131.359107403412</x:v>
      </x:c>
      <x:c r="H346" t="s">
        <x:v>83</x:v>
      </x:c>
      <x:c r="I346" s="6">
        <x:v>33.2354920690082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23.559</x:v>
      </x:c>
      <x:c r="R346" s="8">
        <x:v>170892.749455229</x:v>
      </x:c>
      <x:c r="S346" s="12">
        <x:v>351202.939844527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874652</x:v>
      </x:c>
      <x:c r="B347" s="1">
        <x:v>43213.5651913542</x:v>
      </x:c>
      <x:c r="C347" s="6">
        <x:v>5.75580045166667</x:v>
      </x:c>
      <x:c r="D347" s="14" t="s">
        <x:v>77</x:v>
      </x:c>
      <x:c r="E347" s="15">
        <x:v>43194.5201256944</x:v>
      </x:c>
      <x:c r="F347" t="s">
        <x:v>82</x:v>
      </x:c>
      <x:c r="G347" s="6">
        <x:v>131.313923257463</x:v>
      </x:c>
      <x:c r="H347" t="s">
        <x:v>83</x:v>
      </x:c>
      <x:c r="I347" s="6">
        <x:v>33.2482202450137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23.558</x:v>
      </x:c>
      <x:c r="R347" s="8">
        <x:v>170895.344128108</x:v>
      </x:c>
      <x:c r="S347" s="12">
        <x:v>351205.333815926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874658</x:v>
      </x:c>
      <x:c r="B348" s="1">
        <x:v>43213.5652027778</x:v>
      </x:c>
      <x:c r="C348" s="6">
        <x:v>5.7722514</x:v>
      </x:c>
      <x:c r="D348" s="14" t="s">
        <x:v>77</x:v>
      </x:c>
      <x:c r="E348" s="15">
        <x:v>43194.5201256944</x:v>
      </x:c>
      <x:c r="F348" t="s">
        <x:v>82</x:v>
      </x:c>
      <x:c r="G348" s="6">
        <x:v>131.418261099807</x:v>
      </x:c>
      <x:c r="H348" t="s">
        <x:v>83</x:v>
      </x:c>
      <x:c r="I348" s="6">
        <x:v>33.2270969155538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23.557</x:v>
      </x:c>
      <x:c r="R348" s="8">
        <x:v>170885.803034824</x:v>
      </x:c>
      <x:c r="S348" s="12">
        <x:v>351195.156469726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874674</x:v>
      </x:c>
      <x:c r="B349" s="1">
        <x:v>43213.5652143171</x:v>
      </x:c>
      <x:c r="C349" s="6">
        <x:v>5.78888560333333</x:v>
      </x:c>
      <x:c r="D349" s="14" t="s">
        <x:v>77</x:v>
      </x:c>
      <x:c r="E349" s="15">
        <x:v>43194.5201256944</x:v>
      </x:c>
      <x:c r="F349" t="s">
        <x:v>82</x:v>
      </x:c>
      <x:c r="G349" s="6">
        <x:v>131.375727047331</x:v>
      </x:c>
      <x:c r="H349" t="s">
        <x:v>83</x:v>
      </x:c>
      <x:c r="I349" s="6">
        <x:v>33.2367257671667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23.557</x:v>
      </x:c>
      <x:c r="R349" s="8">
        <x:v>170887.998443164</x:v>
      </x:c>
      <x:c r="S349" s="12">
        <x:v>351207.697547344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874682</x:v>
      </x:c>
      <x:c r="B350" s="1">
        <x:v>43213.5652263542</x:v>
      </x:c>
      <x:c r="C350" s="6">
        <x:v>5.80616992333333</x:v>
      </x:c>
      <x:c r="D350" s="14" t="s">
        <x:v>77</x:v>
      </x:c>
      <x:c r="E350" s="15">
        <x:v>43194.5201256944</x:v>
      </x:c>
      <x:c r="F350" t="s">
        <x:v>82</x:v>
      </x:c>
      <x:c r="G350" s="6">
        <x:v>131.421178437656</x:v>
      </x:c>
      <x:c r="H350" t="s">
        <x:v>83</x:v>
      </x:c>
      <x:c r="I350" s="6">
        <x:v>33.2239374546475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23.558</x:v>
      </x:c>
      <x:c r="R350" s="8">
        <x:v>170893.323242939</x:v>
      </x:c>
      <x:c r="S350" s="12">
        <x:v>351214.298874682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874687</x:v>
      </x:c>
      <x:c r="B351" s="1">
        <x:v>43213.5652376968</x:v>
      </x:c>
      <x:c r="C351" s="6">
        <x:v>5.822537485</x:v>
      </x:c>
      <x:c r="D351" s="14" t="s">
        <x:v>77</x:v>
      </x:c>
      <x:c r="E351" s="15">
        <x:v>43194.5201256944</x:v>
      </x:c>
      <x:c r="F351" t="s">
        <x:v>82</x:v>
      </x:c>
      <x:c r="G351" s="6">
        <x:v>131.472759810747</x:v>
      </x:c>
      <x:c r="H351" t="s">
        <x:v>83</x:v>
      </x:c>
      <x:c r="I351" s="6">
        <x:v>33.2147599898631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23.557</x:v>
      </x:c>
      <x:c r="R351" s="8">
        <x:v>170890.396347212</x:v>
      </x:c>
      <x:c r="S351" s="12">
        <x:v>351192.380907005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874700</x:v>
      </x:c>
      <x:c r="B352" s="1">
        <x:v>43213.5652489931</x:v>
      </x:c>
      <x:c r="C352" s="6">
        <x:v>5.83880504833333</x:v>
      </x:c>
      <x:c r="D352" s="14" t="s">
        <x:v>77</x:v>
      </x:c>
      <x:c r="E352" s="15">
        <x:v>43194.5201256944</x:v>
      </x:c>
      <x:c r="F352" t="s">
        <x:v>82</x:v>
      </x:c>
      <x:c r="G352" s="6">
        <x:v>131.445900166671</x:v>
      </x:c>
      <x:c r="H352" t="s">
        <x:v>83</x:v>
      </x:c>
      <x:c r="I352" s="6">
        <x:v>33.2183407026409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23.558</x:v>
      </x:c>
      <x:c r="R352" s="8">
        <x:v>170887.802938091</x:v>
      </x:c>
      <x:c r="S352" s="12">
        <x:v>351200.298025524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874713</x:v>
      </x:c>
      <x:c r="B353" s="1">
        <x:v>43213.5652609606</x:v>
      </x:c>
      <x:c r="C353" s="6">
        <x:v>5.85602268666667</x:v>
      </x:c>
      <x:c r="D353" s="14" t="s">
        <x:v>77</x:v>
      </x:c>
      <x:c r="E353" s="15">
        <x:v>43194.5201256944</x:v>
      </x:c>
      <x:c r="F353" t="s">
        <x:v>82</x:v>
      </x:c>
      <x:c r="G353" s="6">
        <x:v>131.295719816855</x:v>
      </x:c>
      <x:c r="H353" t="s">
        <x:v>83</x:v>
      </x:c>
      <x:c r="I353" s="6">
        <x:v>33.242352640139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23.562</x:v>
      </x:c>
      <x:c r="R353" s="8">
        <x:v>170885.913063779</x:v>
      </x:c>
      <x:c r="S353" s="12">
        <x:v>351204.313844203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874717</x:v>
      </x:c>
      <x:c r="B354" s="1">
        <x:v>43213.565272338</x:v>
      </x:c>
      <x:c r="C354" s="6">
        <x:v>5.87244024833333</x:v>
      </x:c>
      <x:c r="D354" s="14" t="s">
        <x:v>77</x:v>
      </x:c>
      <x:c r="E354" s="15">
        <x:v>43194.5201256944</x:v>
      </x:c>
      <x:c r="F354" t="s">
        <x:v>82</x:v>
      </x:c>
      <x:c r="G354" s="6">
        <x:v>131.306615252375</x:v>
      </x:c>
      <x:c r="H354" t="s">
        <x:v>83</x:v>
      </x:c>
      <x:c r="I354" s="6">
        <x:v>33.2448802225172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23.56</x:v>
      </x:c>
      <x:c r="R354" s="8">
        <x:v>170883.763982105</x:v>
      </x:c>
      <x:c r="S354" s="12">
        <x:v>351198.68349504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874730</x:v>
      </x:c>
      <x:c r="B355" s="1">
        <x:v>43213.5652838773</x:v>
      </x:c>
      <x:c r="C355" s="6">
        <x:v>5.889057805</x:v>
      </x:c>
      <x:c r="D355" s="14" t="s">
        <x:v>77</x:v>
      </x:c>
      <x:c r="E355" s="15">
        <x:v>43194.5201256944</x:v>
      </x:c>
      <x:c r="F355" t="s">
        <x:v>82</x:v>
      </x:c>
      <x:c r="G355" s="6">
        <x:v>131.400166068825</x:v>
      </x:c>
      <x:c r="H355" t="s">
        <x:v>83</x:v>
      </x:c>
      <x:c r="I355" s="6">
        <x:v>33.2236967339386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23.56</x:v>
      </x:c>
      <x:c r="R355" s="8">
        <x:v>170889.704575989</x:v>
      </x:c>
      <x:c r="S355" s="12">
        <x:v>351194.264988995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874741</x:v>
      </x:c>
      <x:c r="B356" s="1">
        <x:v>43213.5652956019</x:v>
      </x:c>
      <x:c r="C356" s="6">
        <x:v>5.90590876833333</x:v>
      </x:c>
      <x:c r="D356" s="14" t="s">
        <x:v>77</x:v>
      </x:c>
      <x:c r="E356" s="15">
        <x:v>43194.5201256944</x:v>
      </x:c>
      <x:c r="F356" t="s">
        <x:v>82</x:v>
      </x:c>
      <x:c r="G356" s="6">
        <x:v>131.385409352083</x:v>
      </x:c>
      <x:c r="H356" t="s">
        <x:v>83</x:v>
      </x:c>
      <x:c r="I356" s="6">
        <x:v>33.2245392564946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23.561</x:v>
      </x:c>
      <x:c r="R356" s="8">
        <x:v>170891.976280062</x:v>
      </x:c>
      <x:c r="S356" s="12">
        <x:v>351187.210366048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874746</x:v>
      </x:c>
      <x:c r="B357" s="1">
        <x:v>43213.5653069097</x:v>
      </x:c>
      <x:c r="C357" s="6">
        <x:v>5.92217632</x:v>
      </x:c>
      <x:c r="D357" s="14" t="s">
        <x:v>77</x:v>
      </x:c>
      <x:c r="E357" s="15">
        <x:v>43194.5201256944</x:v>
      </x:c>
      <x:c r="F357" t="s">
        <x:v>82</x:v>
      </x:c>
      <x:c r="G357" s="6">
        <x:v>131.339700148616</x:v>
      </x:c>
      <x:c r="H357" t="s">
        <x:v>83</x:v>
      </x:c>
      <x:c r="I357" s="6">
        <x:v>33.2348902651938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23.561</x:v>
      </x:c>
      <x:c r="R357" s="8">
        <x:v>170881.360055505</x:v>
      </x:c>
      <x:c r="S357" s="12">
        <x:v>351175.636052225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874758</x:v>
      </x:c>
      <x:c r="B358" s="1">
        <x:v>43213.5653183681</x:v>
      </x:c>
      <x:c r="C358" s="6">
        <x:v>5.93869384333333</x:v>
      </x:c>
      <x:c r="D358" s="14" t="s">
        <x:v>77</x:v>
      </x:c>
      <x:c r="E358" s="15">
        <x:v>43194.5201256944</x:v>
      </x:c>
      <x:c r="F358" t="s">
        <x:v>82</x:v>
      </x:c>
      <x:c r="G358" s="6">
        <x:v>131.303557354806</x:v>
      </x:c>
      <x:c r="H358" t="s">
        <x:v>83</x:v>
      </x:c>
      <x:c r="I358" s="6">
        <x:v>33.238079826644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23.563</x:v>
      </x:c>
      <x:c r="R358" s="8">
        <x:v>170884.054559079</x:v>
      </x:c>
      <x:c r="S358" s="12">
        <x:v>351181.292655229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874767</x:v>
      </x:c>
      <x:c r="B359" s="1">
        <x:v>43213.5653300116</x:v>
      </x:c>
      <x:c r="C359" s="6">
        <x:v>5.95546145666667</x:v>
      </x:c>
      <x:c r="D359" s="14" t="s">
        <x:v>77</x:v>
      </x:c>
      <x:c r="E359" s="15">
        <x:v>43194.5201256944</x:v>
      </x:c>
      <x:c r="F359" t="s">
        <x:v>82</x:v>
      </x:c>
      <x:c r="G359" s="6">
        <x:v>131.334382354724</x:v>
      </x:c>
      <x:c r="H359" t="s">
        <x:v>83</x:v>
      </x:c>
      <x:c r="I359" s="6">
        <x:v>33.2335963873579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23.562</x:v>
      </x:c>
      <x:c r="R359" s="8">
        <x:v>170888.123645976</x:v>
      </x:c>
      <x:c r="S359" s="12">
        <x:v>351185.212384205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874776</x:v>
      </x:c>
      <x:c r="B360" s="1">
        <x:v>43213.5653420139</x:v>
      </x:c>
      <x:c r="C360" s="6">
        <x:v>5.97272908333333</x:v>
      </x:c>
      <x:c r="D360" s="14" t="s">
        <x:v>77</x:v>
      </x:c>
      <x:c r="E360" s="15">
        <x:v>43194.5201256944</x:v>
      </x:c>
      <x:c r="F360" t="s">
        <x:v>82</x:v>
      </x:c>
      <x:c r="G360" s="6">
        <x:v>131.366142203145</x:v>
      </x:c>
      <x:c r="H360" t="s">
        <x:v>83</x:v>
      </x:c>
      <x:c r="I360" s="6">
        <x:v>33.2289023231233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23.561</x:v>
      </x:c>
      <x:c r="R360" s="8">
        <x:v>170895.440590979</x:v>
      </x:c>
      <x:c r="S360" s="12">
        <x:v>351208.309265512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874792</x:v>
      </x:c>
      <x:c r="B361" s="1">
        <x:v>43213.5653573264</x:v>
      </x:c>
      <x:c r="C361" s="6">
        <x:v>5.99481364166667</x:v>
      </x:c>
      <x:c r="D361" s="14" t="s">
        <x:v>77</x:v>
      </x:c>
      <x:c r="E361" s="15">
        <x:v>43194.5201256944</x:v>
      </x:c>
      <x:c r="F361" t="s">
        <x:v>82</x:v>
      </x:c>
      <x:c r="G361" s="6">
        <x:v>131.388073199402</x:v>
      </x:c>
      <x:c r="H361" t="s">
        <x:v>83</x:v>
      </x:c>
      <x:c r="I361" s="6">
        <x:v>33.2264349330217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23.56</x:v>
      </x:c>
      <x:c r="R361" s="8">
        <x:v>170903.409657685</x:v>
      </x:c>
      <x:c r="S361" s="12">
        <x:v>351205.375406708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874796</x:v>
      </x:c>
      <x:c r="B362" s="1">
        <x:v>43213.5653650463</x:v>
      </x:c>
      <x:c r="C362" s="6">
        <x:v>6.00591427833333</x:v>
      </x:c>
      <x:c r="D362" s="14" t="s">
        <x:v>77</x:v>
      </x:c>
      <x:c r="E362" s="15">
        <x:v>43194.5201256944</x:v>
      </x:c>
      <x:c r="F362" t="s">
        <x:v>82</x:v>
      </x:c>
      <x:c r="G362" s="6">
        <x:v>131.404278136898</x:v>
      </x:c>
      <x:c r="H362" t="s">
        <x:v>83</x:v>
      </x:c>
      <x:c r="I362" s="6">
        <x:v>33.2202664657175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23.561</x:v>
      </x:c>
      <x:c r="R362" s="8">
        <x:v>170878.029464725</x:v>
      </x:c>
      <x:c r="S362" s="12">
        <x:v>351164.425906185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874813</x:v>
      </x:c>
      <x:c r="B363" s="1">
        <x:v>43213.5653762384</x:v>
      </x:c>
      <x:c r="C363" s="6">
        <x:v>6.02204848</x:v>
      </x:c>
      <x:c r="D363" s="14" t="s">
        <x:v>77</x:v>
      </x:c>
      <x:c r="E363" s="15">
        <x:v>43194.5201256944</x:v>
      </x:c>
      <x:c r="F363" t="s">
        <x:v>82</x:v>
      </x:c>
      <x:c r="G363" s="6">
        <x:v>131.351263701696</x:v>
      </x:c>
      <x:c r="H363" t="s">
        <x:v>83</x:v>
      </x:c>
      <x:c r="I363" s="6">
        <x:v>33.2347699044435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23.56</x:v>
      </x:c>
      <x:c r="R363" s="8">
        <x:v>170884.873920246</x:v>
      </x:c>
      <x:c r="S363" s="12">
        <x:v>351175.70818203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874823</x:v>
      </x:c>
      <x:c r="B364" s="1">
        <x:v>43213.5653879282</x:v>
      </x:c>
      <x:c r="C364" s="6">
        <x:v>6.03884939833333</x:v>
      </x:c>
      <x:c r="D364" s="14" t="s">
        <x:v>77</x:v>
      </x:c>
      <x:c r="E364" s="15">
        <x:v>43194.5201256944</x:v>
      </x:c>
      <x:c r="F364" t="s">
        <x:v>82</x:v>
      </x:c>
      <x:c r="G364" s="6">
        <x:v>131.382353165294</x:v>
      </x:c>
      <x:c r="H364" t="s">
        <x:v>83</x:v>
      </x:c>
      <x:c r="I364" s="6">
        <x:v>33.2252313287536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23.561</x:v>
      </x:c>
      <x:c r="R364" s="8">
        <x:v>170895.676895759</x:v>
      </x:c>
      <x:c r="S364" s="12">
        <x:v>351188.426001323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874829</x:v>
      </x:c>
      <x:c r="B365" s="1">
        <x:v>43213.5653998032</x:v>
      </x:c>
      <x:c r="C365" s="6">
        <x:v>6.055950345</x:v>
      </x:c>
      <x:c r="D365" s="14" t="s">
        <x:v>77</x:v>
      </x:c>
      <x:c r="E365" s="15">
        <x:v>43194.5201256944</x:v>
      </x:c>
      <x:c r="F365" t="s">
        <x:v>82</x:v>
      </x:c>
      <x:c r="G365" s="6">
        <x:v>131.311397277119</x:v>
      </x:c>
      <x:c r="H365" t="s">
        <x:v>83</x:v>
      </x:c>
      <x:c r="I365" s="6">
        <x:v>33.2388019919226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23.562</x:v>
      </x:c>
      <x:c r="R365" s="8">
        <x:v>170885.60323967</x:v>
      </x:c>
      <x:c r="S365" s="12">
        <x:v>351187.378297114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874836</x:v>
      </x:c>
      <x:c r="B366" s="1">
        <x:v>43213.5654114236</x:v>
      </x:c>
      <x:c r="C366" s="6">
        <x:v>6.07268456</x:v>
      </x:c>
      <x:c r="D366" s="14" t="s">
        <x:v>77</x:v>
      </x:c>
      <x:c r="E366" s="15">
        <x:v>43194.5201256944</x:v>
      </x:c>
      <x:c r="F366" t="s">
        <x:v>82</x:v>
      </x:c>
      <x:c r="G366" s="6">
        <x:v>131.289873132074</x:v>
      </x:c>
      <x:c r="H366" t="s">
        <x:v>83</x:v>
      </x:c>
      <x:c r="I366" s="6">
        <x:v>33.2386816310323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23.564</x:v>
      </x:c>
      <x:c r="R366" s="8">
        <x:v>170893.631950778</x:v>
      </x:c>
      <x:c r="S366" s="12">
        <x:v>351180.980833454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874851</x:v>
      </x:c>
      <x:c r="B367" s="1">
        <x:v>43213.5654227199</x:v>
      </x:c>
      <x:c r="C367" s="6">
        <x:v>6.088985555</x:v>
      </x:c>
      <x:c r="D367" s="14" t="s">
        <x:v>77</x:v>
      </x:c>
      <x:c r="E367" s="15">
        <x:v>43194.5201256944</x:v>
      </x:c>
      <x:c r="F367" t="s">
        <x:v>82</x:v>
      </x:c>
      <x:c r="G367" s="6">
        <x:v>131.323886230595</x:v>
      </x:c>
      <x:c r="H367" t="s">
        <x:v>83</x:v>
      </x:c>
      <x:c r="I367" s="6">
        <x:v>33.2359735121381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23.562</x:v>
      </x:c>
      <x:c r="R367" s="8">
        <x:v>170899.692193645</x:v>
      </x:c>
      <x:c r="S367" s="12">
        <x:v>351181.492319802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874857</x:v>
      </x:c>
      <x:c r="B368" s="1">
        <x:v>43213.565434456</x:v>
      </x:c>
      <x:c r="C368" s="6">
        <x:v>6.10586976666667</x:v>
      </x:c>
      <x:c r="D368" s="14" t="s">
        <x:v>77</x:v>
      </x:c>
      <x:c r="E368" s="15">
        <x:v>43194.5201256944</x:v>
      </x:c>
      <x:c r="F368" t="s">
        <x:v>82</x:v>
      </x:c>
      <x:c r="G368" s="6">
        <x:v>131.290271647698</x:v>
      </x:c>
      <x:c r="H368" t="s">
        <x:v>83</x:v>
      </x:c>
      <x:c r="I368" s="6">
        <x:v>33.2385913603671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23.564</x:v>
      </x:c>
      <x:c r="R368" s="8">
        <x:v>170903.489026293</x:v>
      </x:c>
      <x:c r="S368" s="12">
        <x:v>351182.055539754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874874</x:v>
      </x:c>
      <x:c r="B369" s="1">
        <x:v>43213.5654469097</x:v>
      </x:c>
      <x:c r="C369" s="6">
        <x:v>6.123820745</x:v>
      </x:c>
      <x:c r="D369" s="14" t="s">
        <x:v>77</x:v>
      </x:c>
      <x:c r="E369" s="15">
        <x:v>43194.5201256944</x:v>
      </x:c>
      <x:c r="F369" t="s">
        <x:v>82</x:v>
      </x:c>
      <x:c r="G369" s="6">
        <x:v>131.297171652274</x:v>
      </x:c>
      <x:c r="H369" t="s">
        <x:v>83</x:v>
      </x:c>
      <x:c r="I369" s="6">
        <x:v>33.2295342160028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23.567</x:v>
      </x:c>
      <x:c r="R369" s="8">
        <x:v>170909.606857468</x:v>
      </x:c>
      <x:c r="S369" s="12">
        <x:v>351182.804688928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874878</x:v>
      </x:c>
      <x:c r="B370" s="1">
        <x:v>43213.5654579514</x:v>
      </x:c>
      <x:c r="C370" s="6">
        <x:v>6.13967161166667</x:v>
      </x:c>
      <x:c r="D370" s="14" t="s">
        <x:v>77</x:v>
      </x:c>
      <x:c r="E370" s="15">
        <x:v>43194.5201256944</x:v>
      </x:c>
      <x:c r="F370" t="s">
        <x:v>82</x:v>
      </x:c>
      <x:c r="G370" s="6">
        <x:v>131.332372372013</x:v>
      </x:c>
      <x:c r="H370" t="s">
        <x:v>83</x:v>
      </x:c>
      <x:c r="I370" s="6">
        <x:v>33.2240578150081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23.566</x:v>
      </x:c>
      <x:c r="R370" s="8">
        <x:v>170903.557066009</x:v>
      </x:c>
      <x:c r="S370" s="12">
        <x:v>351178.651224482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874889</x:v>
      </x:c>
      <x:c r="B371" s="1">
        <x:v>43213.5654694792</x:v>
      </x:c>
      <x:c r="C371" s="6">
        <x:v>6.156305885</x:v>
      </x:c>
      <x:c r="D371" s="14" t="s">
        <x:v>77</x:v>
      </x:c>
      <x:c r="E371" s="15">
        <x:v>43194.5201256944</x:v>
      </x:c>
      <x:c r="F371" t="s">
        <x:v>82</x:v>
      </x:c>
      <x:c r="G371" s="6">
        <x:v>131.356432622814</x:v>
      </x:c>
      <x:c r="H371" t="s">
        <x:v>83</x:v>
      </x:c>
      <x:c r="I371" s="6">
        <x:v>33.2261039418049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23.563</x:v>
      </x:c>
      <x:c r="R371" s="8">
        <x:v>170908.880595313</x:v>
      </x:c>
      <x:c r="S371" s="12">
        <x:v>351176.990554322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874904</x:v>
      </x:c>
      <x:c r="B372" s="1">
        <x:v>43213.5654809028</x:v>
      </x:c>
      <x:c r="C372" s="6">
        <x:v>6.17274008</x:v>
      </x:c>
      <x:c r="D372" s="14" t="s">
        <x:v>77</x:v>
      </x:c>
      <x:c r="E372" s="15">
        <x:v>43194.5201256944</x:v>
      </x:c>
      <x:c r="F372" t="s">
        <x:v>82</x:v>
      </x:c>
      <x:c r="G372" s="6">
        <x:v>131.282433380267</x:v>
      </x:c>
      <x:c r="H372" t="s">
        <x:v>83</x:v>
      </x:c>
      <x:c r="I372" s="6">
        <x:v>33.2378691951344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23.565</x:v>
      </x:c>
      <x:c r="R372" s="8">
        <x:v>170917.806364033</x:v>
      </x:c>
      <x:c r="S372" s="12">
        <x:v>351184.156162023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874907</x:v>
      </x:c>
      <x:c r="B373" s="1">
        <x:v>43213.5654929051</x:v>
      </x:c>
      <x:c r="C373" s="6">
        <x:v>6.19002442333333</x:v>
      </x:c>
      <x:c r="D373" s="14" t="s">
        <x:v>77</x:v>
      </x:c>
      <x:c r="E373" s="15">
        <x:v>43194.5201256944</x:v>
      </x:c>
      <x:c r="F373" t="s">
        <x:v>82</x:v>
      </x:c>
      <x:c r="G373" s="6">
        <x:v>131.271805315201</x:v>
      </x:c>
      <x:c r="H373" t="s">
        <x:v>83</x:v>
      </x:c>
      <x:c r="I373" s="6">
        <x:v>33.2352814376609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23.567</x:v>
      </x:c>
      <x:c r="R373" s="8">
        <x:v>170908.429022902</x:v>
      </x:c>
      <x:c r="S373" s="12">
        <x:v>351182.701749898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874923</x:v>
      </x:c>
      <x:c r="B374" s="1">
        <x:v>43213.5655037847</x:v>
      </x:c>
      <x:c r="C374" s="6">
        <x:v>6.20569194</x:v>
      </x:c>
      <x:c r="D374" s="14" t="s">
        <x:v>77</x:v>
      </x:c>
      <x:c r="E374" s="15">
        <x:v>43194.5201256944</x:v>
      </x:c>
      <x:c r="F374" t="s">
        <x:v>82</x:v>
      </x:c>
      <x:c r="G374" s="6">
        <x:v>131.275792005987</x:v>
      </x:c>
      <x:c r="H374" t="s">
        <x:v>83</x:v>
      </x:c>
      <x:c r="I374" s="6">
        <x:v>33.2393737062125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23.565</x:v>
      </x:c>
      <x:c r="R374" s="8">
        <x:v>170911.348238262</x:v>
      </x:c>
      <x:c r="S374" s="12">
        <x:v>351182.851879023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874932</x:v>
      </x:c>
      <x:c r="B375" s="1">
        <x:v>43213.5655154745</x:v>
      </x:c>
      <x:c r="C375" s="6">
        <x:v>6.22254286833333</x:v>
      </x:c>
      <x:c r="D375" s="14" t="s">
        <x:v>77</x:v>
      </x:c>
      <x:c r="E375" s="15">
        <x:v>43194.5201256944</x:v>
      </x:c>
      <x:c r="F375" t="s">
        <x:v>82</x:v>
      </x:c>
      <x:c r="G375" s="6">
        <x:v>131.274724983179</x:v>
      </x:c>
      <x:c r="H375" t="s">
        <x:v>83</x:v>
      </x:c>
      <x:c r="I375" s="6">
        <x:v>33.2321219690371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23.568</x:v>
      </x:c>
      <x:c r="R375" s="8">
        <x:v>170912.155336797</x:v>
      </x:c>
      <x:c r="S375" s="12">
        <x:v>351179.111039112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874936</x:v>
      </x:c>
      <x:c r="B376" s="1">
        <x:v>43213.5655271991</x:v>
      </x:c>
      <x:c r="C376" s="6">
        <x:v>6.23942712666667</x:v>
      </x:c>
      <x:c r="D376" s="14" t="s">
        <x:v>77</x:v>
      </x:c>
      <x:c r="E376" s="15">
        <x:v>43194.5201256944</x:v>
      </x:c>
      <x:c r="F376" t="s">
        <x:v>82</x:v>
      </x:c>
      <x:c r="G376" s="6">
        <x:v>131.329455239539</x:v>
      </x:c>
      <x:c r="H376" t="s">
        <x:v>83</x:v>
      </x:c>
      <x:c r="I376" s="6">
        <x:v>33.2272172760281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23.565</x:v>
      </x:c>
      <x:c r="R376" s="8">
        <x:v>170905.199346871</x:v>
      </x:c>
      <x:c r="S376" s="12">
        <x:v>351170.116563134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874953</x:v>
      </x:c>
      <x:c r="B377" s="1">
        <x:v>43213.5655383449</x:v>
      </x:c>
      <x:c r="C377" s="6">
        <x:v>6.25549469333333</x:v>
      </x:c>
      <x:c r="D377" s="14" t="s">
        <x:v>77</x:v>
      </x:c>
      <x:c r="E377" s="15">
        <x:v>43194.5201256944</x:v>
      </x:c>
      <x:c r="F377" t="s">
        <x:v>82</x:v>
      </x:c>
      <x:c r="G377" s="6">
        <x:v>131.309527056099</x:v>
      </x:c>
      <x:c r="H377" t="s">
        <x:v>83</x:v>
      </x:c>
      <x:c r="I377" s="6">
        <x:v>33.2292333146174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23.566</x:v>
      </x:c>
      <x:c r="R377" s="8">
        <x:v>170905.020872219</x:v>
      </x:c>
      <x:c r="S377" s="12">
        <x:v>351176.517644755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874962</x:v>
      </x:c>
      <x:c r="B378" s="1">
        <x:v>43213.5655503472</x:v>
      </x:c>
      <x:c r="C378" s="6">
        <x:v>6.27274564833333</x:v>
      </x:c>
      <x:c r="D378" s="14" t="s">
        <x:v>77</x:v>
      </x:c>
      <x:c r="E378" s="15">
        <x:v>43194.5201256944</x:v>
      </x:c>
      <x:c r="F378" t="s">
        <x:v>82</x:v>
      </x:c>
      <x:c r="G378" s="6">
        <x:v>131.30580808773</x:v>
      </x:c>
      <x:c r="H378" t="s">
        <x:v>83</x:v>
      </x:c>
      <x:c r="I378" s="6">
        <x:v>33.2300758385654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23.566</x:v>
      </x:c>
      <x:c r="R378" s="8">
        <x:v>170908.47501654</x:v>
      </x:c>
      <x:c r="S378" s="12">
        <x:v>351181.55182478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874975</x:v>
      </x:c>
      <x:c r="B379" s="1">
        <x:v>43213.565562037</x:v>
      </x:c>
      <x:c r="C379" s="6">
        <x:v>6.28957986166667</x:v>
      </x:c>
      <x:c r="D379" s="14" t="s">
        <x:v>77</x:v>
      </x:c>
      <x:c r="E379" s="15">
        <x:v>43194.5201256944</x:v>
      </x:c>
      <x:c r="F379" t="s">
        <x:v>82</x:v>
      </x:c>
      <x:c r="G379" s="6">
        <x:v>131.227051656899</x:v>
      </x:c>
      <x:c r="H379" t="s">
        <x:v>83</x:v>
      </x:c>
      <x:c r="I379" s="6">
        <x:v>33.2429243550337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23.568</x:v>
      </x:c>
      <x:c r="R379" s="8">
        <x:v>170906.27087268</x:v>
      </x:c>
      <x:c r="S379" s="12">
        <x:v>351175.181495179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874983</x:v>
      </x:c>
      <x:c r="B380" s="1">
        <x:v>43213.5655729977</x:v>
      </x:c>
      <x:c r="C380" s="6">
        <x:v>6.305347445</x:v>
      </x:c>
      <x:c r="D380" s="14" t="s">
        <x:v>77</x:v>
      </x:c>
      <x:c r="E380" s="15">
        <x:v>43194.5201256944</x:v>
      </x:c>
      <x:c r="F380" t="s">
        <x:v>82</x:v>
      </x:c>
      <x:c r="G380" s="6">
        <x:v>131.384041405135</x:v>
      </x:c>
      <x:c r="H380" t="s">
        <x:v>83</x:v>
      </x:c>
      <x:c r="I380" s="6">
        <x:v>33.2123527901467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23.566</x:v>
      </x:c>
      <x:c r="R380" s="8">
        <x:v>170910.0629916</x:v>
      </x:c>
      <x:c r="S380" s="12">
        <x:v>351159.940557287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874987</x:v>
      </x:c>
      <x:c r="B381" s="1">
        <x:v>43213.5655851042</x:v>
      </x:c>
      <x:c r="C381" s="6">
        <x:v>6.322781705</x:v>
      </x:c>
      <x:c r="D381" s="14" t="s">
        <x:v>77</x:v>
      </x:c>
      <x:c r="E381" s="15">
        <x:v>43194.5201256944</x:v>
      </x:c>
      <x:c r="F381" t="s">
        <x:v>82</x:v>
      </x:c>
      <x:c r="G381" s="6">
        <x:v>131.252946879704</x:v>
      </x:c>
      <x:c r="H381" t="s">
        <x:v>83</x:v>
      </x:c>
      <x:c r="I381" s="6">
        <x:v>33.2395542475865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23.567</x:v>
      </x:c>
      <x:c r="R381" s="8">
        <x:v>170917.359110886</x:v>
      </x:c>
      <x:c r="S381" s="12">
        <x:v>351178.383180641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874999</x:v>
      </x:c>
      <x:c r="B382" s="1">
        <x:v>43213.5655966088</x:v>
      </x:c>
      <x:c r="C382" s="6">
        <x:v>6.339365955</x:v>
      </x:c>
      <x:c r="D382" s="14" t="s">
        <x:v>77</x:v>
      </x:c>
      <x:c r="E382" s="15">
        <x:v>43194.5201256944</x:v>
      </x:c>
      <x:c r="F382" t="s">
        <x:v>82</x:v>
      </x:c>
      <x:c r="G382" s="6">
        <x:v>131.252147036905</x:v>
      </x:c>
      <x:c r="H382" t="s">
        <x:v>83</x:v>
      </x:c>
      <x:c r="I382" s="6">
        <x:v>33.2322423296919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23.57</x:v>
      </x:c>
      <x:c r="R382" s="8">
        <x:v>170911.499085003</x:v>
      </x:c>
      <x:c r="S382" s="12">
        <x:v>351161.166106127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875012</x:v>
      </x:c>
      <x:c r="B383" s="1">
        <x:v>43213.5656086458</x:v>
      </x:c>
      <x:c r="C383" s="6">
        <x:v>6.35670026333333</x:v>
      </x:c>
      <x:c r="D383" s="14" t="s">
        <x:v>77</x:v>
      </x:c>
      <x:c r="E383" s="15">
        <x:v>43194.5201256944</x:v>
      </x:c>
      <x:c r="F383" t="s">
        <x:v>82</x:v>
      </x:c>
      <x:c r="G383" s="6">
        <x:v>131.324403031876</x:v>
      </x:c>
      <x:c r="H383" t="s">
        <x:v>83</x:v>
      </x:c>
      <x:c r="I383" s="6">
        <x:v>33.2258632209405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23.566</x:v>
      </x:c>
      <x:c r="R383" s="8">
        <x:v>170914.972571061</x:v>
      </x:c>
      <x:c r="S383" s="12">
        <x:v>351174.700685202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875022</x:v>
      </x:c>
      <x:c r="B384" s="1">
        <x:v>43213.5656196412</x:v>
      </x:c>
      <x:c r="C384" s="6">
        <x:v>6.37253449333333</x:v>
      </x:c>
      <x:c r="D384" s="14" t="s">
        <x:v>77</x:v>
      </x:c>
      <x:c r="E384" s="15">
        <x:v>43194.5201256944</x:v>
      </x:c>
      <x:c r="F384" t="s">
        <x:v>82</x:v>
      </x:c>
      <x:c r="G384" s="6">
        <x:v>131.281763248397</x:v>
      </x:c>
      <x:c r="H384" t="s">
        <x:v>83</x:v>
      </x:c>
      <x:c r="I384" s="6">
        <x:v>33.230527190768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23.568</x:v>
      </x:c>
      <x:c r="R384" s="8">
        <x:v>170906.430395968</x:v>
      </x:c>
      <x:c r="S384" s="12">
        <x:v>351170.957799933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875035</x:v>
      </x:c>
      <x:c r="B385" s="1">
        <x:v>43213.5656315972</x:v>
      </x:c>
      <x:c r="C385" s="6">
        <x:v>6.389768745</x:v>
      </x:c>
      <x:c r="D385" s="14" t="s">
        <x:v>77</x:v>
      </x:c>
      <x:c r="E385" s="15">
        <x:v>43194.5201256944</x:v>
      </x:c>
      <x:c r="F385" t="s">
        <x:v>82</x:v>
      </x:c>
      <x:c r="G385" s="6">
        <x:v>131.292387114271</x:v>
      </x:c>
      <x:c r="H385" t="s">
        <x:v>83</x:v>
      </x:c>
      <x:c r="I385" s="6">
        <x:v>33.2281199797239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23.568</x:v>
      </x:c>
      <x:c r="R385" s="8">
        <x:v>170918.304872487</x:v>
      </x:c>
      <x:c r="S385" s="12">
        <x:v>351162.487134246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875044</x:v>
      </x:c>
      <x:c r="B386" s="1">
        <x:v>43213.5656425926</x:v>
      </x:c>
      <x:c r="C386" s="6">
        <x:v>6.405569645</x:v>
      </x:c>
      <x:c r="D386" s="14" t="s">
        <x:v>77</x:v>
      </x:c>
      <x:c r="E386" s="15">
        <x:v>43194.5201256944</x:v>
      </x:c>
      <x:c r="F386" t="s">
        <x:v>82</x:v>
      </x:c>
      <x:c r="G386" s="6">
        <x:v>131.331968134682</x:v>
      </x:c>
      <x:c r="H386" t="s">
        <x:v>83</x:v>
      </x:c>
      <x:c r="I386" s="6">
        <x:v>33.221650608612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23.567</x:v>
      </x:c>
      <x:c r="R386" s="8">
        <x:v>170916.641903116</x:v>
      </x:c>
      <x:c r="S386" s="12">
        <x:v>351152.078221017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875050</x:v>
      </x:c>
      <x:c r="B387" s="1">
        <x:v>43213.5656543634</x:v>
      </x:c>
      <x:c r="C387" s="6">
        <x:v>6.42255387833333</x:v>
      </x:c>
      <x:c r="D387" s="14" t="s">
        <x:v>77</x:v>
      </x:c>
      <x:c r="E387" s="15">
        <x:v>43194.5201256944</x:v>
      </x:c>
      <x:c r="F387" t="s">
        <x:v>82</x:v>
      </x:c>
      <x:c r="G387" s="6">
        <x:v>131.252681269804</x:v>
      </x:c>
      <x:c r="H387" t="s">
        <x:v>83</x:v>
      </x:c>
      <x:c r="I387" s="6">
        <x:v>33.2396144280469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23.567</x:v>
      </x:c>
      <x:c r="R387" s="8">
        <x:v>170916.234816805</x:v>
      </x:c>
      <x:c r="S387" s="12">
        <x:v>351157.789110081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875057</x:v>
      </x:c>
      <x:c r="B388" s="1">
        <x:v>43213.5656659375</x:v>
      </x:c>
      <x:c r="C388" s="6">
        <x:v>6.43922146833333</x:v>
      </x:c>
      <x:c r="D388" s="14" t="s">
        <x:v>77</x:v>
      </x:c>
      <x:c r="E388" s="15">
        <x:v>43194.5201256944</x:v>
      </x:c>
      <x:c r="F388" t="s">
        <x:v>82</x:v>
      </x:c>
      <x:c r="G388" s="6">
        <x:v>131.30313902814</x:v>
      </x:c>
      <x:c r="H388" t="s">
        <x:v>83</x:v>
      </x:c>
      <x:c r="I388" s="6">
        <x:v>33.2231852024897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23.569</x:v>
      </x:c>
      <x:c r="R388" s="8">
        <x:v>170907.794593409</x:v>
      </x:c>
      <x:c r="S388" s="12">
        <x:v>351160.505891444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875075</x:v>
      </x:c>
      <x:c r="B389" s="1">
        <x:v>43213.5656776273</x:v>
      </x:c>
      <x:c r="C389" s="6">
        <x:v>6.45603901</x:v>
      </x:c>
      <x:c r="D389" s="14" t="s">
        <x:v>77</x:v>
      </x:c>
      <x:c r="E389" s="15">
        <x:v>43194.5201256944</x:v>
      </x:c>
      <x:c r="F389" t="s">
        <x:v>82</x:v>
      </x:c>
      <x:c r="G389" s="6">
        <x:v>131.278044915047</x:v>
      </x:c>
      <x:c r="H389" t="s">
        <x:v>83</x:v>
      </x:c>
      <x:c r="I389" s="6">
        <x:v>33.2313697150416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23.568</x:v>
      </x:c>
      <x:c r="R389" s="8">
        <x:v>170914.623734036</x:v>
      </x:c>
      <x:c r="S389" s="12">
        <x:v>351147.981010002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875076</x:v>
      </x:c>
      <x:c r="B390" s="1">
        <x:v>43213.5656895486</x:v>
      </x:c>
      <x:c r="C390" s="6">
        <x:v>6.47320663833333</x:v>
      </x:c>
      <x:c r="D390" s="14" t="s">
        <x:v>77</x:v>
      </x:c>
      <x:c r="E390" s="15">
        <x:v>43194.5201256944</x:v>
      </x:c>
      <x:c r="F390" t="s">
        <x:v>82</x:v>
      </x:c>
      <x:c r="G390" s="6">
        <x:v>131.269537123455</x:v>
      </x:c>
      <x:c r="H390" t="s">
        <x:v>83</x:v>
      </x:c>
      <x:c r="I390" s="6">
        <x:v>33.2258030407274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23.571</x:v>
      </x:c>
      <x:c r="R390" s="8">
        <x:v>170915.786682206</x:v>
      </x:c>
      <x:c r="S390" s="12">
        <x:v>351153.762293182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875089</x:v>
      </x:c>
      <x:c r="B391" s="1">
        <x:v>43213.5657017361</x:v>
      </x:c>
      <x:c r="C391" s="6">
        <x:v>6.49077431833333</x:v>
      </x:c>
      <x:c r="D391" s="14" t="s">
        <x:v>77</x:v>
      </x:c>
      <x:c r="E391" s="15">
        <x:v>43194.5201256944</x:v>
      </x:c>
      <x:c r="F391" t="s">
        <x:v>82</x:v>
      </x:c>
      <x:c r="G391" s="6">
        <x:v>131.238736833738</x:v>
      </x:c>
      <x:c r="H391" t="s">
        <x:v>83</x:v>
      </x:c>
      <x:c r="I391" s="6">
        <x:v>33.2352814376609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23.57</x:v>
      </x:c>
      <x:c r="R391" s="8">
        <x:v>170921.060567269</x:v>
      </x:c>
      <x:c r="S391" s="12">
        <x:v>351162.821978391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875101</x:v>
      </x:c>
      <x:c r="B392" s="1">
        <x:v>43213.565712419</x:v>
      </x:c>
      <x:c r="C392" s="6">
        <x:v>6.50612514666667</x:v>
      </x:c>
      <x:c r="D392" s="14" t="s">
        <x:v>77</x:v>
      </x:c>
      <x:c r="E392" s="15">
        <x:v>43194.5201256944</x:v>
      </x:c>
      <x:c r="F392" t="s">
        <x:v>82</x:v>
      </x:c>
      <x:c r="G392" s="6">
        <x:v>131.208333068143</x:v>
      </x:c>
      <x:c r="H392" t="s">
        <x:v>83</x:v>
      </x:c>
      <x:c r="I392" s="6">
        <x:v>33.2396746085083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23.571</x:v>
      </x:c>
      <x:c r="R392" s="8">
        <x:v>170918.457181591</x:v>
      </x:c>
      <x:c r="S392" s="12">
        <x:v>351155.942136443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875107</x:v>
      </x:c>
      <x:c r="B393" s="1">
        <x:v>43213.5657237269</x:v>
      </x:c>
      <x:c r="C393" s="6">
        <x:v>6.522442755</x:v>
      </x:c>
      <x:c r="D393" s="14" t="s">
        <x:v>77</x:v>
      </x:c>
      <x:c r="E393" s="15">
        <x:v>43194.5201256944</x:v>
      </x:c>
      <x:c r="F393" t="s">
        <x:v>82</x:v>
      </x:c>
      <x:c r="G393" s="6">
        <x:v>131.221343599249</x:v>
      </x:c>
      <x:c r="H393" t="s">
        <x:v>83</x:v>
      </x:c>
      <x:c r="I393" s="6">
        <x:v>33.2392232550737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23.57</x:v>
      </x:c>
      <x:c r="R393" s="8">
        <x:v>170907.559570513</x:v>
      </x:c>
      <x:c r="S393" s="12">
        <x:v>351138.629885087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875119</x:v>
      </x:c>
      <x:c r="B394" s="1">
        <x:v>43213.5657354977</x:v>
      </x:c>
      <x:c r="C394" s="6">
        <x:v>6.53936031833333</x:v>
      </x:c>
      <x:c r="D394" s="14" t="s">
        <x:v>77</x:v>
      </x:c>
      <x:c r="E394" s="15">
        <x:v>43194.5201256944</x:v>
      </x:c>
      <x:c r="F394" t="s">
        <x:v>82</x:v>
      </x:c>
      <x:c r="G394" s="6">
        <x:v>131.164260987147</x:v>
      </x:c>
      <x:c r="H394" t="s">
        <x:v>83</x:v>
      </x:c>
      <x:c r="I394" s="6">
        <x:v>33.247167084407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23.572</x:v>
      </x:c>
      <x:c r="R394" s="8">
        <x:v>170921.311608295</x:v>
      </x:c>
      <x:c r="S394" s="12">
        <x:v>351148.815481665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875131</x:v>
      </x:c>
      <x:c r="B395" s="1">
        <x:v>43213.5657465625</x:v>
      </x:c>
      <x:c r="C395" s="6">
        <x:v>6.55529448833333</x:v>
      </x:c>
      <x:c r="D395" s="14" t="s">
        <x:v>77</x:v>
      </x:c>
      <x:c r="E395" s="15">
        <x:v>43194.5201256944</x:v>
      </x:c>
      <x:c r="F395" t="s">
        <x:v>82</x:v>
      </x:c>
      <x:c r="G395" s="6">
        <x:v>131.149260724933</x:v>
      </x:c>
      <x:c r="H395" t="s">
        <x:v>83</x:v>
      </x:c>
      <x:c r="I395" s="6">
        <x:v>33.2505672898405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23.572</x:v>
      </x:c>
      <x:c r="R395" s="8">
        <x:v>170932.017254642</x:v>
      </x:c>
      <x:c r="S395" s="12">
        <x:v>351151.871260258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875141</x:v>
      </x:c>
      <x:c r="B396" s="1">
        <x:v>43213.5657584143</x:v>
      </x:c>
      <x:c r="C396" s="6">
        <x:v>6.57232880166667</x:v>
      </x:c>
      <x:c r="D396" s="14" t="s">
        <x:v>77</x:v>
      </x:c>
      <x:c r="E396" s="15">
        <x:v>43194.5201256944</x:v>
      </x:c>
      <x:c r="F396" t="s">
        <x:v>82</x:v>
      </x:c>
      <x:c r="G396" s="6">
        <x:v>131.22054710586</x:v>
      </x:c>
      <x:c r="H396" t="s">
        <x:v>83</x:v>
      </x:c>
      <x:c r="I396" s="6">
        <x:v>33.2369063083988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23.571</x:v>
      </x:c>
      <x:c r="R396" s="8">
        <x:v>170923.845715241</x:v>
      </x:c>
      <x:c r="S396" s="12">
        <x:v>351161.160770359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875149</x:v>
      </x:c>
      <x:c r="B397" s="1">
        <x:v>43213.5657699421</x:v>
      </x:c>
      <x:c r="C397" s="6">
        <x:v>6.58896308666667</x:v>
      </x:c>
      <x:c r="D397" s="14" t="s">
        <x:v>77</x:v>
      </x:c>
      <x:c r="E397" s="15">
        <x:v>43194.5201256944</x:v>
      </x:c>
      <x:c r="F397" t="s">
        <x:v>82</x:v>
      </x:c>
      <x:c r="G397" s="6">
        <x:v>131.239530282152</x:v>
      </x:c>
      <x:c r="H397" t="s">
        <x:v>83</x:v>
      </x:c>
      <x:c r="I397" s="6">
        <x:v>33.2301059287106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23.572</x:v>
      </x:c>
      <x:c r="R397" s="8">
        <x:v>170927.037712691</x:v>
      </x:c>
      <x:c r="S397" s="12">
        <x:v>351139.670975108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875159</x:v>
      </x:c>
      <x:c r="B398" s="1">
        <x:v>43213.5657818634</x:v>
      </x:c>
      <x:c r="C398" s="6">
        <x:v>6.60613068</x:v>
      </x:c>
      <x:c r="D398" s="14" t="s">
        <x:v>77</x:v>
      </x:c>
      <x:c r="E398" s="15">
        <x:v>43194.5201256944</x:v>
      </x:c>
      <x:c r="F398" t="s">
        <x:v>82</x:v>
      </x:c>
      <x:c r="G398" s="6">
        <x:v>131.243647868919</x:v>
      </x:c>
      <x:c r="H398" t="s">
        <x:v>83</x:v>
      </x:c>
      <x:c r="I398" s="6">
        <x:v>33.2316706166198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23.571</x:v>
      </x:c>
      <x:c r="R398" s="8">
        <x:v>170932.868279602</x:v>
      </x:c>
      <x:c r="S398" s="12">
        <x:v>351150.460934679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875167</x:v>
      </x:c>
      <x:c r="B399" s="1">
        <x:v>43213.5657931366</x:v>
      </x:c>
      <x:c r="C399" s="6">
        <x:v>6.62233156166667</x:v>
      </x:c>
      <x:c r="D399" s="14" t="s">
        <x:v>77</x:v>
      </x:c>
      <x:c r="E399" s="15">
        <x:v>43194.5201256944</x:v>
      </x:c>
      <x:c r="F399" t="s">
        <x:v>82</x:v>
      </x:c>
      <x:c r="G399" s="6">
        <x:v>131.214572805223</x:v>
      </x:c>
      <x:c r="H399" t="s">
        <x:v>83</x:v>
      </x:c>
      <x:c r="I399" s="6">
        <x:v>33.2357628807604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23.572</x:v>
      </x:c>
      <x:c r="R399" s="8">
        <x:v>170924.264619357</x:v>
      </x:c>
      <x:c r="S399" s="12">
        <x:v>351165.068603218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875182</x:v>
      </x:c>
      <x:c r="B400" s="1">
        <x:v>43213.5658047801</x:v>
      </x:c>
      <x:c r="C400" s="6">
        <x:v>6.63914912666667</x:v>
      </x:c>
      <x:c r="D400" s="14" t="s">
        <x:v>77</x:v>
      </x:c>
      <x:c r="E400" s="15">
        <x:v>43194.5201256944</x:v>
      </x:c>
      <x:c r="F400" t="s">
        <x:v>82</x:v>
      </x:c>
      <x:c r="G400" s="6">
        <x:v>131.163998650569</x:v>
      </x:c>
      <x:c r="H400" t="s">
        <x:v>83</x:v>
      </x:c>
      <x:c r="I400" s="6">
        <x:v>33.2447297711319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23.573</x:v>
      </x:c>
      <x:c r="R400" s="8">
        <x:v>170923.10495522</x:v>
      </x:c>
      <x:c r="S400" s="12">
        <x:v>351138.968316327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875192</x:v>
      </x:c>
      <x:c r="B401" s="1">
        <x:v>43213.565816088</x:v>
      </x:c>
      <x:c r="C401" s="6">
        <x:v>6.655416725</x:v>
      </x:c>
      <x:c r="D401" s="14" t="s">
        <x:v>77</x:v>
      </x:c>
      <x:c r="E401" s="15">
        <x:v>43194.5201256944</x:v>
      </x:c>
      <x:c r="F401" t="s">
        <x:v>82</x:v>
      </x:c>
      <x:c r="G401" s="6">
        <x:v>131.185631180482</x:v>
      </x:c>
      <x:c r="H401" t="s">
        <x:v>83</x:v>
      </x:c>
      <x:c r="I401" s="6">
        <x:v>33.2448200419622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23.571</x:v>
      </x:c>
      <x:c r="R401" s="8">
        <x:v>170927.056059825</x:v>
      </x:c>
      <x:c r="S401" s="12">
        <x:v>351141.756720095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875202</x:v>
      </x:c>
      <x:c r="B402" s="1">
        <x:v>43213.5658279745</x:v>
      </x:c>
      <x:c r="C402" s="6">
        <x:v>6.672534355</x:v>
      </x:c>
      <x:c r="D402" s="14" t="s">
        <x:v>77</x:v>
      </x:c>
      <x:c r="E402" s="15">
        <x:v>43194.5201256944</x:v>
      </x:c>
      <x:c r="F402" t="s">
        <x:v>82</x:v>
      </x:c>
      <x:c r="G402" s="6">
        <x:v>131.284003524259</x:v>
      </x:c>
      <x:c r="H402" t="s">
        <x:v>83</x:v>
      </x:c>
      <x:c r="I402" s="6">
        <x:v>33.2200257452723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23.572</x:v>
      </x:c>
      <x:c r="R402" s="8">
        <x:v>170937.298330705</x:v>
      </x:c>
      <x:c r="S402" s="12">
        <x:v>351145.541535915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875212</x:v>
      </x:c>
      <x:c r="B403" s="1">
        <x:v>43213.5658403125</x:v>
      </x:c>
      <x:c r="C403" s="6">
        <x:v>6.690301925</x:v>
      </x:c>
      <x:c r="D403" s="14" t="s">
        <x:v>77</x:v>
      </x:c>
      <x:c r="E403" s="15">
        <x:v>43194.5201256944</x:v>
      </x:c>
      <x:c r="F403" t="s">
        <x:v>82</x:v>
      </x:c>
      <x:c r="G403" s="6">
        <x:v>131.262364121789</x:v>
      </x:c>
      <x:c r="H403" t="s">
        <x:v>83</x:v>
      </x:c>
      <x:c r="I403" s="6">
        <x:v>33.2249304277539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23.572</x:v>
      </x:c>
      <x:c r="R403" s="8">
        <x:v>170935.178795767</x:v>
      </x:c>
      <x:c r="S403" s="12">
        <x:v>351144.681198369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875219</x:v>
      </x:c>
      <x:c r="B404" s="1">
        <x:v>43213.5658509606</x:v>
      </x:c>
      <x:c r="C404" s="6">
        <x:v>6.7056528</x:v>
      </x:c>
      <x:c r="D404" s="14" t="s">
        <x:v>77</x:v>
      </x:c>
      <x:c r="E404" s="15">
        <x:v>43194.5201256944</x:v>
      </x:c>
      <x:c r="F404" t="s">
        <x:v>82</x:v>
      </x:c>
      <x:c r="G404" s="6">
        <x:v>131.203156452497</x:v>
      </x:c>
      <x:c r="H404" t="s">
        <x:v>83</x:v>
      </x:c>
      <x:c r="I404" s="6">
        <x:v>33.2358531513496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23.573</x:v>
      </x:c>
      <x:c r="R404" s="8">
        <x:v>170922.245662838</x:v>
      </x:c>
      <x:c r="S404" s="12">
        <x:v>351145.752525284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875226</x:v>
      </x:c>
      <x:c r="B405" s="1">
        <x:v>43213.5658623843</x:v>
      </x:c>
      <x:c r="C405" s="6">
        <x:v>6.72208704166667</x:v>
      </x:c>
      <x:c r="D405" s="14" t="s">
        <x:v>77</x:v>
      </x:c>
      <x:c r="E405" s="15">
        <x:v>43194.5201256944</x:v>
      </x:c>
      <x:c r="F405" t="s">
        <x:v>82</x:v>
      </x:c>
      <x:c r="G405" s="6">
        <x:v>131.243247392541</x:v>
      </x:c>
      <x:c r="H405" t="s">
        <x:v>83</x:v>
      </x:c>
      <x:c r="I405" s="6">
        <x:v>33.2292634047544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23.572</x:v>
      </x:c>
      <x:c r="R405" s="8">
        <x:v>170926.106359045</x:v>
      </x:c>
      <x:c r="S405" s="12">
        <x:v>351131.12147002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875243</x:v>
      </x:c>
      <x:c r="B406" s="1">
        <x:v>43213.5658742708</x:v>
      </x:c>
      <x:c r="C406" s="6">
        <x:v>6.73922133</x:v>
      </x:c>
      <x:c r="D406" s="14" t="s">
        <x:v>77</x:v>
      </x:c>
      <x:c r="E406" s="15">
        <x:v>43194.5201256944</x:v>
      </x:c>
      <x:c r="F406" t="s">
        <x:v>82</x:v>
      </x:c>
      <x:c r="G406" s="6">
        <x:v>131.224794694988</x:v>
      </x:c>
      <x:c r="H406" t="s">
        <x:v>83</x:v>
      </x:c>
      <x:c r="I406" s="6">
        <x:v>33.2334459364788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23.572</x:v>
      </x:c>
      <x:c r="R406" s="8">
        <x:v>170933.965963222</x:v>
      </x:c>
      <x:c r="S406" s="12">
        <x:v>351148.445852557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875248</x:v>
      </x:c>
      <x:c r="B407" s="1">
        <x:v>43213.5658857292</x:v>
      </x:c>
      <x:c r="C407" s="6">
        <x:v>6.755722265</x:v>
      </x:c>
      <x:c r="D407" s="14" t="s">
        <x:v>77</x:v>
      </x:c>
      <x:c r="E407" s="15">
        <x:v>43194.5201256944</x:v>
      </x:c>
      <x:c r="F407" t="s">
        <x:v>82</x:v>
      </x:c>
      <x:c r="G407" s="6">
        <x:v>131.238857255635</x:v>
      </x:c>
      <x:c r="H407" t="s">
        <x:v>83</x:v>
      </x:c>
      <x:c r="I407" s="6">
        <x:v>33.222763941355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23.575</x:v>
      </x:c>
      <x:c r="R407" s="8">
        <x:v>170936.037811594</x:v>
      </x:c>
      <x:c r="S407" s="12">
        <x:v>351147.429418768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875261</x:v>
      </x:c>
      <x:c r="B408" s="1">
        <x:v>43213.5658975347</x:v>
      </x:c>
      <x:c r="C408" s="6">
        <x:v>6.77267318</x:v>
      </x:c>
      <x:c r="D408" s="14" t="s">
        <x:v>77</x:v>
      </x:c>
      <x:c r="E408" s="15">
        <x:v>43194.5201256944</x:v>
      </x:c>
      <x:c r="F408" t="s">
        <x:v>82</x:v>
      </x:c>
      <x:c r="G408" s="6">
        <x:v>131.251466074626</x:v>
      </x:c>
      <x:c r="H408" t="s">
        <x:v>83</x:v>
      </x:c>
      <x:c r="I408" s="6">
        <x:v>33.2199053850563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23.575</x:v>
      </x:c>
      <x:c r="R408" s="8">
        <x:v>170927.626760349</x:v>
      </x:c>
      <x:c r="S408" s="12">
        <x:v>351137.544069914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875267</x:v>
      </x:c>
      <x:c r="B409" s="1">
        <x:v>43213.5659090625</x:v>
      </x:c>
      <x:c r="C409" s="6">
        <x:v>6.78930743</x:v>
      </x:c>
      <x:c r="D409" s="14" t="s">
        <x:v>77</x:v>
      </x:c>
      <x:c r="E409" s="15">
        <x:v>43194.5201256944</x:v>
      </x:c>
      <x:c r="F409" t="s">
        <x:v>82</x:v>
      </x:c>
      <x:c r="G409" s="6">
        <x:v>131.276292396076</x:v>
      </x:c>
      <x:c r="H409" t="s">
        <x:v>83</x:v>
      </x:c>
      <x:c r="I409" s="6">
        <x:v>33.2167760209563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23.574</x:v>
      </x:c>
      <x:c r="R409" s="8">
        <x:v>170923.028446362</x:v>
      </x:c>
      <x:c r="S409" s="12">
        <x:v>351142.703962499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875278</x:v>
      </x:c>
      <x:c r="B410" s="1">
        <x:v>43213.5659205208</x:v>
      </x:c>
      <x:c r="C410" s="6">
        <x:v>6.80582496666667</x:v>
      </x:c>
      <x:c r="D410" s="14" t="s">
        <x:v>77</x:v>
      </x:c>
      <x:c r="E410" s="15">
        <x:v>43194.5201256944</x:v>
      </x:c>
      <x:c r="F410" t="s">
        <x:v>82</x:v>
      </x:c>
      <x:c r="G410" s="6">
        <x:v>131.129231846908</x:v>
      </x:c>
      <x:c r="H410" t="s">
        <x:v>83</x:v>
      </x:c>
      <x:c r="I410" s="6">
        <x:v>33.2476184389129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23.575</x:v>
      </x:c>
      <x:c r="R410" s="8">
        <x:v>170925.877765109</x:v>
      </x:c>
      <x:c r="S410" s="12">
        <x:v>351145.925308354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875293</x:v>
      </x:c>
      <x:c r="B411" s="1">
        <x:v>43213.5659323264</x:v>
      </x:c>
      <x:c r="C411" s="6">
        <x:v>6.82280929166667</x:v>
      </x:c>
      <x:c r="D411" s="14" t="s">
        <x:v>77</x:v>
      </x:c>
      <x:c r="E411" s="15">
        <x:v>43194.5201256944</x:v>
      </x:c>
      <x:c r="F411" t="s">
        <x:v>82</x:v>
      </x:c>
      <x:c r="G411" s="6">
        <x:v>131.189484909406</x:v>
      </x:c>
      <x:c r="H411" t="s">
        <x:v>83</x:v>
      </x:c>
      <x:c r="I411" s="6">
        <x:v>33.2339574694938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23.575</x:v>
      </x:c>
      <x:c r="R411" s="8">
        <x:v>170932.689189119</x:v>
      </x:c>
      <x:c r="S411" s="12">
        <x:v>351135.823528718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875299</x:v>
      </x:c>
      <x:c r="B412" s="1">
        <x:v>43213.5659435185</x:v>
      </x:c>
      <x:c r="C412" s="6">
        <x:v>6.83892681166667</x:v>
      </x:c>
      <x:c r="D412" s="14" t="s">
        <x:v>77</x:v>
      </x:c>
      <x:c r="E412" s="15">
        <x:v>43194.5201256944</x:v>
      </x:c>
      <x:c r="F412" t="s">
        <x:v>82</x:v>
      </x:c>
      <x:c r="G412" s="6">
        <x:v>131.130167922069</x:v>
      </x:c>
      <x:c r="H412" t="s">
        <x:v>83</x:v>
      </x:c>
      <x:c r="I412" s="6">
        <x:v>33.2424128206494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23.577</x:v>
      </x:c>
      <x:c r="R412" s="8">
        <x:v>170934.597363188</x:v>
      </x:c>
      <x:c r="S412" s="12">
        <x:v>351130.115901826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875309</x:v>
      </x:c>
      <x:c r="B413" s="1">
        <x:v>43213.5659552893</x:v>
      </x:c>
      <x:c r="C413" s="6">
        <x:v>6.85586111333333</x:v>
      </x:c>
      <x:c r="D413" s="14" t="s">
        <x:v>77</x:v>
      </x:c>
      <x:c r="E413" s="15">
        <x:v>43194.5201256944</x:v>
      </x:c>
      <x:c r="F413" t="s">
        <x:v>82</x:v>
      </x:c>
      <x:c r="G413" s="6">
        <x:v>131.137996843275</x:v>
      </x:c>
      <x:c r="H413" t="s">
        <x:v>83</x:v>
      </x:c>
      <x:c r="I413" s="6">
        <x:v>33.2406374960392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23.577</x:v>
      </x:c>
      <x:c r="R413" s="8">
        <x:v>170933.213666196</x:v>
      </x:c>
      <x:c r="S413" s="12">
        <x:v>351132.195077895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875322</x:v>
      </x:c>
      <x:c r="B414" s="1">
        <x:v>43213.5659670139</x:v>
      </x:c>
      <x:c r="C414" s="6">
        <x:v>6.87272870166667</x:v>
      </x:c>
      <x:c r="D414" s="14" t="s">
        <x:v>77</x:v>
      </x:c>
      <x:c r="E414" s="15">
        <x:v>43194.5201256944</x:v>
      </x:c>
      <x:c r="F414" t="s">
        <x:v>82</x:v>
      </x:c>
      <x:c r="G414" s="6">
        <x:v>131.15378605858</x:v>
      </x:c>
      <x:c r="H414" t="s">
        <x:v>83</x:v>
      </x:c>
      <x:c r="I414" s="6">
        <x:v>33.2395542475865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23.576</x:v>
      </x:c>
      <x:c r="R414" s="8">
        <x:v>170935.169596134</x:v>
      </x:c>
      <x:c r="S414" s="12">
        <x:v>351132.731220809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875332</x:v>
      </x:c>
      <x:c r="B415" s="1">
        <x:v>43213.565978206</x:v>
      </x:c>
      <x:c r="C415" s="6">
        <x:v>6.88882959666667</x:v>
      </x:c>
      <x:c r="D415" s="14" t="s">
        <x:v>77</x:v>
      </x:c>
      <x:c r="E415" s="15">
        <x:v>43194.5201256944</x:v>
      </x:c>
      <x:c r="F415" t="s">
        <x:v>82</x:v>
      </x:c>
      <x:c r="G415" s="6">
        <x:v>131.108676025982</x:v>
      </x:c>
      <x:c r="H415" t="s">
        <x:v>83</x:v>
      </x:c>
      <x:c r="I415" s="6">
        <x:v>33.2447899516851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23.578</x:v>
      </x:c>
      <x:c r="R415" s="8">
        <x:v>170936.742542851</x:v>
      </x:c>
      <x:c r="S415" s="12">
        <x:v>351144.987559457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875338</x:v>
      </x:c>
      <x:c r="B416" s="1">
        <x:v>43213.5659898958</x:v>
      </x:c>
      <x:c r="C416" s="6">
        <x:v>6.90566383333333</x:v>
      </x:c>
      <x:c r="D416" s="14" t="s">
        <x:v>77</x:v>
      </x:c>
      <x:c r="E416" s="15">
        <x:v>43194.5201256944</x:v>
      </x:c>
      <x:c r="F416" t="s">
        <x:v>82</x:v>
      </x:c>
      <x:c r="G416" s="6">
        <x:v>131.162811004234</x:v>
      </x:c>
      <x:c r="H416" t="s">
        <x:v>83</x:v>
      </x:c>
      <x:c r="I416" s="6">
        <x:v>33.2325131411817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23.578</x:v>
      </x:c>
      <x:c r="R416" s="8">
        <x:v>170937.356402987</x:v>
      </x:c>
      <x:c r="S416" s="12">
        <x:v>351143.705363285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875353</x:v>
      </x:c>
      <x:c r="B417" s="1">
        <x:v>43213.5660013889</x:v>
      </x:c>
      <x:c r="C417" s="6">
        <x:v>6.92223140166667</x:v>
      </x:c>
      <x:c r="D417" s="14" t="s">
        <x:v>77</x:v>
      </x:c>
      <x:c r="E417" s="15">
        <x:v>43194.5201256944</x:v>
      </x:c>
      <x:c r="F417" t="s">
        <x:v>82</x:v>
      </x:c>
      <x:c r="G417" s="6">
        <x:v>131.165862795252</x:v>
      </x:c>
      <x:c r="H417" t="s">
        <x:v>83</x:v>
      </x:c>
      <x:c r="I417" s="6">
        <x:v>33.2318210674189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23.578</x:v>
      </x:c>
      <x:c r="R417" s="8">
        <x:v>170943.589338611</x:v>
      </x:c>
      <x:c r="S417" s="12">
        <x:v>351141.427420777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875358</x:v>
      </x:c>
      <x:c r="B418" s="1">
        <x:v>43213.5660131597</x:v>
      </x:c>
      <x:c r="C418" s="6">
        <x:v>6.93919902166667</x:v>
      </x:c>
      <x:c r="D418" s="14" t="s">
        <x:v>77</x:v>
      </x:c>
      <x:c r="E418" s="15">
        <x:v>43194.5201256944</x:v>
      </x:c>
      <x:c r="F418" t="s">
        <x:v>82</x:v>
      </x:c>
      <x:c r="G418" s="6">
        <x:v>131.187095541571</x:v>
      </x:c>
      <x:c r="H418" t="s">
        <x:v>83</x:v>
      </x:c>
      <x:c r="I418" s="6">
        <x:v>33.2320016083863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23.576</x:v>
      </x:c>
      <x:c r="R418" s="8">
        <x:v>170946.363401421</x:v>
      </x:c>
      <x:c r="S418" s="12">
        <x:v>351142.017110069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875366</x:v>
      </x:c>
      <x:c r="B419" s="1">
        <x:v>43213.5660247685</x:v>
      </x:c>
      <x:c r="C419" s="6">
        <x:v>6.95593327166667</x:v>
      </x:c>
      <x:c r="D419" s="14" t="s">
        <x:v>77</x:v>
      </x:c>
      <x:c r="E419" s="15">
        <x:v>43194.5201256944</x:v>
      </x:c>
      <x:c r="F419" t="s">
        <x:v>82</x:v>
      </x:c>
      <x:c r="G419" s="6">
        <x:v>131.114649856861</x:v>
      </x:c>
      <x:c r="H419" t="s">
        <x:v>83</x:v>
      </x:c>
      <x:c r="I419" s="6">
        <x:v>33.2409383984495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23.579</x:v>
      </x:c>
      <x:c r="R419" s="8">
        <x:v>170936.909093202</x:v>
      </x:c>
      <x:c r="S419" s="12">
        <x:v>351127.500063535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875379</x:v>
      </x:c>
      <x:c r="B420" s="1">
        <x:v>43213.5660361921</x:v>
      </x:c>
      <x:c r="C420" s="6">
        <x:v>6.97238414833333</x:v>
      </x:c>
      <x:c r="D420" s="14" t="s">
        <x:v>77</x:v>
      </x:c>
      <x:c r="E420" s="15">
        <x:v>43194.5201256944</x:v>
      </x:c>
      <x:c r="F420" t="s">
        <x:v>82</x:v>
      </x:c>
      <x:c r="G420" s="6">
        <x:v>131.170639949913</x:v>
      </x:c>
      <x:c r="H420" t="s">
        <x:v>83</x:v>
      </x:c>
      <x:c r="I420" s="6">
        <x:v>33.2332353052598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23.577</x:v>
      </x:c>
      <x:c r="R420" s="8">
        <x:v>170941.143729005</x:v>
      </x:c>
      <x:c r="S420" s="12">
        <x:v>351129.966474528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875388</x:v>
      </x:c>
      <x:c r="B421" s="1">
        <x:v>43213.5660482292</x:v>
      </x:c>
      <x:c r="C421" s="6">
        <x:v>6.98971845666667</x:v>
      </x:c>
      <x:c r="D421" s="14" t="s">
        <x:v>77</x:v>
      </x:c>
      <x:c r="E421" s="15">
        <x:v>43194.5201256944</x:v>
      </x:c>
      <x:c r="F421" t="s">
        <x:v>82</x:v>
      </x:c>
      <x:c r="G421" s="6">
        <x:v>131.198373938908</x:v>
      </x:c>
      <x:c r="H421" t="s">
        <x:v>83</x:v>
      </x:c>
      <x:c r="I421" s="6">
        <x:v>33.2269464649667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23.577</x:v>
      </x:c>
      <x:c r="R421" s="8">
        <x:v>170953.196163775</x:v>
      </x:c>
      <x:c r="S421" s="12">
        <x:v>351123.248536465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875402</x:v>
      </x:c>
      <x:c r="B422" s="1">
        <x:v>43213.5660594907</x:v>
      </x:c>
      <x:c r="C422" s="6">
        <x:v>7.00590269166667</x:v>
      </x:c>
      <x:c r="D422" s="14" t="s">
        <x:v>77</x:v>
      </x:c>
      <x:c r="E422" s="15">
        <x:v>43194.5201256944</x:v>
      </x:c>
      <x:c r="F422" t="s">
        <x:v>82</x:v>
      </x:c>
      <x:c r="G422" s="6">
        <x:v>131.11505229696</x:v>
      </x:c>
      <x:c r="H422" t="s">
        <x:v>83</x:v>
      </x:c>
      <x:c r="I422" s="6">
        <x:v>33.2358531513496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23.581</x:v>
      </x:c>
      <x:c r="R422" s="8">
        <x:v>170945.263898006</x:v>
      </x:c>
      <x:c r="S422" s="12">
        <x:v>351129.976934573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875408</x:v>
      </x:c>
      <x:c r="B423" s="1">
        <x:v>43213.5660710648</x:v>
      </x:c>
      <x:c r="C423" s="6">
        <x:v>7.02260362333333</x:v>
      </x:c>
      <x:c r="D423" s="14" t="s">
        <x:v>77</x:v>
      </x:c>
      <x:c r="E423" s="15">
        <x:v>43194.5201256944</x:v>
      </x:c>
      <x:c r="F423" t="s">
        <x:v>82</x:v>
      </x:c>
      <x:c r="G423" s="6">
        <x:v>131.144765771767</x:v>
      </x:c>
      <x:c r="H423" t="s">
        <x:v>83</x:v>
      </x:c>
      <x:c r="I423" s="6">
        <x:v>33.2366054063509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23.578</x:v>
      </x:c>
      <x:c r="R423" s="8">
        <x:v>170942.858575372</x:v>
      </x:c>
      <x:c r="S423" s="12">
        <x:v>351124.263309796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875420</x:v>
      </x:c>
      <x:c r="B424" s="1">
        <x:v>43213.5660826389</x:v>
      </x:c>
      <x:c r="C424" s="6">
        <x:v>7.03923785</x:v>
      </x:c>
      <x:c r="D424" s="14" t="s">
        <x:v>77</x:v>
      </x:c>
      <x:c r="E424" s="15">
        <x:v>43194.5201256944</x:v>
      </x:c>
      <x:c r="F424" t="s">
        <x:v>82</x:v>
      </x:c>
      <x:c r="G424" s="6">
        <x:v>131.181252704575</x:v>
      </x:c>
      <x:c r="H424" t="s">
        <x:v>83</x:v>
      </x:c>
      <x:c r="I424" s="6">
        <x:v>33.225833130834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23.579</x:v>
      </x:c>
      <x:c r="R424" s="8">
        <x:v>170940.562275447</x:v>
      </x:c>
      <x:c r="S424" s="12">
        <x:v>351129.595314685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875434</x:v>
      </x:c>
      <x:c r="B425" s="1">
        <x:v>43213.566094294</x:v>
      </x:c>
      <x:c r="C425" s="6">
        <x:v>7.05603880333333</x:v>
      </x:c>
      <x:c r="D425" s="14" t="s">
        <x:v>77</x:v>
      </x:c>
      <x:c r="E425" s="15">
        <x:v>43194.5201256944</x:v>
      </x:c>
      <x:c r="F425" t="s">
        <x:v>82</x:v>
      </x:c>
      <x:c r="G425" s="6">
        <x:v>131.143970706542</x:v>
      </x:c>
      <x:c r="H425" t="s">
        <x:v>83</x:v>
      </x:c>
      <x:c r="I425" s="6">
        <x:v>33.2292934948919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23.581</x:v>
      </x:c>
      <x:c r="R425" s="8">
        <x:v>170952.236930511</x:v>
      </x:c>
      <x:c r="S425" s="12">
        <x:v>351128.051157539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875440</x:v>
      </x:c>
      <x:c r="B426" s="1">
        <x:v>43213.5661054398</x:v>
      </x:c>
      <x:c r="C426" s="6">
        <x:v>7.072106335</x:v>
      </x:c>
      <x:c r="D426" s="14" t="s">
        <x:v>77</x:v>
      </x:c>
      <x:c r="E426" s="15">
        <x:v>43194.5201256944</x:v>
      </x:c>
      <x:c r="F426" t="s">
        <x:v>82</x:v>
      </x:c>
      <x:c r="G426" s="6">
        <x:v>131.162278818645</x:v>
      </x:c>
      <x:c r="H426" t="s">
        <x:v>83</x:v>
      </x:c>
      <x:c r="I426" s="6">
        <x:v>33.2276385377222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23.58</x:v>
      </x:c>
      <x:c r="R426" s="8">
        <x:v>170956.050572881</x:v>
      </x:c>
      <x:c r="S426" s="12">
        <x:v>351122.343435987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875449</x:v>
      </x:c>
      <x:c r="B427" s="1">
        <x:v>43213.5661174421</x:v>
      </x:c>
      <x:c r="C427" s="6">
        <x:v>7.08934059833333</x:v>
      </x:c>
      <x:c r="D427" s="14" t="s">
        <x:v>77</x:v>
      </x:c>
      <x:c r="E427" s="15">
        <x:v>43194.5201256944</x:v>
      </x:c>
      <x:c r="F427" t="s">
        <x:v>82</x:v>
      </x:c>
      <x:c r="G427" s="6">
        <x:v>131.153389221163</x:v>
      </x:c>
      <x:c r="H427" t="s">
        <x:v>83</x:v>
      </x:c>
      <x:c r="I427" s="6">
        <x:v>33.2271570957905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23.581</x:v>
      </x:c>
      <x:c r="R427" s="8">
        <x:v>170955.303189319</x:v>
      </x:c>
      <x:c r="S427" s="12">
        <x:v>351118.460383067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875459</x:v>
      </x:c>
      <x:c r="B428" s="1">
        <x:v>43213.5661290162</x:v>
      </x:c>
      <x:c r="C428" s="6">
        <x:v>7.10600821166667</x:v>
      </x:c>
      <x:c r="D428" s="14" t="s">
        <x:v>77</x:v>
      </x:c>
      <x:c r="E428" s="15">
        <x:v>43194.5201256944</x:v>
      </x:c>
      <x:c r="F428" t="s">
        <x:v>82</x:v>
      </x:c>
      <x:c r="G428" s="6">
        <x:v>131.093433132293</x:v>
      </x:c>
      <x:c r="H428" t="s">
        <x:v>83</x:v>
      </x:c>
      <x:c r="I428" s="6">
        <x:v>33.2382603679489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23.582</x:v>
      </x:c>
      <x:c r="R428" s="8">
        <x:v>170951.79630022</x:v>
      </x:c>
      <x:c r="S428" s="12">
        <x:v>351123.246413783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875471</x:v>
      </x:c>
      <x:c r="B429" s="1">
        <x:v>43213.5661402778</x:v>
      </x:c>
      <x:c r="C429" s="6">
        <x:v>7.12224244666667</x:v>
      </x:c>
      <x:c r="D429" s="14" t="s">
        <x:v>77</x:v>
      </x:c>
      <x:c r="E429" s="15">
        <x:v>43194.5201256944</x:v>
      </x:c>
      <x:c r="F429" t="s">
        <x:v>82</x:v>
      </x:c>
      <x:c r="G429" s="6">
        <x:v>131.114519745545</x:v>
      </x:c>
      <x:c r="H429" t="s">
        <x:v>83</x:v>
      </x:c>
      <x:c r="I429" s="6">
        <x:v>33.2384709994844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23.58</x:v>
      </x:c>
      <x:c r="R429" s="8">
        <x:v>170952.679767841</x:v>
      </x:c>
      <x:c r="S429" s="12">
        <x:v>351104.531242681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875484</x:v>
      </x:c>
      <x:c r="B430" s="1">
        <x:v>43213.566153044</x:v>
      </x:c>
      <x:c r="C430" s="6">
        <x:v>7.14062678166667</x:v>
      </x:c>
      <x:c r="D430" s="14" t="s">
        <x:v>77</x:v>
      </x:c>
      <x:c r="E430" s="15">
        <x:v>43194.5201256944</x:v>
      </x:c>
      <x:c r="F430" t="s">
        <x:v>82</x:v>
      </x:c>
      <x:c r="G430" s="6">
        <x:v>131.031608669356</x:v>
      </x:c>
      <x:c r="H430" t="s">
        <x:v>83</x:v>
      </x:c>
      <x:c r="I430" s="6">
        <x:v>33.25727743989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23.58</x:v>
      </x:c>
      <x:c r="R430" s="8">
        <x:v>170957.513506934</x:v>
      </x:c>
      <x:c r="S430" s="12">
        <x:v>351126.212338499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875490</x:v>
      </x:c>
      <x:c r="B431" s="1">
        <x:v>43213.5661635417</x:v>
      </x:c>
      <x:c r="C431" s="6">
        <x:v>7.15574430666667</x:v>
      </x:c>
      <x:c r="D431" s="14" t="s">
        <x:v>77</x:v>
      </x:c>
      <x:c r="E431" s="15">
        <x:v>43194.5201256944</x:v>
      </x:c>
      <x:c r="F431" t="s">
        <x:v>82</x:v>
      </x:c>
      <x:c r="G431" s="6">
        <x:v>131.112391102701</x:v>
      </x:c>
      <x:c r="H431" t="s">
        <x:v>83</x:v>
      </x:c>
      <x:c r="I431" s="6">
        <x:v>33.2439474240364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23.578</x:v>
      </x:c>
      <x:c r="R431" s="8">
        <x:v>170950.45439659</x:v>
      </x:c>
      <x:c r="S431" s="12">
        <x:v>351106.815637369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875499</x:v>
      </x:c>
      <x:c r="B432" s="1">
        <x:v>43213.5661748495</x:v>
      </x:c>
      <x:c r="C432" s="6">
        <x:v>7.17201185833333</x:v>
      </x:c>
      <x:c r="D432" s="14" t="s">
        <x:v>77</x:v>
      </x:c>
      <x:c r="E432" s="15">
        <x:v>43194.5201256944</x:v>
      </x:c>
      <x:c r="F432" t="s">
        <x:v>82</x:v>
      </x:c>
      <x:c r="G432" s="6">
        <x:v>131.067042356719</x:v>
      </x:c>
      <x:c r="H432" t="s">
        <x:v>83</x:v>
      </x:c>
      <x:c r="I432" s="6">
        <x:v>33.2417508350914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23.583</x:v>
      </x:c>
      <x:c r="R432" s="8">
        <x:v>170944.500059114</x:v>
      </x:c>
      <x:c r="S432" s="12">
        <x:v>351104.567407063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875511</x:v>
      </x:c>
      <x:c r="B433" s="1">
        <x:v>43213.5661877662</x:v>
      </x:c>
      <x:c r="C433" s="6">
        <x:v>7.19062950833333</x:v>
      </x:c>
      <x:c r="D433" s="14" t="s">
        <x:v>77</x:v>
      </x:c>
      <x:c r="E433" s="15">
        <x:v>43194.5201256944</x:v>
      </x:c>
      <x:c r="F433" t="s">
        <x:v>82</x:v>
      </x:c>
      <x:c r="G433" s="6">
        <x:v>131.094494250776</x:v>
      </x:c>
      <x:c r="H433" t="s">
        <x:v>83</x:v>
      </x:c>
      <x:c r="I433" s="6">
        <x:v>33.2380196462113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23.582</x:v>
      </x:c>
      <x:c r="R433" s="8">
        <x:v>170949.695408944</x:v>
      </x:c>
      <x:c r="S433" s="12">
        <x:v>351123.36900012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875522</x:v>
      </x:c>
      <x:c r="B434" s="1">
        <x:v>43213.5661982986</x:v>
      </x:c>
      <x:c r="C434" s="6">
        <x:v>7.20579703333333</x:v>
      </x:c>
      <x:c r="D434" s="14" t="s">
        <x:v>77</x:v>
      </x:c>
      <x:c r="E434" s="15">
        <x:v>43194.5201256944</x:v>
      </x:c>
      <x:c r="F434" t="s">
        <x:v>82</x:v>
      </x:c>
      <x:c r="G434" s="6">
        <x:v>131.104307540552</x:v>
      </x:c>
      <x:c r="H434" t="s">
        <x:v>83</x:v>
      </x:c>
      <x:c r="I434" s="6">
        <x:v>33.2382904581682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23.581</x:v>
      </x:c>
      <x:c r="R434" s="8">
        <x:v>170949.270526717</x:v>
      </x:c>
      <x:c r="S434" s="12">
        <x:v>351108.798844389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875535</x:v>
      </x:c>
      <x:c r="B435" s="1">
        <x:v>43213.5662099884</x:v>
      </x:c>
      <x:c r="C435" s="6">
        <x:v>7.22261464333333</x:v>
      </x:c>
      <x:c r="D435" s="14" t="s">
        <x:v>77</x:v>
      </x:c>
      <x:c r="E435" s="15">
        <x:v>43194.5201256944</x:v>
      </x:c>
      <x:c r="F435" t="s">
        <x:v>82</x:v>
      </x:c>
      <x:c r="G435" s="6">
        <x:v>131.045411863909</x:v>
      </x:c>
      <x:c r="H435" t="s">
        <x:v>83</x:v>
      </x:c>
      <x:c r="I435" s="6">
        <x:v>33.2516505418539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23.581</x:v>
      </x:c>
      <x:c r="R435" s="8">
        <x:v>170950.773844178</x:v>
      </x:c>
      <x:c r="S435" s="12">
        <x:v>351113.431106031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875537</x:v>
      </x:c>
      <x:c r="B436" s="1">
        <x:v>43213.5662215625</x:v>
      </x:c>
      <x:c r="C436" s="6">
        <x:v>7.23928222333333</x:v>
      </x:c>
      <x:c r="D436" s="14" t="s">
        <x:v>77</x:v>
      </x:c>
      <x:c r="E436" s="15">
        <x:v>43194.5201256944</x:v>
      </x:c>
      <x:c r="F436" t="s">
        <x:v>82</x:v>
      </x:c>
      <x:c r="G436" s="6">
        <x:v>131.116114720647</x:v>
      </x:c>
      <x:c r="H436" t="s">
        <x:v>83</x:v>
      </x:c>
      <x:c r="I436" s="6">
        <x:v>33.2331149445699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23.582</x:v>
      </x:c>
      <x:c r="R436" s="8">
        <x:v>170943.930534099</x:v>
      </x:c>
      <x:c r="S436" s="12">
        <x:v>351100.790599717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875546</x:v>
      </x:c>
      <x:c r="B437" s="1">
        <x:v>43213.5662331829</x:v>
      </x:c>
      <x:c r="C437" s="6">
        <x:v>7.25599976666667</x:v>
      </x:c>
      <x:c r="D437" s="14" t="s">
        <x:v>77</x:v>
      </x:c>
      <x:c r="E437" s="15">
        <x:v>43194.5201256944</x:v>
      </x:c>
      <x:c r="F437" t="s">
        <x:v>82</x:v>
      </x:c>
      <x:c r="G437" s="6">
        <x:v>131.055233418066</x:v>
      </x:c>
      <x:c r="H437" t="s">
        <x:v>83</x:v>
      </x:c>
      <x:c r="I437" s="6">
        <x:v>33.2469263620301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23.582</x:v>
      </x:c>
      <x:c r="R437" s="8">
        <x:v>170950.973244756</x:v>
      </x:c>
      <x:c r="S437" s="12">
        <x:v>351110.581598018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875558</x:v>
      </x:c>
      <x:c r="B438" s="1">
        <x:v>43213.5662447106</x:v>
      </x:c>
      <x:c r="C438" s="6">
        <x:v>7.27263406333333</x:v>
      </x:c>
      <x:c r="D438" s="14" t="s">
        <x:v>77</x:v>
      </x:c>
      <x:c r="E438" s="15">
        <x:v>43194.5201256944</x:v>
      </x:c>
      <x:c r="F438" t="s">
        <x:v>82</x:v>
      </x:c>
      <x:c r="G438" s="6">
        <x:v>131.114919645127</x:v>
      </x:c>
      <x:c r="H438" t="s">
        <x:v>83</x:v>
      </x:c>
      <x:c r="I438" s="6">
        <x:v>33.2358832415466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23.581</x:v>
      </x:c>
      <x:c r="R438" s="8">
        <x:v>170958.167183863</x:v>
      </x:c>
      <x:c r="S438" s="12">
        <x:v>351114.432679115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875568</x:v>
      </x:c>
      <x:c r="B439" s="1">
        <x:v>43213.5662558218</x:v>
      </x:c>
      <x:c r="C439" s="6">
        <x:v>7.28863490333333</x:v>
      </x:c>
      <x:c r="D439" s="14" t="s">
        <x:v>77</x:v>
      </x:c>
      <x:c r="E439" s="15">
        <x:v>43194.5201256944</x:v>
      </x:c>
      <x:c r="F439" t="s">
        <x:v>82</x:v>
      </x:c>
      <x:c r="G439" s="6">
        <x:v>131.006853648987</x:v>
      </x:c>
      <x:c r="H439" t="s">
        <x:v>83</x:v>
      </x:c>
      <x:c r="I439" s="6">
        <x:v>33.2479193419495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23.586</x:v>
      </x:c>
      <x:c r="R439" s="8">
        <x:v>170958.542864025</x:v>
      </x:c>
      <x:c r="S439" s="12">
        <x:v>351116.177199295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875580</x:v>
      </x:c>
      <x:c r="B440" s="1">
        <x:v>43213.5662677893</x:v>
      </x:c>
      <x:c r="C440" s="6">
        <x:v>7.305835895</x:v>
      </x:c>
      <x:c r="D440" s="14" t="s">
        <x:v>77</x:v>
      </x:c>
      <x:c r="E440" s="15">
        <x:v>43194.5201256944</x:v>
      </x:c>
      <x:c r="F440" t="s">
        <x:v>82</x:v>
      </x:c>
      <x:c r="G440" s="6">
        <x:v>131.041837243957</x:v>
      </x:c>
      <x:c r="H440" t="s">
        <x:v>83</x:v>
      </x:c>
      <x:c r="I440" s="6">
        <x:v>33.2499654833177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23.582</x:v>
      </x:c>
      <x:c r="R440" s="8">
        <x:v>170955.802992395</x:v>
      </x:c>
      <x:c r="S440" s="12">
        <x:v>351117.699765421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875586</x:v>
      </x:c>
      <x:c r="B441" s="1">
        <x:v>43213.5662790856</x:v>
      </x:c>
      <x:c r="C441" s="6">
        <x:v>7.32215350333333</x:v>
      </x:c>
      <x:c r="D441" s="14" t="s">
        <x:v>77</x:v>
      </x:c>
      <x:c r="E441" s="15">
        <x:v>43194.5201256944</x:v>
      </x:c>
      <x:c r="F441" t="s">
        <x:v>82</x:v>
      </x:c>
      <x:c r="G441" s="6">
        <x:v>131.110412554435</x:v>
      </x:c>
      <x:c r="H441" t="s">
        <x:v>83</x:v>
      </x:c>
      <x:c r="I441" s="6">
        <x:v>33.2294138554448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23.584</x:v>
      </x:c>
      <x:c r="R441" s="8">
        <x:v>170947.849746769</x:v>
      </x:c>
      <x:c r="S441" s="12">
        <x:v>351103.264942579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875597</x:v>
      </x:c>
      <x:c r="B442" s="1">
        <x:v>43213.5662908565</x:v>
      </x:c>
      <x:c r="C442" s="6">
        <x:v>7.33910437333333</x:v>
      </x:c>
      <x:c r="D442" s="14" t="s">
        <x:v>77</x:v>
      </x:c>
      <x:c r="E442" s="15">
        <x:v>43194.5201256944</x:v>
      </x:c>
      <x:c r="F442" t="s">
        <x:v>82</x:v>
      </x:c>
      <x:c r="G442" s="6">
        <x:v>131.128581821531</x:v>
      </x:c>
      <x:c r="H442" t="s">
        <x:v>83</x:v>
      </x:c>
      <x:c r="I442" s="6">
        <x:v>33.2252915089566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23.584</x:v>
      </x:c>
      <x:c r="R442" s="8">
        <x:v>170959.166576035</x:v>
      </x:c>
      <x:c r="S442" s="12">
        <x:v>351111.002025514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875606</x:v>
      </x:c>
      <x:c r="B443" s="1">
        <x:v>43213.5663028935</x:v>
      </x:c>
      <x:c r="C443" s="6">
        <x:v>7.35642201</x:v>
      </x:c>
      <x:c r="D443" s="14" t="s">
        <x:v>77</x:v>
      </x:c>
      <x:c r="E443" s="15">
        <x:v>43194.5201256944</x:v>
      </x:c>
      <x:c r="F443" t="s">
        <x:v>82</x:v>
      </x:c>
      <x:c r="G443" s="6">
        <x:v>131.075268314814</x:v>
      </x:c>
      <x:c r="H443" t="s">
        <x:v>83</x:v>
      </x:c>
      <x:c r="I443" s="6">
        <x:v>33.2373877517321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23.584</x:v>
      </x:c>
      <x:c r="R443" s="8">
        <x:v>170973.716356463</x:v>
      </x:c>
      <x:c r="S443" s="12">
        <x:v>351111.454874489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875620</x:v>
      </x:c>
      <x:c r="B444" s="1">
        <x:v>43213.5663143171</x:v>
      </x:c>
      <x:c r="C444" s="6">
        <x:v>7.37283954833333</x:v>
      </x:c>
      <x:c r="D444" s="14" t="s">
        <x:v>77</x:v>
      </x:c>
      <x:c r="E444" s="15">
        <x:v>43194.5201256944</x:v>
      </x:c>
      <x:c r="F444" t="s">
        <x:v>82</x:v>
      </x:c>
      <x:c r="G444" s="6">
        <x:v>131.125266953484</x:v>
      </x:c>
      <x:c r="H444" t="s">
        <x:v>83</x:v>
      </x:c>
      <x:c r="I444" s="6">
        <x:v>33.2285412415317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23.583</x:v>
      </x:c>
      <x:c r="R444" s="8">
        <x:v>170966.141098375</x:v>
      </x:c>
      <x:c r="S444" s="12">
        <x:v>351123.344436883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875631</x:v>
      </x:c>
      <x:c r="B445" s="1">
        <x:v>43213.5663258102</x:v>
      </x:c>
      <x:c r="C445" s="6">
        <x:v>7.38940715166667</x:v>
      </x:c>
      <x:c r="D445" s="14" t="s">
        <x:v>77</x:v>
      </x:c>
      <x:c r="E445" s="15">
        <x:v>43194.5201256944</x:v>
      </x:c>
      <x:c r="F445" t="s">
        <x:v>82</x:v>
      </x:c>
      <x:c r="G445" s="6">
        <x:v>131.112667121728</x:v>
      </x:c>
      <x:c r="H445" t="s">
        <x:v>83</x:v>
      </x:c>
      <x:c r="I445" s="6">
        <x:v>33.2289023231233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23.584</x:v>
      </x:c>
      <x:c r="R445" s="8">
        <x:v>170954.782838965</x:v>
      </x:c>
      <x:c r="S445" s="12">
        <x:v>351101.088763282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875644</x:v>
      </x:c>
      <x:c r="B446" s="1">
        <x:v>43213.566337419</x:v>
      </x:c>
      <x:c r="C446" s="6">
        <x:v>7.40612471833333</x:v>
      </x:c>
      <x:c r="D446" s="14" t="s">
        <x:v>77</x:v>
      </x:c>
      <x:c r="E446" s="15">
        <x:v>43194.5201256944</x:v>
      </x:c>
      <x:c r="F446" t="s">
        <x:v>82</x:v>
      </x:c>
      <x:c r="G446" s="6">
        <x:v>131.169437848178</x:v>
      </x:c>
      <x:c r="H446" t="s">
        <x:v>83</x:v>
      </x:c>
      <x:c r="I446" s="6">
        <x:v>33.2210187172195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23.582</x:v>
      </x:c>
      <x:c r="R446" s="8">
        <x:v>170965.96702148</x:v>
      </x:c>
      <x:c r="S446" s="12">
        <x:v>351124.495574989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875646</x:v>
      </x:c>
      <x:c r="B447" s="1">
        <x:v>43213.5663484606</x:v>
      </x:c>
      <x:c r="C447" s="6">
        <x:v>7.42202566333333</x:v>
      </x:c>
      <x:c r="D447" s="14" t="s">
        <x:v>77</x:v>
      </x:c>
      <x:c r="E447" s="15">
        <x:v>43194.5201256944</x:v>
      </x:c>
      <x:c r="F447" t="s">
        <x:v>82</x:v>
      </x:c>
      <x:c r="G447" s="6">
        <x:v>131.079117909682</x:v>
      </x:c>
      <x:c r="H447" t="s">
        <x:v>83</x:v>
      </x:c>
      <x:c r="I447" s="6">
        <x:v>33.231520165828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23.586</x:v>
      </x:c>
      <x:c r="R447" s="8">
        <x:v>170962.739690516</x:v>
      </x:c>
      <x:c r="S447" s="12">
        <x:v>351111.603270046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875662</x:v>
      </x:c>
      <x:c r="B448" s="1">
        <x:v>43213.5663604977</x:v>
      </x:c>
      <x:c r="C448" s="6">
        <x:v>7.43934327833333</x:v>
      </x:c>
      <x:c r="D448" s="14" t="s">
        <x:v>77</x:v>
      </x:c>
      <x:c r="E448" s="15">
        <x:v>43194.5201256944</x:v>
      </x:c>
      <x:c r="F448" t="s">
        <x:v>82</x:v>
      </x:c>
      <x:c r="G448" s="6">
        <x:v>130.947617087856</x:v>
      </x:c>
      <x:c r="H448" t="s">
        <x:v>83</x:v>
      </x:c>
      <x:c r="I448" s="6">
        <x:v>33.2538772276475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23.589</x:v>
      </x:c>
      <x:c r="R448" s="8">
        <x:v>170970.695346628</x:v>
      </x:c>
      <x:c r="S448" s="12">
        <x:v>351112.746319598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875670</x:v>
      </x:c>
      <x:c r="B449" s="1">
        <x:v>43213.5663716088</x:v>
      </x:c>
      <x:c r="C449" s="6">
        <x:v>7.45539415166667</x:v>
      </x:c>
      <x:c r="D449" s="14" t="s">
        <x:v>77</x:v>
      </x:c>
      <x:c r="E449" s="15">
        <x:v>43194.5201256944</x:v>
      </x:c>
      <x:c r="F449" t="s">
        <x:v>82</x:v>
      </x:c>
      <x:c r="G449" s="6">
        <x:v>131.017461006492</x:v>
      </x:c>
      <x:c r="H449" t="s">
        <x:v>83</x:v>
      </x:c>
      <x:c r="I449" s="6">
        <x:v>33.2455121184094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23.586</x:v>
      </x:c>
      <x:c r="R449" s="8">
        <x:v>170965.68883732</x:v>
      </x:c>
      <x:c r="S449" s="12">
        <x:v>351095.073294194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875678</x:v>
      </x:c>
      <x:c r="B450" s="1">
        <x:v>43213.5663836458</x:v>
      </x:c>
      <x:c r="C450" s="6">
        <x:v>7.47272840166667</x:v>
      </x:c>
      <x:c r="D450" s="14" t="s">
        <x:v>77</x:v>
      </x:c>
      <x:c r="E450" s="15">
        <x:v>43194.5201256944</x:v>
      </x:c>
      <x:c r="F450" t="s">
        <x:v>82</x:v>
      </x:c>
      <x:c r="G450" s="6">
        <x:v>131.084420733632</x:v>
      </x:c>
      <x:c r="H450" t="s">
        <x:v>83</x:v>
      </x:c>
      <x:c r="I450" s="6">
        <x:v>33.2328140428622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23.585</x:v>
      </x:c>
      <x:c r="R450" s="8">
        <x:v>170970.781725522</x:v>
      </x:c>
      <x:c r="S450" s="12">
        <x:v>351109.210206436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875686</x:v>
      </x:c>
      <x:c r="B451" s="1">
        <x:v>43213.5663951042</x:v>
      </x:c>
      <x:c r="C451" s="6">
        <x:v>7.48919595</x:v>
      </x:c>
      <x:c r="D451" s="14" t="s">
        <x:v>77</x:v>
      </x:c>
      <x:c r="E451" s="15">
        <x:v>43194.5201256944</x:v>
      </x:c>
      <x:c r="F451" t="s">
        <x:v>82</x:v>
      </x:c>
      <x:c r="G451" s="6">
        <x:v>131.070629469403</x:v>
      </x:c>
      <x:c r="H451" t="s">
        <x:v>83</x:v>
      </x:c>
      <x:c r="I451" s="6">
        <x:v>33.2359434219406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23.585</x:v>
      </x:c>
      <x:c r="R451" s="8">
        <x:v>170974.11800486</x:v>
      </x:c>
      <x:c r="S451" s="12">
        <x:v>351107.173984192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875699</x:v>
      </x:c>
      <x:c r="B452" s="1">
        <x:v>43213.5664065625</x:v>
      </x:c>
      <x:c r="C452" s="6">
        <x:v>7.50569691833333</x:v>
      </x:c>
      <x:c r="D452" s="14" t="s">
        <x:v>77</x:v>
      </x:c>
      <x:c r="E452" s="15">
        <x:v>43194.5201256944</x:v>
      </x:c>
      <x:c r="F452" t="s">
        <x:v>82</x:v>
      </x:c>
      <x:c r="G452" s="6">
        <x:v>131.004749832932</x:v>
      </x:c>
      <x:c r="H452" t="s">
        <x:v>83</x:v>
      </x:c>
      <x:c r="I452" s="6">
        <x:v>33.2409083082071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23.589</x:v>
      </x:c>
      <x:c r="R452" s="8">
        <x:v>170979.847582454</x:v>
      </x:c>
      <x:c r="S452" s="12">
        <x:v>351102.857215437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875708</x:v>
      </x:c>
      <x:c r="B453" s="1">
        <x:v>43213.5664179745</x:v>
      </x:c>
      <x:c r="C453" s="6">
        <x:v>7.52214783166667</x:v>
      </x:c>
      <x:c r="D453" s="14" t="s">
        <x:v>77</x:v>
      </x:c>
      <x:c r="E453" s="15">
        <x:v>43194.5201256944</x:v>
      </x:c>
      <x:c r="F453" t="s">
        <x:v>82</x:v>
      </x:c>
      <x:c r="G453" s="6">
        <x:v>131.005925509127</x:v>
      </x:c>
      <x:c r="H453" t="s">
        <x:v>83</x:v>
      </x:c>
      <x:c r="I453" s="6">
        <x:v>33.2481299740916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23.586</x:v>
      </x:c>
      <x:c r="R453" s="8">
        <x:v>170967.6285715</x:v>
      </x:c>
      <x:c r="S453" s="12">
        <x:v>351105.204390692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875723</x:v>
      </x:c>
      <x:c r="B454" s="1">
        <x:v>43213.5664298264</x:v>
      </x:c>
      <x:c r="C454" s="6">
        <x:v>7.53921542666667</x:v>
      </x:c>
      <x:c r="D454" s="14" t="s">
        <x:v>77</x:v>
      </x:c>
      <x:c r="E454" s="15">
        <x:v>43194.5201256944</x:v>
      </x:c>
      <x:c r="F454" t="s">
        <x:v>82</x:v>
      </x:c>
      <x:c r="G454" s="6">
        <x:v>130.989896661374</x:v>
      </x:c>
      <x:c r="H454" t="s">
        <x:v>83</x:v>
      </x:c>
      <x:c r="I454" s="6">
        <x:v>33.2467759105525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23.588</x:v>
      </x:c>
      <x:c r="R454" s="8">
        <x:v>170979.643107195</x:v>
      </x:c>
      <x:c r="S454" s="12">
        <x:v>351106.775670295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875727</x:v>
      </x:c>
      <x:c r="B455" s="1">
        <x:v>43213.5664413194</x:v>
      </x:c>
      <x:c r="C455" s="6">
        <x:v>7.55574963333333</x:v>
      </x:c>
      <x:c r="D455" s="14" t="s">
        <x:v>77</x:v>
      </x:c>
      <x:c r="E455" s="15">
        <x:v>43194.5201256944</x:v>
      </x:c>
      <x:c r="F455" t="s">
        <x:v>82</x:v>
      </x:c>
      <x:c r="G455" s="6">
        <x:v>131.067847083656</x:v>
      </x:c>
      <x:c r="H455" t="s">
        <x:v>83</x:v>
      </x:c>
      <x:c r="I455" s="6">
        <x:v>33.234077830215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23.586</x:v>
      </x:c>
      <x:c r="R455" s="8">
        <x:v>170976.786692212</x:v>
      </x:c>
      <x:c r="S455" s="12">
        <x:v>351112.653434792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875738</x:v>
      </x:c>
      <x:c r="B456" s="1">
        <x:v>43213.5664526968</x:v>
      </x:c>
      <x:c r="C456" s="6">
        <x:v>7.572133865</x:v>
      </x:c>
      <x:c r="D456" s="14" t="s">
        <x:v>77</x:v>
      </x:c>
      <x:c r="E456" s="15">
        <x:v>43194.5201256944</x:v>
      </x:c>
      <x:c r="F456" t="s">
        <x:v>82</x:v>
      </x:c>
      <x:c r="G456" s="6">
        <x:v>130.995352229483</x:v>
      </x:c>
      <x:c r="H456" t="s">
        <x:v>83</x:v>
      </x:c>
      <x:c r="I456" s="6">
        <x:v>33.2355522493963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23.592</x:v>
      </x:c>
      <x:c r="R456" s="8">
        <x:v>170978.823687068</x:v>
      </x:c>
      <x:c r="S456" s="12">
        <x:v>351102.062995829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875746</x:v>
      </x:c>
      <x:c r="B457" s="1">
        <x:v>43213.5664643518</x:v>
      </x:c>
      <x:c r="C457" s="6">
        <x:v>7.58893486333333</x:v>
      </x:c>
      <x:c r="D457" s="14" t="s">
        <x:v>77</x:v>
      </x:c>
      <x:c r="E457" s="15">
        <x:v>43194.5201256944</x:v>
      </x:c>
      <x:c r="F457" t="s">
        <x:v>82</x:v>
      </x:c>
      <x:c r="G457" s="6">
        <x:v>130.995475916152</x:v>
      </x:c>
      <x:c r="H457" t="s">
        <x:v>83</x:v>
      </x:c>
      <x:c r="I457" s="6">
        <x:v>33.2405171350829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23.59</x:v>
      </x:c>
      <x:c r="R457" s="8">
        <x:v>170981.886773931</x:v>
      </x:c>
      <x:c r="S457" s="12">
        <x:v>351091.941260252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875762</x:v>
      </x:c>
      <x:c r="B458" s="1">
        <x:v>43213.5664760069</x:v>
      </x:c>
      <x:c r="C458" s="6">
        <x:v>7.60570241833333</x:v>
      </x:c>
      <x:c r="D458" s="14" t="s">
        <x:v>77</x:v>
      </x:c>
      <x:c r="E458" s="15">
        <x:v>43194.5201256944</x:v>
      </x:c>
      <x:c r="F458" t="s">
        <x:v>82</x:v>
      </x:c>
      <x:c r="G458" s="6">
        <x:v>130.95383813246</x:v>
      </x:c>
      <x:c r="H458" t="s">
        <x:v>83</x:v>
      </x:c>
      <x:c r="I458" s="6">
        <x:v>33.2549604807305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23.588</x:v>
      </x:c>
      <x:c r="R458" s="8">
        <x:v>170984.759406303</x:v>
      </x:c>
      <x:c r="S458" s="12">
        <x:v>351101.27203792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875769</x:v>
      </x:c>
      <x:c r="B459" s="1">
        <x:v>43213.5664877315</x:v>
      </x:c>
      <x:c r="C459" s="6">
        <x:v>7.622603345</x:v>
      </x:c>
      <x:c r="D459" s="14" t="s">
        <x:v>77</x:v>
      </x:c>
      <x:c r="E459" s="15">
        <x:v>43194.5201256944</x:v>
      </x:c>
      <x:c r="F459" t="s">
        <x:v>82</x:v>
      </x:c>
      <x:c r="G459" s="6">
        <x:v>130.99600081185</x:v>
      </x:c>
      <x:c r="H459" t="s">
        <x:v>83</x:v>
      </x:c>
      <x:c r="I459" s="6">
        <x:v>33.2428942647739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23.589</x:v>
      </x:c>
      <x:c r="R459" s="8">
        <x:v>170973.504578872</x:v>
      </x:c>
      <x:c r="S459" s="12">
        <x:v>351101.677545321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875785</x:v>
      </x:c>
      <x:c r="B460" s="1">
        <x:v>43213.5665119213</x:v>
      </x:c>
      <x:c r="C460" s="6">
        <x:v>7.657438605</x:v>
      </x:c>
      <x:c r="D460" s="14" t="s">
        <x:v>77</x:v>
      </x:c>
      <x:c r="E460" s="15">
        <x:v>43194.5201256944</x:v>
      </x:c>
      <x:c r="F460" t="s">
        <x:v>82</x:v>
      </x:c>
      <x:c r="G460" s="6">
        <x:v>130.98354642473</x:v>
      </x:c>
      <x:c r="H460" t="s">
        <x:v>83</x:v>
      </x:c>
      <x:c r="I460" s="6">
        <x:v>33.2432252576491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23.59</x:v>
      </x:c>
      <x:c r="R460" s="8">
        <x:v>171028.262564824</x:v>
      </x:c>
      <x:c r="S460" s="12">
        <x:v>351187.12623671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875794</x:v>
      </x:c>
      <x:c r="B461" s="1">
        <x:v>43213.566511956</x:v>
      </x:c>
      <x:c r="C461" s="6">
        <x:v>7.65745522833333</x:v>
      </x:c>
      <x:c r="D461" s="14" t="s">
        <x:v>77</x:v>
      </x:c>
      <x:c r="E461" s="15">
        <x:v>43194.5201256944</x:v>
      </x:c>
      <x:c r="F461" t="s">
        <x:v>82</x:v>
      </x:c>
      <x:c r="G461" s="6">
        <x:v>130.978774657447</x:v>
      </x:c>
      <x:c r="H461" t="s">
        <x:v>83</x:v>
      </x:c>
      <x:c r="I461" s="6">
        <x:v>33.2443085072887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23.59</x:v>
      </x:c>
      <x:c r="R461" s="8">
        <x:v>170957.332832486</x:v>
      </x:c>
      <x:c r="S461" s="12">
        <x:v>351080.229900682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875804</x:v>
      </x:c>
      <x:c r="B462" s="1">
        <x:v>43213.5665225347</x:v>
      </x:c>
      <x:c r="C462" s="6">
        <x:v>7.672706105</x:v>
      </x:c>
      <x:c r="D462" s="14" t="s">
        <x:v>77</x:v>
      </x:c>
      <x:c r="E462" s="15">
        <x:v>43194.5201256944</x:v>
      </x:c>
      <x:c r="F462" t="s">
        <x:v>82</x:v>
      </x:c>
      <x:c r="G462" s="6">
        <x:v>130.978774657447</x:v>
      </x:c>
      <x:c r="H462" t="s">
        <x:v>83</x:v>
      </x:c>
      <x:c r="I462" s="6">
        <x:v>33.2443085072887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23.59</x:v>
      </x:c>
      <x:c r="R462" s="8">
        <x:v>170919.447990316</x:v>
      </x:c>
      <x:c r="S462" s="12">
        <x:v>351037.732053834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875807</x:v>
      </x:c>
      <x:c r="B463" s="1">
        <x:v>43213.5665339931</x:v>
      </x:c>
      <x:c r="C463" s="6">
        <x:v>7.689173665</x:v>
      </x:c>
      <x:c r="D463" s="14" t="s">
        <x:v>77</x:v>
      </x:c>
      <x:c r="E463" s="15">
        <x:v>43194.5201256944</x:v>
      </x:c>
      <x:c r="F463" t="s">
        <x:v>82</x:v>
      </x:c>
      <x:c r="G463" s="6">
        <x:v>130.980756439768</x:v>
      </x:c>
      <x:c r="H463" t="s">
        <x:v>83</x:v>
      </x:c>
      <x:c r="I463" s="6">
        <x:v>33.2463546464519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23.589</x:v>
      </x:c>
      <x:c r="R463" s="8">
        <x:v>170960.329758045</x:v>
      </x:c>
      <x:c r="S463" s="12">
        <x:v>351064.148876083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875816</x:v>
      </x:c>
      <x:c r="B464" s="1">
        <x:v>43213.5665452894</x:v>
      </x:c>
      <x:c r="C464" s="6">
        <x:v>7.70545792166667</x:v>
      </x:c>
      <x:c r="D464" s="14" t="s">
        <x:v>77</x:v>
      </x:c>
      <x:c r="E464" s="15">
        <x:v>43194.5201256944</x:v>
      </x:c>
      <x:c r="F464" t="s">
        <x:v>82</x:v>
      </x:c>
      <x:c r="G464" s="6">
        <x:v>131.076997695986</x:v>
      </x:c>
      <x:c r="H464" t="s">
        <x:v>83</x:v>
      </x:c>
      <x:c r="I464" s="6">
        <x:v>33.2245091664004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23.589</x:v>
      </x:c>
      <x:c r="R464" s="8">
        <x:v>170952.791916958</x:v>
      </x:c>
      <x:c r="S464" s="12">
        <x:v>351062.909604194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875833</x:v>
      </x:c>
      <x:c r="B465" s="1">
        <x:v>43213.5665569097</x:v>
      </x:c>
      <x:c r="C465" s="6">
        <x:v>7.72219215833333</x:v>
      </x:c>
      <x:c r="D465" s="14" t="s">
        <x:v>77</x:v>
      </x:c>
      <x:c r="E465" s="15">
        <x:v>43194.5201256944</x:v>
      </x:c>
      <x:c r="F465" t="s">
        <x:v>82</x:v>
      </x:c>
      <x:c r="G465" s="6">
        <x:v>131.042795474274</x:v>
      </x:c>
      <x:c r="H465" t="s">
        <x:v>83</x:v>
      </x:c>
      <x:c r="I465" s="6">
        <x:v>33.2322724198566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23.589</x:v>
      </x:c>
      <x:c r="R465" s="8">
        <x:v>170970.251702468</x:v>
      </x:c>
      <x:c r="S465" s="12">
        <x:v>351083.083117577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875838</x:v>
      </x:c>
      <x:c r="B466" s="1">
        <x:v>43213.5665685995</x:v>
      </x:c>
      <x:c r="C466" s="6">
        <x:v>7.739043075</x:v>
      </x:c>
      <x:c r="D466" s="14" t="s">
        <x:v>77</x:v>
      </x:c>
      <x:c r="E466" s="15">
        <x:v>43194.5201256944</x:v>
      </x:c>
      <x:c r="F466" t="s">
        <x:v>82</x:v>
      </x:c>
      <x:c r="G466" s="6">
        <x:v>130.896488024768</x:v>
      </x:c>
      <x:c r="H466" t="s">
        <x:v>83</x:v>
      </x:c>
      <x:c r="I466" s="6">
        <x:v>33.2579996093059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23.592</x:v>
      </x:c>
      <x:c r="R466" s="8">
        <x:v>170977.6507652</x:v>
      </x:c>
      <x:c r="S466" s="12">
        <x:v>351083.929462365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875851</x:v>
      </x:c>
      <x:c r="B467" s="1">
        <x:v>43213.5665803588</x:v>
      </x:c>
      <x:c r="C467" s="6">
        <x:v>7.755960685</x:v>
      </x:c>
      <x:c r="D467" s="14" t="s">
        <x:v>77</x:v>
      </x:c>
      <x:c r="E467" s="15">
        <x:v>43194.5201256944</x:v>
      </x:c>
      <x:c r="F467" t="s">
        <x:v>82</x:v>
      </x:c>
      <x:c r="G467" s="6">
        <x:v>130.919953608304</x:v>
      </x:c>
      <x:c r="H467" t="s">
        <x:v>83</x:v>
      </x:c>
      <x:c r="I467" s="6">
        <x:v>33.2501761155881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23.593</x:v>
      </x:c>
      <x:c r="R467" s="8">
        <x:v>170981.299293132</x:v>
      </x:c>
      <x:c r="S467" s="12">
        <x:v>351089.666982909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875864</x:v>
      </x:c>
      <x:c r="B468" s="1">
        <x:v>43213.5665918634</x:v>
      </x:c>
      <x:c r="C468" s="6">
        <x:v>7.77251157333333</x:v>
      </x:c>
      <x:c r="D468" s="14" t="s">
        <x:v>77</x:v>
      </x:c>
      <x:c r="E468" s="15">
        <x:v>43194.5201256944</x:v>
      </x:c>
      <x:c r="F468" t="s">
        <x:v>82</x:v>
      </x:c>
      <x:c r="G468" s="6">
        <x:v>130.949232378671</x:v>
      </x:c>
      <x:c r="H468" t="s">
        <x:v>83</x:v>
      </x:c>
      <x:c r="I468" s="6">
        <x:v>33.246023653267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23.592</x:v>
      </x:c>
      <x:c r="R468" s="8">
        <x:v>170986.65558037</x:v>
      </x:c>
      <x:c r="S468" s="12">
        <x:v>351090.996844533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875870</x:v>
      </x:c>
      <x:c r="B469" s="1">
        <x:v>43213.5666032407</x:v>
      </x:c>
      <x:c r="C469" s="6">
        <x:v>7.78892915666667</x:v>
      </x:c>
      <x:c r="D469" s="14" t="s">
        <x:v>77</x:v>
      </x:c>
      <x:c r="E469" s="15">
        <x:v>43194.5201256944</x:v>
      </x:c>
      <x:c r="F469" t="s">
        <x:v>82</x:v>
      </x:c>
      <x:c r="G469" s="6">
        <x:v>130.970563255499</x:v>
      </x:c>
      <x:c r="H469" t="s">
        <x:v>83</x:v>
      </x:c>
      <x:c r="I469" s="6">
        <x:v>33.243676611623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23.591</x:v>
      </x:c>
      <x:c r="R469" s="8">
        <x:v>170978.100708826</x:v>
      </x:c>
      <x:c r="S469" s="12">
        <x:v>351082.636056514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875881</x:v>
      </x:c>
      <x:c r="B470" s="1">
        <x:v>43213.5666147338</x:v>
      </x:c>
      <x:c r="C470" s="6">
        <x:v>7.80544675</x:v>
      </x:c>
      <x:c r="D470" s="14" t="s">
        <x:v>77</x:v>
      </x:c>
      <x:c r="E470" s="15">
        <x:v>43194.5201256944</x:v>
      </x:c>
      <x:c r="F470" t="s">
        <x:v>82</x:v>
      </x:c>
      <x:c r="G470" s="6">
        <x:v>130.937180440033</x:v>
      </x:c>
      <x:c r="H470" t="s">
        <x:v>83</x:v>
      </x:c>
      <x:c r="I470" s="6">
        <x:v>33.2462643755803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23.593</x:v>
      </x:c>
      <x:c r="R470" s="8">
        <x:v>170983.266634964</x:v>
      </x:c>
      <x:c r="S470" s="12">
        <x:v>351076.058176067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875887</x:v>
      </x:c>
      <x:c r="B471" s="1">
        <x:v>43213.5666264236</x:v>
      </x:c>
      <x:c r="C471" s="6">
        <x:v>7.82229766666667</x:v>
      </x:c>
      <x:c r="D471" s="14" t="s">
        <x:v>77</x:v>
      </x:c>
      <x:c r="E471" s="15">
        <x:v>43194.5201256944</x:v>
      </x:c>
      <x:c r="F471" t="s">
        <x:v>82</x:v>
      </x:c>
      <x:c r="G471" s="6">
        <x:v>130.965533181616</x:v>
      </x:c>
      <x:c r="H471" t="s">
        <x:v>83</x:v>
      </x:c>
      <x:c r="I471" s="6">
        <x:v>33.2423225498837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23.592</x:v>
      </x:c>
      <x:c r="R471" s="8">
        <x:v>170992.23497275</x:v>
      </x:c>
      <x:c r="S471" s="12">
        <x:v>351081.280725805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875896</x:v>
      </x:c>
      <x:c r="B472" s="1">
        <x:v>43213.566638044</x:v>
      </x:c>
      <x:c r="C472" s="6">
        <x:v>7.83903189333333</x:v>
      </x:c>
      <x:c r="D472" s="14" t="s">
        <x:v>77</x:v>
      </x:c>
      <x:c r="E472" s="15">
        <x:v>43194.5201256944</x:v>
      </x:c>
      <x:c r="F472" t="s">
        <x:v>82</x:v>
      </x:c>
      <x:c r="G472" s="6">
        <x:v>130.949762483013</x:v>
      </x:c>
      <x:c r="H472" t="s">
        <x:v>83</x:v>
      </x:c>
      <x:c r="I472" s="6">
        <x:v>33.2459032921174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23.592</x:v>
      </x:c>
      <x:c r="R472" s="8">
        <x:v>170982.067815068</x:v>
      </x:c>
      <x:c r="S472" s="12">
        <x:v>351084.466517216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875907</x:v>
      </x:c>
      <x:c r="B473" s="1">
        <x:v>43213.5666495718</x:v>
      </x:c>
      <x:c r="C473" s="6">
        <x:v>7.85564953</x:v>
      </x:c>
      <x:c r="D473" s="14" t="s">
        <x:v>77</x:v>
      </x:c>
      <x:c r="E473" s="15">
        <x:v>43194.5201256944</x:v>
      </x:c>
      <x:c r="F473" t="s">
        <x:v>82</x:v>
      </x:c>
      <x:c r="G473" s="6">
        <x:v>130.906569835138</x:v>
      </x:c>
      <x:c r="H473" t="s">
        <x:v>83</x:v>
      </x:c>
      <x:c r="I473" s="6">
        <x:v>33.2532152398244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23.593</x:v>
      </x:c>
      <x:c r="R473" s="8">
        <x:v>170998.90047699</x:v>
      </x:c>
      <x:c r="S473" s="12">
        <x:v>351084.905432613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875916</x:v>
      </x:c>
      <x:c r="B474" s="1">
        <x:v>43213.5666609606</x:v>
      </x:c>
      <x:c r="C474" s="6">
        <x:v>7.87203373833333</x:v>
      </x:c>
      <x:c r="D474" s="14" t="s">
        <x:v>77</x:v>
      </x:c>
      <x:c r="E474" s="15">
        <x:v>43194.5201256944</x:v>
      </x:c>
      <x:c r="F474" t="s">
        <x:v>82</x:v>
      </x:c>
      <x:c r="G474" s="6">
        <x:v>131.044919567259</x:v>
      </x:c>
      <x:c r="H474" t="s">
        <x:v>83</x:v>
      </x:c>
      <x:c r="I474" s="6">
        <x:v>33.2242985357429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23.592</x:v>
      </x:c>
      <x:c r="R474" s="8">
        <x:v>170998.611620035</x:v>
      </x:c>
      <x:c r="S474" s="12">
        <x:v>351098.449312515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875932</x:v>
      </x:c>
      <x:c r="B475" s="1">
        <x:v>43213.5666728819</x:v>
      </x:c>
      <x:c r="C475" s="6">
        <x:v>7.889168015</x:v>
      </x:c>
      <x:c r="D475" s="14" t="s">
        <x:v>77</x:v>
      </x:c>
      <x:c r="E475" s="15">
        <x:v>43194.5201256944</x:v>
      </x:c>
      <x:c r="F475" t="s">
        <x:v>82</x:v>
      </x:c>
      <x:c r="G475" s="6">
        <x:v>130.973622532862</x:v>
      </x:c>
      <x:c r="H475" t="s">
        <x:v>83</x:v>
      </x:c>
      <x:c r="I475" s="6">
        <x:v>33.2379895559957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23.593</x:v>
      </x:c>
      <x:c r="R475" s="8">
        <x:v>171002.697904551</x:v>
      </x:c>
      <x:c r="S475" s="12">
        <x:v>351095.56738395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875942</x:v>
      </x:c>
      <x:c r="B476" s="1">
        <x:v>43213.5666845255</x:v>
      </x:c>
      <x:c r="C476" s="6">
        <x:v>7.905952275</x:v>
      </x:c>
      <x:c r="D476" s="14" t="s">
        <x:v>77</x:v>
      </x:c>
      <x:c r="E476" s="15">
        <x:v>43194.5201256944</x:v>
      </x:c>
      <x:c r="F476" t="s">
        <x:v>82</x:v>
      </x:c>
      <x:c r="G476" s="6">
        <x:v>130.962761402212</x:v>
      </x:c>
      <x:c r="H476" t="s">
        <x:v>83</x:v>
      </x:c>
      <x:c r="I476" s="6">
        <x:v>33.23795946578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23.594</x:v>
      </x:c>
      <x:c r="R476" s="8">
        <x:v>171002.417400269</x:v>
      </x:c>
      <x:c r="S476" s="12">
        <x:v>351096.590019094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875946</x:v>
      </x:c>
      <x:c r="B477" s="1">
        <x:v>43213.5666958333</x:v>
      </x:c>
      <x:c r="C477" s="6">
        <x:v>7.92225317833333</x:v>
      </x:c>
      <x:c r="D477" s="14" t="s">
        <x:v>77</x:v>
      </x:c>
      <x:c r="E477" s="15">
        <x:v>43194.5201256944</x:v>
      </x:c>
      <x:c r="F477" t="s">
        <x:v>82</x:v>
      </x:c>
      <x:c r="G477" s="6">
        <x:v>130.924061525359</x:v>
      </x:c>
      <x:c r="H477" t="s">
        <x:v>83</x:v>
      </x:c>
      <x:c r="I477" s="6">
        <x:v>33.2492433156335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23.593</x:v>
      </x:c>
      <x:c r="R477" s="8">
        <x:v>170999.602328457</x:v>
      </x:c>
      <x:c r="S477" s="12">
        <x:v>351080.569094949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875958</x:v>
      </x:c>
      <x:c r="B478" s="1">
        <x:v>43213.5667078356</x:v>
      </x:c>
      <x:c r="C478" s="6">
        <x:v>7.9395041</x:v>
      </x:c>
      <x:c r="D478" s="14" t="s">
        <x:v>77</x:v>
      </x:c>
      <x:c r="E478" s="15">
        <x:v>43194.5201256944</x:v>
      </x:c>
      <x:c r="F478" t="s">
        <x:v>82</x:v>
      </x:c>
      <x:c r="G478" s="6">
        <x:v>130.949643226873</x:v>
      </x:c>
      <x:c r="H478" t="s">
        <x:v>83</x:v>
      </x:c>
      <x:c r="I478" s="6">
        <x:v>33.2409383984495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23.594</x:v>
      </x:c>
      <x:c r="R478" s="8">
        <x:v>171009.391830702</x:v>
      </x:c>
      <x:c r="S478" s="12">
        <x:v>351080.796961543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875971</x:v>
      </x:c>
      <x:c r="B479" s="1">
        <x:v>43213.5667189005</x:v>
      </x:c>
      <x:c r="C479" s="6">
        <x:v>7.95545501</x:v>
      </x:c>
      <x:c r="D479" s="14" t="s">
        <x:v>77</x:v>
      </x:c>
      <x:c r="E479" s="15">
        <x:v>43194.5201256944</x:v>
      </x:c>
      <x:c r="F479" t="s">
        <x:v>82</x:v>
      </x:c>
      <x:c r="G479" s="6">
        <x:v>130.919440133644</x:v>
      </x:c>
      <x:c r="H479" t="s">
        <x:v>83</x:v>
      </x:c>
      <x:c r="I479" s="6">
        <x:v>33.2453014864323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23.595</x:v>
      </x:c>
      <x:c r="R479" s="8">
        <x:v>171003.308228807</x:v>
      </x:c>
      <x:c r="S479" s="12">
        <x:v>351078.920221703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875977</x:v>
      </x:c>
      <x:c r="B480" s="1">
        <x:v>43213.5667304745</x:v>
      </x:c>
      <x:c r="C480" s="6">
        <x:v>7.97213929333333</x:v>
      </x:c>
      <x:c r="D480" s="14" t="s">
        <x:v>77</x:v>
      </x:c>
      <x:c r="E480" s="15">
        <x:v>43194.5201256944</x:v>
      </x:c>
      <x:c r="F480" t="s">
        <x:v>82</x:v>
      </x:c>
      <x:c r="G480" s="6">
        <x:v>130.973490014391</x:v>
      </x:c>
      <x:c r="H480" t="s">
        <x:v>83</x:v>
      </x:c>
      <x:c r="I480" s="6">
        <x:v>33.2380196462113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23.593</x:v>
      </x:c>
      <x:c r="R480" s="8">
        <x:v>171000.461082239</x:v>
      </x:c>
      <x:c r="S480" s="12">
        <x:v>351072.372640136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875987</x:v>
      </x:c>
      <x:c r="B481" s="1">
        <x:v>43213.5667427083</x:v>
      </x:c>
      <x:c r="C481" s="6">
        <x:v>7.98974023333333</x:v>
      </x:c>
      <x:c r="D481" s="14" t="s">
        <x:v>77</x:v>
      </x:c>
      <x:c r="E481" s="15">
        <x:v>43194.5201256944</x:v>
      </x:c>
      <x:c r="F481" t="s">
        <x:v>82</x:v>
      </x:c>
      <x:c r="G481" s="6">
        <x:v>130.970309574948</x:v>
      </x:c>
      <x:c r="H481" t="s">
        <x:v>83</x:v>
      </x:c>
      <x:c r="I481" s="6">
        <x:v>33.2387418114768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23.593</x:v>
      </x:c>
      <x:c r="R481" s="8">
        <x:v>171000.166018082</x:v>
      </x:c>
      <x:c r="S481" s="12">
        <x:v>351085.759395433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875998</x:v>
      </x:c>
      <x:c r="B482" s="1">
        <x:v>43213.5667540162</x:v>
      </x:c>
      <x:c r="C482" s="6">
        <x:v>8.00605776</x:v>
      </x:c>
      <x:c r="D482" s="14" t="s">
        <x:v>77</x:v>
      </x:c>
      <x:c r="E482" s="15">
        <x:v>43194.5201256944</x:v>
      </x:c>
      <x:c r="F482" t="s">
        <x:v>82</x:v>
      </x:c>
      <x:c r="G482" s="6">
        <x:v>130.92076506711</x:v>
      </x:c>
      <x:c r="H482" t="s">
        <x:v>83</x:v>
      </x:c>
      <x:c r="I482" s="6">
        <x:v>33.2450005836304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23.595</x:v>
      </x:c>
      <x:c r="R482" s="8">
        <x:v>170990.21273845</x:v>
      </x:c>
      <x:c r="S482" s="12">
        <x:v>351076.453874916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876014</x:v>
      </x:c>
      <x:c r="B483" s="1">
        <x:v>43213.5667653588</x:v>
      </x:c>
      <x:c r="C483" s="6">
        <x:v>8.02239202833333</x:v>
      </x:c>
      <x:c r="D483" s="14" t="s">
        <x:v>77</x:v>
      </x:c>
      <x:c r="E483" s="15">
        <x:v>43194.5201256944</x:v>
      </x:c>
      <x:c r="F483" t="s">
        <x:v>82</x:v>
      </x:c>
      <x:c r="G483" s="6">
        <x:v>130.97588344432</x:v>
      </x:c>
      <x:c r="H483" t="s">
        <x:v>83</x:v>
      </x:c>
      <x:c r="I483" s="6">
        <x:v>33.2324830510142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23.595</x:v>
      </x:c>
      <x:c r="R483" s="8">
        <x:v>171002.644097089</x:v>
      </x:c>
      <x:c r="S483" s="12">
        <x:v>351082.662707403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876021</x:v>
      </x:c>
      <x:c r="B484" s="1">
        <x:v>43213.5667771643</x:v>
      </x:c>
      <x:c r="C484" s="6">
        <x:v>8.039376295</x:v>
      </x:c>
      <x:c r="D484" s="14" t="s">
        <x:v>77</x:v>
      </x:c>
      <x:c r="E484" s="15">
        <x:v>43194.5201256944</x:v>
      </x:c>
      <x:c r="F484" t="s">
        <x:v>82</x:v>
      </x:c>
      <x:c r="G484" s="6">
        <x:v>130.951111381827</x:v>
      </x:c>
      <x:c r="H484" t="s">
        <x:v>83</x:v>
      </x:c>
      <x:c r="I484" s="6">
        <x:v>33.2356124297844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23.596</x:v>
      </x:c>
      <x:c r="R484" s="8">
        <x:v>170990.704348909</x:v>
      </x:c>
      <x:c r="S484" s="12">
        <x:v>351074.771014405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876033</x:v>
      </x:c>
      <x:c r="B485" s="1">
        <x:v>43213.5667886227</x:v>
      </x:c>
      <x:c r="C485" s="6">
        <x:v>8.055860525</x:v>
      </x:c>
      <x:c r="D485" s="14" t="s">
        <x:v>77</x:v>
      </x:c>
      <x:c r="E485" s="15">
        <x:v>43194.5201256944</x:v>
      </x:c>
      <x:c r="F485" t="s">
        <x:v>82</x:v>
      </x:c>
      <x:c r="G485" s="6">
        <x:v>130.965949941908</x:v>
      </x:c>
      <x:c r="H485" t="s">
        <x:v>83</x:v>
      </x:c>
      <x:c r="I485" s="6">
        <x:v>33.2322423296919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23.596</x:v>
      </x:c>
      <x:c r="R485" s="8">
        <x:v>170998.802170947</x:v>
      </x:c>
      <x:c r="S485" s="12">
        <x:v>351074.798189743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876039</x:v>
      </x:c>
      <x:c r="B486" s="1">
        <x:v>43213.5668002662</x:v>
      </x:c>
      <x:c r="C486" s="6">
        <x:v>8.07266143166667</x:v>
      </x:c>
      <x:c r="D486" s="14" t="s">
        <x:v>77</x:v>
      </x:c>
      <x:c r="E486" s="15">
        <x:v>43194.5201256944</x:v>
      </x:c>
      <x:c r="F486" t="s">
        <x:v>82</x:v>
      </x:c>
      <x:c r="G486" s="6">
        <x:v>130.869919961246</x:v>
      </x:c>
      <x:c r="H486" t="s">
        <x:v>83</x:v>
      </x:c>
      <x:c r="I486" s="6">
        <x:v>33.2490627737366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23.598</x:v>
      </x:c>
      <x:c r="R486" s="8">
        <x:v>171006.260634375</x:v>
      </x:c>
      <x:c r="S486" s="12">
        <x:v>351076.531461918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876049</x:v>
      </x:c>
      <x:c r="B487" s="1">
        <x:v>43213.5668114583</x:v>
      </x:c>
      <x:c r="C487" s="6">
        <x:v>8.08872899833333</x:v>
      </x:c>
      <x:c r="D487" s="14" t="s">
        <x:v>77</x:v>
      </x:c>
      <x:c r="E487" s="15">
        <x:v>43194.5201256944</x:v>
      </x:c>
      <x:c r="F487" t="s">
        <x:v>82</x:v>
      </x:c>
      <x:c r="G487" s="6">
        <x:v>130.829918050374</x:v>
      </x:c>
      <x:c r="H487" t="s">
        <x:v>83</x:v>
      </x:c>
      <x:c r="I487" s="6">
        <x:v>33.2581500612873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23.598</x:v>
      </x:c>
      <x:c r="R487" s="8">
        <x:v>170999.361748052</x:v>
      </x:c>
      <x:c r="S487" s="12">
        <x:v>351073.918189114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876063</x:v>
      </x:c>
      <x:c r="B488" s="1">
        <x:v>43213.5668236111</x:v>
      </x:c>
      <x:c r="C488" s="6">
        <x:v>8.10624663166667</x:v>
      </x:c>
      <x:c r="D488" s="14" t="s">
        <x:v>77</x:v>
      </x:c>
      <x:c r="E488" s="15">
        <x:v>43194.5201256944</x:v>
      </x:c>
      <x:c r="F488" t="s">
        <x:v>82</x:v>
      </x:c>
      <x:c r="G488" s="6">
        <x:v>130.952175563394</x:v>
      </x:c>
      <x:c r="H488" t="s">
        <x:v>83</x:v>
      </x:c>
      <x:c r="I488" s="6">
        <x:v>33.2328742232012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23.597</x:v>
      </x:c>
      <x:c r="R488" s="8">
        <x:v>171001.841213866</x:v>
      </x:c>
      <x:c r="S488" s="12">
        <x:v>351083.763833968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876072</x:v>
      </x:c>
      <x:c r="B489" s="1">
        <x:v>43213.5668358449</x:v>
      </x:c>
      <x:c r="C489" s="6">
        <x:v>8.12384758166667</x:v>
      </x:c>
      <x:c r="D489" s="14" t="s">
        <x:v>77</x:v>
      </x:c>
      <x:c r="E489" s="15">
        <x:v>43194.5201256944</x:v>
      </x:c>
      <x:c r="F489" t="s">
        <x:v>82</x:v>
      </x:c>
      <x:c r="G489" s="6">
        <x:v>130.908459000274</x:v>
      </x:c>
      <x:c r="H489" t="s">
        <x:v>83</x:v>
      </x:c>
      <x:c r="I489" s="6">
        <x:v>33.242803993995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23.597</x:v>
      </x:c>
      <x:c r="R489" s="8">
        <x:v>171011.108355624</x:v>
      </x:c>
      <x:c r="S489" s="12">
        <x:v>351079.159688007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876083</x:v>
      </x:c>
      <x:c r="B490" s="1">
        <x:v>43213.5668468403</x:v>
      </x:c>
      <x:c r="C490" s="6">
        <x:v>8.13969845833333</x:v>
      </x:c>
      <x:c r="D490" s="14" t="s">
        <x:v>77</x:v>
      </x:c>
      <x:c r="E490" s="15">
        <x:v>43194.5201256944</x:v>
      </x:c>
      <x:c r="F490" t="s">
        <x:v>82</x:v>
      </x:c>
      <x:c r="G490" s="6">
        <x:v>130.891643344085</x:v>
      </x:c>
      <x:c r="H490" t="s">
        <x:v>83</x:v>
      </x:c>
      <x:c r="I490" s="6">
        <x:v>33.2441279656573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23.598</x:v>
      </x:c>
      <x:c r="R490" s="8">
        <x:v>171001.676570726</x:v>
      </x:c>
      <x:c r="S490" s="12">
        <x:v>351067.746980313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876087</x:v>
      </x:c>
      <x:c r="B491" s="1">
        <x:v>43213.5668577546</x:v>
      </x:c>
      <x:c r="C491" s="6">
        <x:v>8.15543269</x:v>
      </x:c>
      <x:c r="D491" s="14" t="s">
        <x:v>77</x:v>
      </x:c>
      <x:c r="E491" s="15">
        <x:v>43194.5201256944</x:v>
      </x:c>
      <x:c r="F491" t="s">
        <x:v>82</x:v>
      </x:c>
      <x:c r="G491" s="6">
        <x:v>130.827028361199</x:v>
      </x:c>
      <x:c r="H491" t="s">
        <x:v>83</x:v>
      </x:c>
      <x:c r="I491" s="6">
        <x:v>33.2538170469302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</x:v>
      </x:c>
      <x:c r="R491" s="8">
        <x:v>170986.966612926</x:v>
      </x:c>
      <x:c r="S491" s="12">
        <x:v>351062.186134072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876096</x:v>
      </x:c>
      <x:c r="B492" s="1">
        <x:v>43213.5668695255</x:v>
      </x:c>
      <x:c r="C492" s="6">
        <x:v>8.17235031166667</x:v>
      </x:c>
      <x:c r="D492" s="14" t="s">
        <x:v>77</x:v>
      </x:c>
      <x:c r="E492" s="15">
        <x:v>43194.5201256944</x:v>
      </x:c>
      <x:c r="F492" t="s">
        <x:v>82</x:v>
      </x:c>
      <x:c r="G492" s="6">
        <x:v>130.932971713686</x:v>
      </x:c>
      <x:c r="H492" t="s">
        <x:v>83</x:v>
      </x:c>
      <x:c r="I492" s="6">
        <x:v>33.234739814257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23.598</x:v>
      </x:c>
      <x:c r="R492" s="8">
        <x:v>171003.430327716</x:v>
      </x:c>
      <x:c r="S492" s="12">
        <x:v>351070.320852046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876109</x:v>
      </x:c>
      <x:c r="B493" s="1">
        <x:v>43213.5668815972</x:v>
      </x:c>
      <x:c r="C493" s="6">
        <x:v>8.18973456</x:v>
      </x:c>
      <x:c r="D493" s="14" t="s">
        <x:v>77</x:v>
      </x:c>
      <x:c r="E493" s="15">
        <x:v>43194.5201256944</x:v>
      </x:c>
      <x:c r="F493" t="s">
        <x:v>82</x:v>
      </x:c>
      <x:c r="G493" s="6">
        <x:v>130.926221037222</x:v>
      </x:c>
      <x:c r="H493" t="s">
        <x:v>83</x:v>
      </x:c>
      <x:c r="I493" s="6">
        <x:v>33.2337769284209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23.599</x:v>
      </x:c>
      <x:c r="R493" s="8">
        <x:v>171006.225483496</x:v>
      </x:c>
      <x:c r="S493" s="12">
        <x:v>351083.707030375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876120</x:v>
      </x:c>
      <x:c r="B494" s="1">
        <x:v>43213.5668926736</x:v>
      </x:c>
      <x:c r="C494" s="6">
        <x:v>8.20566878833333</x:v>
      </x:c>
      <x:c r="D494" s="14" t="s">
        <x:v>77</x:v>
      </x:c>
      <x:c r="E494" s="15">
        <x:v>43194.5201256944</x:v>
      </x:c>
      <x:c r="F494" t="s">
        <x:v>82</x:v>
      </x:c>
      <x:c r="G494" s="6">
        <x:v>130.891245962019</x:v>
      </x:c>
      <x:c r="H494" t="s">
        <x:v>83</x:v>
      </x:c>
      <x:c r="I494" s="6">
        <x:v>33.2442182364716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23.598</x:v>
      </x:c>
      <x:c r="R494" s="8">
        <x:v>171012.512186325</x:v>
      </x:c>
      <x:c r="S494" s="12">
        <x:v>351065.486115702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876128</x:v>
      </x:c>
      <x:c r="B495" s="1">
        <x:v>43213.5669041319</x:v>
      </x:c>
      <x:c r="C495" s="6">
        <x:v>8.22216971166667</x:v>
      </x:c>
      <x:c r="D495" s="14" t="s">
        <x:v>77</x:v>
      </x:c>
      <x:c r="E495" s="15">
        <x:v>43194.5201256944</x:v>
      </x:c>
      <x:c r="F495" t="s">
        <x:v>82</x:v>
      </x:c>
      <x:c r="G495" s="6">
        <x:v>130.915751406687</x:v>
      </x:c>
      <x:c r="H495" t="s">
        <x:v>83</x:v>
      </x:c>
      <x:c r="I495" s="6">
        <x:v>33.2386515408102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23.598</x:v>
      </x:c>
      <x:c r="R495" s="8">
        <x:v>171011.323164077</x:v>
      </x:c>
      <x:c r="S495" s="12">
        <x:v>351061.359191969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876138</x:v>
      </x:c>
      <x:c r="B496" s="1">
        <x:v>43213.566915706</x:v>
      </x:c>
      <x:c r="C496" s="6">
        <x:v>8.23888729</x:v>
      </x:c>
      <x:c r="D496" s="14" t="s">
        <x:v>77</x:v>
      </x:c>
      <x:c r="E496" s="15">
        <x:v>43194.5201256944</x:v>
      </x:c>
      <x:c r="F496" t="s">
        <x:v>82</x:v>
      </x:c>
      <x:c r="G496" s="6">
        <x:v>130.907153601717</x:v>
      </x:c>
      <x:c r="H496" t="s">
        <x:v>83</x:v>
      </x:c>
      <x:c r="I496" s="6">
        <x:v>33.2356124297844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</x:v>
      </x:c>
      <x:c r="R496" s="8">
        <x:v>171012.173023479</x:v>
      </x:c>
      <x:c r="S496" s="12">
        <x:v>351093.842604237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876149</x:v>
      </x:c>
      <x:c r="B497" s="1">
        <x:v>43213.5669273958</x:v>
      </x:c>
      <x:c r="C497" s="6">
        <x:v>8.25568820833333</x:v>
      </x:c>
      <x:c r="D497" s="14" t="s">
        <x:v>77</x:v>
      </x:c>
      <x:c r="E497" s="15">
        <x:v>43194.5201256944</x:v>
      </x:c>
      <x:c r="F497" t="s">
        <x:v>82</x:v>
      </x:c>
      <x:c r="G497" s="6">
        <x:v>130.805706569015</x:v>
      </x:c>
      <x:c r="H497" t="s">
        <x:v>83</x:v>
      </x:c>
      <x:c r="I497" s="6">
        <x:v>33.258661598074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</x:v>
      </x:c>
      <x:c r="R497" s="8">
        <x:v>171010.536768406</x:v>
      </x:c>
      <x:c r="S497" s="12">
        <x:v>351071.670934529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876163</x:v>
      </x:c>
      <x:c r="B498" s="1">
        <x:v>43213.5669388542</x:v>
      </x:c>
      <x:c r="C498" s="6">
        <x:v>8.27222248333333</x:v>
      </x:c>
      <x:c r="D498" s="14" t="s">
        <x:v>77</x:v>
      </x:c>
      <x:c r="E498" s="15">
        <x:v>43194.5201256944</x:v>
      </x:c>
      <x:c r="F498" t="s">
        <x:v>82</x:v>
      </x:c>
      <x:c r="G498" s="6">
        <x:v>130.883976393962</x:v>
      </x:c>
      <x:c r="H498" t="s">
        <x:v>83</x:v>
      </x:c>
      <x:c r="I498" s="6">
        <x:v>33.240878217965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</x:v>
      </x:c>
      <x:c r="R498" s="8">
        <x:v>171019.713072417</x:v>
      </x:c>
      <x:c r="S498" s="12">
        <x:v>351067.250408513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876171</x:v>
      </x:c>
      <x:c r="B499" s="1">
        <x:v>43213.5669502662</x:v>
      </x:c>
      <x:c r="C499" s="6">
        <x:v>8.28865666833333</x:v>
      </x:c>
      <x:c r="D499" s="14" t="s">
        <x:v>77</x:v>
      </x:c>
      <x:c r="E499" s="15">
        <x:v>43194.5201256944</x:v>
      </x:c>
      <x:c r="F499" t="s">
        <x:v>82</x:v>
      </x:c>
      <x:c r="G499" s="6">
        <x:v>130.849012668719</x:v>
      </x:c>
      <x:c r="H499" t="s">
        <x:v>83</x:v>
      </x:c>
      <x:c r="I499" s="6">
        <x:v>33.2488220512228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</x:v>
      </x:c>
      <x:c r="R499" s="8">
        <x:v>171018.418385046</x:v>
      </x:c>
      <x:c r="S499" s="12">
        <x:v>351065.801331968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876184</x:v>
      </x:c>
      <x:c r="B500" s="1">
        <x:v>43213.5669622685</x:v>
      </x:c>
      <x:c r="C500" s="6">
        <x:v>8.30590760166667</x:v>
      </x:c>
      <x:c r="D500" s="14" t="s">
        <x:v>77</x:v>
      </x:c>
      <x:c r="E500" s="15">
        <x:v>43194.5201256944</x:v>
      </x:c>
      <x:c r="F500" t="s">
        <x:v>82</x:v>
      </x:c>
      <x:c r="G500" s="6">
        <x:v>130.880400517168</x:v>
      </x:c>
      <x:c r="H500" t="s">
        <x:v>83</x:v>
      </x:c>
      <x:c r="I500" s="6">
        <x:v>33.2416906545927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</x:v>
      </x:c>
      <x:c r="R500" s="8">
        <x:v>171030.145018896</x:v>
      </x:c>
      <x:c r="S500" s="12">
        <x:v>351083.670107954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876189</x:v>
      </x:c>
      <x:c r="B501" s="1">
        <x:v>43213.5669739236</x:v>
      </x:c>
      <x:c r="C501" s="6">
        <x:v>8.32270854166667</x:v>
      </x:c>
      <x:c r="D501" s="14" t="s">
        <x:v>77</x:v>
      </x:c>
      <x:c r="E501" s="15">
        <x:v>43194.5201256944</x:v>
      </x:c>
      <x:c r="F501" t="s">
        <x:v>82</x:v>
      </x:c>
      <x:c r="G501" s="6">
        <x:v>130.885425778354</x:v>
      </x:c>
      <x:c r="H501" t="s">
        <x:v>83</x:v>
      </x:c>
      <x:c r="I501" s="6">
        <x:v>33.2430447160764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23.599</x:v>
      </x:c>
      <x:c r="R501" s="8">
        <x:v>171030.112070037</x:v>
      </x:c>
      <x:c r="S501" s="12">
        <x:v>351069.37189922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876200</x:v>
      </x:c>
      <x:c r="B502" s="1">
        <x:v>43213.5669851042</x:v>
      </x:c>
      <x:c r="C502" s="6">
        <x:v>8.33879279166667</x:v>
      </x:c>
      <x:c r="D502" s="14" t="s">
        <x:v>77</x:v>
      </x:c>
      <x:c r="E502" s="15">
        <x:v>43194.5201256944</x:v>
      </x:c>
      <x:c r="F502" t="s">
        <x:v>82</x:v>
      </x:c>
      <x:c r="G502" s="6">
        <x:v>130.781103105814</x:v>
      </x:c>
      <x:c r="H502" t="s">
        <x:v>83</x:v>
      </x:c>
      <x:c r="I502" s="6">
        <x:v>33.2592634061584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23.602</x:v>
      </x:c>
      <x:c r="R502" s="8">
        <x:v>171019.364718506</x:v>
      </x:c>
      <x:c r="S502" s="12">
        <x:v>351074.750517676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876209</x:v>
      </x:c>
      <x:c r="B503" s="1">
        <x:v>43213.5669969097</x:v>
      </x:c>
      <x:c r="C503" s="6">
        <x:v>8.35579375166667</x:v>
      </x:c>
      <x:c r="D503" s="14" t="s">
        <x:v>77</x:v>
      </x:c>
      <x:c r="E503" s="15">
        <x:v>43194.5201256944</x:v>
      </x:c>
      <x:c r="F503" t="s">
        <x:v>82</x:v>
      </x:c>
      <x:c r="G503" s="6">
        <x:v>130.895113018148</x:v>
      </x:c>
      <x:c r="H503" t="s">
        <x:v>83</x:v>
      </x:c>
      <x:c r="I503" s="6">
        <x:v>33.2333556659551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23.602</x:v>
      </x:c>
      <x:c r="R503" s="8">
        <x:v>171024.100515338</x:v>
      </x:c>
      <x:c r="S503" s="12">
        <x:v>351062.298994827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876222</x:v>
      </x:c>
      <x:c r="B504" s="1">
        <x:v>43213.5670084143</x:v>
      </x:c>
      <x:c r="C504" s="6">
        <x:v>8.37237799166667</x:v>
      </x:c>
      <x:c r="D504" s="14" t="s">
        <x:v>77</x:v>
      </x:c>
      <x:c r="E504" s="15">
        <x:v>43194.5201256944</x:v>
      </x:c>
      <x:c r="F504" t="s">
        <x:v>82</x:v>
      </x:c>
      <x:c r="G504" s="6">
        <x:v>130.934181141734</x:v>
      </x:c>
      <x:c r="H504" t="s">
        <x:v>83</x:v>
      </x:c>
      <x:c r="I504" s="6">
        <x:v>33.219484124334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23.604</x:v>
      </x:c>
      <x:c r="R504" s="8">
        <x:v>171027.267215226</x:v>
      </x:c>
      <x:c r="S504" s="12">
        <x:v>351071.450199031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876226</x:v>
      </x:c>
      <x:c r="B505" s="1">
        <x:v>43213.5670202546</x:v>
      </x:c>
      <x:c r="C505" s="6">
        <x:v>8.38941227</x:v>
      </x:c>
      <x:c r="D505" s="14" t="s">
        <x:v>77</x:v>
      </x:c>
      <x:c r="E505" s="15">
        <x:v>43194.5201256944</x:v>
      </x:c>
      <x:c r="F505" t="s">
        <x:v>82</x:v>
      </x:c>
      <x:c r="G505" s="6">
        <x:v>130.871386135043</x:v>
      </x:c>
      <x:c r="H505" t="s">
        <x:v>83</x:v>
      </x:c>
      <x:c r="I505" s="6">
        <x:v>33.24623428529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23.599</x:v>
      </x:c>
      <x:c r="R505" s="8">
        <x:v>171025.102327032</x:v>
      </x:c>
      <x:c r="S505" s="12">
        <x:v>351070.30674829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876236</x:v>
      </x:c>
      <x:c r="B506" s="1">
        <x:v>43213.5670314468</x:v>
      </x:c>
      <x:c r="C506" s="6">
        <x:v>8.40554646</x:v>
      </x:c>
      <x:c r="D506" s="14" t="s">
        <x:v>77</x:v>
      </x:c>
      <x:c r="E506" s="15">
        <x:v>43194.5201256944</x:v>
      </x:c>
      <x:c r="F506" t="s">
        <x:v>82</x:v>
      </x:c>
      <x:c r="G506" s="6">
        <x:v>130.791311410197</x:v>
      </x:c>
      <x:c r="H506" t="s">
        <x:v>83</x:v>
      </x:c>
      <x:c r="I506" s="6">
        <x:v>33.2544489445086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23.603</x:v>
      </x:c>
      <x:c r="R506" s="8">
        <x:v>171022.244775067</x:v>
      </x:c>
      <x:c r="S506" s="12">
        <x:v>351064.207142353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876251</x:v>
      </x:c>
      <x:c r="B507" s="1">
        <x:v>43213.5670430903</x:v>
      </x:c>
      <x:c r="C507" s="6">
        <x:v>8.42229739</x:v>
      </x:c>
      <x:c r="D507" s="14" t="s">
        <x:v>77</x:v>
      </x:c>
      <x:c r="E507" s="15">
        <x:v>43194.5201256944</x:v>
      </x:c>
      <x:c r="F507" t="s">
        <x:v>82</x:v>
      </x:c>
      <x:c r="G507" s="6">
        <x:v>130.768141397178</x:v>
      </x:c>
      <x:c r="H507" t="s">
        <x:v>83</x:v>
      </x:c>
      <x:c r="I507" s="6">
        <x:v>33.2597147622928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23.603</x:v>
      </x:c>
      <x:c r="R507" s="8">
        <x:v>171029.056851805</x:v>
      </x:c>
      <x:c r="S507" s="12">
        <x:v>351073.965961509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876257</x:v>
      </x:c>
      <x:c r="B508" s="1">
        <x:v>43213.5670550579</x:v>
      </x:c>
      <x:c r="C508" s="6">
        <x:v>8.43949834666667</x:v>
      </x:c>
      <x:c r="D508" s="14" t="s">
        <x:v>77</x:v>
      </x:c>
      <x:c r="E508" s="15">
        <x:v>43194.5201256944</x:v>
      </x:c>
      <x:c r="F508" t="s">
        <x:v>82</x:v>
      </x:c>
      <x:c r="G508" s="6">
        <x:v>130.842816446152</x:v>
      </x:c>
      <x:c r="H508" t="s">
        <x:v>83</x:v>
      </x:c>
      <x:c r="I508" s="6">
        <x:v>33.2427438134773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23.603</x:v>
      </x:c>
      <x:c r="R508" s="8">
        <x:v>171031.280439527</x:v>
      </x:c>
      <x:c r="S508" s="12">
        <x:v>351062.140542265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876272</x:v>
      </x:c>
      <x:c r="B509" s="1">
        <x:v>43213.5670665856</x:v>
      </x:c>
      <x:c r="C509" s="6">
        <x:v>8.45611592666667</x:v>
      </x:c>
      <x:c r="D509" s="14" t="s">
        <x:v>77</x:v>
      </x:c>
      <x:c r="E509" s="15">
        <x:v>43194.5201256944</x:v>
      </x:c>
      <x:c r="F509" t="s">
        <x:v>82</x:v>
      </x:c>
      <x:c r="G509" s="6">
        <x:v>130.795655328888</x:v>
      </x:c>
      <x:c r="H509" t="s">
        <x:v>83</x:v>
      </x:c>
      <x:c r="I509" s="6">
        <x:v>33.2584509652702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23.601</x:v>
      </x:c>
      <x:c r="R509" s="8">
        <x:v>171032.505436719</x:v>
      </x:c>
      <x:c r="S509" s="12">
        <x:v>351081.786947003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876284</x:v>
      </x:c>
      <x:c r="B510" s="1">
        <x:v>43213.5670785069</x:v>
      </x:c>
      <x:c r="C510" s="6">
        <x:v>8.47328356666667</x:v>
      </x:c>
      <x:c r="D510" s="14" t="s">
        <x:v>77</x:v>
      </x:c>
      <x:c r="E510" s="15">
        <x:v>43194.5201256944</x:v>
      </x:c>
      <x:c r="F510" t="s">
        <x:v>82</x:v>
      </x:c>
      <x:c r="G510" s="6">
        <x:v>130.856305734113</x:v>
      </x:c>
      <x:c r="H510" t="s">
        <x:v>83</x:v>
      </x:c>
      <x:c r="I510" s="6">
        <x:v>33.2446695905792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23.601</x:v>
      </x:c>
      <x:c r="R510" s="8">
        <x:v>171041.783554642</x:v>
      </x:c>
      <x:c r="S510" s="12">
        <x:v>351086.027847297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876293</x:v>
      </x:c>
      <x:c r="B511" s="1">
        <x:v>43213.5670893518</x:v>
      </x:c>
      <x:c r="C511" s="6">
        <x:v>8.48891772</x:v>
      </x:c>
      <x:c r="D511" s="14" t="s">
        <x:v>77</x:v>
      </x:c>
      <x:c r="E511" s="15">
        <x:v>43194.5201256944</x:v>
      </x:c>
      <x:c r="F511" t="s">
        <x:v>82</x:v>
      </x:c>
      <x:c r="G511" s="6">
        <x:v>130.778758761706</x:v>
      </x:c>
      <x:c r="H511" t="s">
        <x:v>83</x:v>
      </x:c>
      <x:c r="I511" s="6">
        <x:v>33.2523125293674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23.605</x:v>
      </x:c>
      <x:c r="R511" s="8">
        <x:v>171021.877578683</x:v>
      </x:c>
      <x:c r="S511" s="12">
        <x:v>351057.372221123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876302</x:v>
      </x:c>
      <x:c r="B512" s="1">
        <x:v>43213.5671011227</x:v>
      </x:c>
      <x:c r="C512" s="6">
        <x:v>8.50588535166667</x:v>
      </x:c>
      <x:c r="D512" s="14" t="s">
        <x:v>77</x:v>
      </x:c>
      <x:c r="E512" s="15">
        <x:v>43194.5201256944</x:v>
      </x:c>
      <x:c r="F512" t="s">
        <x:v>82</x:v>
      </x:c>
      <x:c r="G512" s="6">
        <x:v>130.830123196458</x:v>
      </x:c>
      <x:c r="H512" t="s">
        <x:v>83</x:v>
      </x:c>
      <x:c r="I512" s="6">
        <x:v>33.2406374960392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23.605</x:v>
      </x:c>
      <x:c r="R512" s="8">
        <x:v>171028.740658113</x:v>
      </x:c>
      <x:c r="S512" s="12">
        <x:v>351067.250295132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876313</x:v>
      </x:c>
      <x:c r="B513" s="1">
        <x:v>43213.5671126505</x:v>
      </x:c>
      <x:c r="C513" s="6">
        <x:v>8.52248625</x:v>
      </x:c>
      <x:c r="D513" s="14" t="s">
        <x:v>77</x:v>
      </x:c>
      <x:c r="E513" s="15">
        <x:v>43194.5201256944</x:v>
      </x:c>
      <x:c r="F513" t="s">
        <x:v>82</x:v>
      </x:c>
      <x:c r="G513" s="6">
        <x:v>130.858447489413</x:v>
      </x:c>
      <x:c r="H513" t="s">
        <x:v>83</x:v>
      </x:c>
      <x:c r="I513" s="6">
        <x:v>33.2366956769624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23.604</x:v>
      </x:c>
      <x:c r="R513" s="8">
        <x:v>171018.11947163</x:v>
      </x:c>
      <x:c r="S513" s="12">
        <x:v>351061.497619892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876316</x:v>
      </x:c>
      <x:c r="B514" s="1">
        <x:v>43213.5671239236</x:v>
      </x:c>
      <x:c r="C514" s="6">
        <x:v>8.53867050833333</x:v>
      </x:c>
      <x:c r="D514" s="14" t="s">
        <x:v>77</x:v>
      </x:c>
      <x:c r="E514" s="15">
        <x:v>43194.5201256944</x:v>
      </x:c>
      <x:c r="F514" t="s">
        <x:v>82</x:v>
      </x:c>
      <x:c r="G514" s="6">
        <x:v>130.820185072342</x:v>
      </x:c>
      <x:c r="H514" t="s">
        <x:v>83</x:v>
      </x:c>
      <x:c r="I514" s="6">
        <x:v>33.2453917572784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23.604</x:v>
      </x:c>
      <x:c r="R514" s="8">
        <x:v>171026.759342545</x:v>
      </x:c>
      <x:c r="S514" s="12">
        <x:v>351056.264263736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876333</x:v>
      </x:c>
      <x:c r="B515" s="1">
        <x:v>43213.5671358449</x:v>
      </x:c>
      <x:c r="C515" s="6">
        <x:v>8.555854795</x:v>
      </x:c>
      <x:c r="D515" s="14" t="s">
        <x:v>77</x:v>
      </x:c>
      <x:c r="E515" s="15">
        <x:v>43194.5201256944</x:v>
      </x:c>
      <x:c r="F515" t="s">
        <x:v>82</x:v>
      </x:c>
      <x:c r="G515" s="6">
        <x:v>130.756028196972</x:v>
      </x:c>
      <x:c r="H515" t="s">
        <x:v>83</x:v>
      </x:c>
      <x:c r="I515" s="6">
        <x:v>33.2499955736412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23.608</x:v>
      </x:c>
      <x:c r="R515" s="8">
        <x:v>171033.732771464</x:v>
      </x:c>
      <x:c r="S515" s="12">
        <x:v>351067.777598554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876345</x:v>
      </x:c>
      <x:c r="B516" s="1">
        <x:v>43213.5671476505</x:v>
      </x:c>
      <x:c r="C516" s="6">
        <x:v>8.57288899166667</x:v>
      </x:c>
      <x:c r="D516" s="14" t="s">
        <x:v>77</x:v>
      </x:c>
      <x:c r="E516" s="15">
        <x:v>43194.5201256944</x:v>
      </x:c>
      <x:c r="F516" t="s">
        <x:v>82</x:v>
      </x:c>
      <x:c r="G516" s="6">
        <x:v>130.827192604929</x:v>
      </x:c>
      <x:c r="H516" t="s">
        <x:v>83</x:v>
      </x:c>
      <x:c r="I516" s="6">
        <x:v>33.2462944658705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23.603</x:v>
      </x:c>
      <x:c r="R516" s="8">
        <x:v>171036.138217188</x:v>
      </x:c>
      <x:c r="S516" s="12">
        <x:v>351054.395048139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876346</x:v>
      </x:c>
      <x:c r="B517" s="1">
        <x:v>43213.5671591088</x:v>
      </x:c>
      <x:c r="C517" s="6">
        <x:v>8.58937323333333</x:v>
      </x:c>
      <x:c r="D517" s="14" t="s">
        <x:v>77</x:v>
      </x:c>
      <x:c r="E517" s="15">
        <x:v>43194.5201256944</x:v>
      </x:c>
      <x:c r="F517" t="s">
        <x:v>82</x:v>
      </x:c>
      <x:c r="G517" s="6">
        <x:v>130.76499130374</x:v>
      </x:c>
      <x:c r="H517" t="s">
        <x:v>83</x:v>
      </x:c>
      <x:c r="I517" s="6">
        <x:v>33.2554419266576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23.605</x:v>
      </x:c>
      <x:c r="R517" s="8">
        <x:v>171031.387403828</x:v>
      </x:c>
      <x:c r="S517" s="12">
        <x:v>351051.221329863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876360</x:v>
      </x:c>
      <x:c r="B518" s="1">
        <x:v>43213.5671703356</x:v>
      </x:c>
      <x:c r="C518" s="6">
        <x:v>8.60555756166667</x:v>
      </x:c>
      <x:c r="D518" s="14" t="s">
        <x:v>77</x:v>
      </x:c>
      <x:c r="E518" s="15">
        <x:v>43194.5201256944</x:v>
      </x:c>
      <x:c r="F518" t="s">
        <x:v>82</x:v>
      </x:c>
      <x:c r="G518" s="6">
        <x:v>130.762343731549</x:v>
      </x:c>
      <x:c r="H518" t="s">
        <x:v>83</x:v>
      </x:c>
      <x:c r="I518" s="6">
        <x:v>33.256043734164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23.605</x:v>
      </x:c>
      <x:c r="R518" s="8">
        <x:v>171035.058789317</x:v>
      </x:c>
      <x:c r="S518" s="12">
        <x:v>351060.371744381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876369</x:v>
      </x:c>
      <x:c r="B519" s="1">
        <x:v>43213.5671822569</x:v>
      </x:c>
      <x:c r="C519" s="6">
        <x:v>8.62269176833333</x:v>
      </x:c>
      <x:c r="D519" s="14" t="s">
        <x:v>77</x:v>
      </x:c>
      <x:c r="E519" s="15">
        <x:v>43194.5201256944</x:v>
      </x:c>
      <x:c r="F519" t="s">
        <x:v>82</x:v>
      </x:c>
      <x:c r="G519" s="6">
        <x:v>130.816203061303</x:v>
      </x:c>
      <x:c r="H519" t="s">
        <x:v>83</x:v>
      </x:c>
      <x:c r="I519" s="6">
        <x:v>33.2487919609098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23.603</x:v>
      </x:c>
      <x:c r="R519" s="8">
        <x:v>171038.666725736</x:v>
      </x:c>
      <x:c r="S519" s="12">
        <x:v>351062.825382943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876377</x:v>
      </x:c>
      <x:c r="B520" s="1">
        <x:v>43213.5671933218</x:v>
      </x:c>
      <x:c r="C520" s="6">
        <x:v>8.638659325</x:v>
      </x:c>
      <x:c r="D520" s="14" t="s">
        <x:v>77</x:v>
      </x:c>
      <x:c r="E520" s="15">
        <x:v>43194.5201256944</x:v>
      </x:c>
      <x:c r="F520" t="s">
        <x:v>82</x:v>
      </x:c>
      <x:c r="G520" s="6">
        <x:v>130.846671430373</x:v>
      </x:c>
      <x:c r="H520" t="s">
        <x:v>83</x:v>
      </x:c>
      <x:c r="I520" s="6">
        <x:v>33.2368762181932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23.605</x:v>
      </x:c>
      <x:c r="R520" s="8">
        <x:v>171025.571353949</x:v>
      </x:c>
      <x:c r="S520" s="12">
        <x:v>351035.448253723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876388</x:v>
      </x:c>
      <x:c r="B521" s="1">
        <x:v>43213.5672050579</x:v>
      </x:c>
      <x:c r="C521" s="6">
        <x:v>8.65551021833333</x:v>
      </x:c>
      <x:c r="D521" s="14" t="s">
        <x:v>77</x:v>
      </x:c>
      <x:c r="E521" s="15">
        <x:v>43194.5201256944</x:v>
      </x:c>
      <x:c r="F521" t="s">
        <x:v>82</x:v>
      </x:c>
      <x:c r="G521" s="6">
        <x:v>130.858453896169</x:v>
      </x:c>
      <x:c r="H521" t="s">
        <x:v>83</x:v>
      </x:c>
      <x:c r="I521" s="6">
        <x:v>33.2341981909399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23.605</x:v>
      </x:c>
      <x:c r="R521" s="8">
        <x:v>171042.001895735</x:v>
      </x:c>
      <x:c r="S521" s="12">
        <x:v>351051.028759204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876400</x:v>
      </x:c>
      <x:c r="B522" s="1">
        <x:v>43213.5672172107</x:v>
      </x:c>
      <x:c r="C522" s="6">
        <x:v>8.67304455833333</x:v>
      </x:c>
      <x:c r="D522" s="14" t="s">
        <x:v>77</x:v>
      </x:c>
      <x:c r="E522" s="15">
        <x:v>43194.5201256944</x:v>
      </x:c>
      <x:c r="F522" t="s">
        <x:v>82</x:v>
      </x:c>
      <x:c r="G522" s="6">
        <x:v>130.784625159194</x:v>
      </x:c>
      <x:c r="H522" t="s">
        <x:v>83</x:v>
      </x:c>
      <x:c r="I522" s="6">
        <x:v>33.2409985789345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23.609</x:v>
      </x:c>
      <x:c r="R522" s="8">
        <x:v>171045.730820238</x:v>
      </x:c>
      <x:c r="S522" s="12">
        <x:v>351054.791156174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876414</x:v>
      </x:c>
      <x:c r="B523" s="1">
        <x:v>43213.5672284722</x:v>
      </x:c>
      <x:c r="C523" s="6">
        <x:v>8.68922877</x:v>
      </x:c>
      <x:c r="D523" s="14" t="s">
        <x:v>77</x:v>
      </x:c>
      <x:c r="E523" s="15">
        <x:v>43194.5201256944</x:v>
      </x:c>
      <x:c r="F523" t="s">
        <x:v>82</x:v>
      </x:c>
      <x:c r="G523" s="6">
        <x:v>130.748484380958</x:v>
      </x:c>
      <x:c r="H523" t="s">
        <x:v>83</x:v>
      </x:c>
      <x:c r="I523" s="6">
        <x:v>33.2517107225308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23.608</x:v>
      </x:c>
      <x:c r="R523" s="8">
        <x:v>171033.136442019</x:v>
      </x:c>
      <x:c r="S523" s="12">
        <x:v>351052.356163081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876424</x:v>
      </x:c>
      <x:c r="B524" s="1">
        <x:v>43213.5672401273</x:v>
      </x:c>
      <x:c r="C524" s="6">
        <x:v>8.70604634666667</x:v>
      </x:c>
      <x:c r="D524" s="14" t="s">
        <x:v>77</x:v>
      </x:c>
      <x:c r="E524" s="15">
        <x:v>43194.5201256944</x:v>
      </x:c>
      <x:c r="F524" t="s">
        <x:v>82</x:v>
      </x:c>
      <x:c r="G524" s="6">
        <x:v>130.733819914447</x:v>
      </x:c>
      <x:c r="H524" t="s">
        <x:v>83</x:v>
      </x:c>
      <x:c r="I524" s="6">
        <x:v>33.250055754289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23.61</x:v>
      </x:c>
      <x:c r="R524" s="8">
        <x:v>171045.679288506</x:v>
      </x:c>
      <x:c r="S524" s="12">
        <x:v>351055.201136358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876428</x:v>
      </x:c>
      <x:c r="B525" s="1">
        <x:v>43213.5672528125</x:v>
      </x:c>
      <x:c r="C525" s="6">
        <x:v>8.72429736666667</x:v>
      </x:c>
      <x:c r="D525" s="14" t="s">
        <x:v>77</x:v>
      </x:c>
      <x:c r="E525" s="15">
        <x:v>43194.5201256944</x:v>
      </x:c>
      <x:c r="F525" t="s">
        <x:v>82</x:v>
      </x:c>
      <x:c r="G525" s="6">
        <x:v>130.748694161033</x:v>
      </x:c>
      <x:c r="H525" t="s">
        <x:v>83</x:v>
      </x:c>
      <x:c r="I525" s="6">
        <x:v>33.2616405491494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23.604</x:v>
      </x:c>
      <x:c r="R525" s="8">
        <x:v>171063.788126405</x:v>
      </x:c>
      <x:c r="S525" s="12">
        <x:v>351074.870261548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876440</x:v>
      </x:c>
      <x:c r="B526" s="1">
        <x:v>43213.5672629282</x:v>
      </x:c>
      <x:c r="C526" s="6">
        <x:v>8.73883155</x:v>
      </x:c>
      <x:c r="D526" s="14" t="s">
        <x:v>77</x:v>
      </x:c>
      <x:c r="E526" s="15">
        <x:v>43194.5201256944</x:v>
      </x:c>
      <x:c r="F526" t="s">
        <x:v>82</x:v>
      </x:c>
      <x:c r="G526" s="6">
        <x:v>130.7536204485</x:v>
      </x:c>
      <x:c r="H526" t="s">
        <x:v>83</x:v>
      </x:c>
      <x:c r="I526" s="6">
        <x:v>33.255532197777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23.606</x:v>
      </x:c>
      <x:c r="R526" s="8">
        <x:v>171038.649100429</x:v>
      </x:c>
      <x:c r="S526" s="12">
        <x:v>351037.84510341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876447</x:v>
      </x:c>
      <x:c r="B527" s="1">
        <x:v>43213.5672748843</x:v>
      </x:c>
      <x:c r="C527" s="6">
        <x:v>8.75608243666667</x:v>
      </x:c>
      <x:c r="D527" s="14" t="s">
        <x:v>77</x:v>
      </x:c>
      <x:c r="E527" s="15">
        <x:v>43194.5201256944</x:v>
      </x:c>
      <x:c r="F527" t="s">
        <x:v>82</x:v>
      </x:c>
      <x:c r="G527" s="6">
        <x:v>130.738412445578</x:v>
      </x:c>
      <x:c r="H527" t="s">
        <x:v>83</x:v>
      </x:c>
      <x:c r="I527" s="6">
        <x:v>33.2564950898641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23.607</x:v>
      </x:c>
      <x:c r="R527" s="8">
        <x:v>171044.765895494</x:v>
      </x:c>
      <x:c r="S527" s="12">
        <x:v>351044.803035277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876460</x:v>
      </x:c>
      <x:c r="B528" s="1">
        <x:v>43213.5672862616</x:v>
      </x:c>
      <x:c r="C528" s="6">
        <x:v>8.77245003333333</x:v>
      </x:c>
      <x:c r="D528" s="14" t="s">
        <x:v>77</x:v>
      </x:c>
      <x:c r="E528" s="15">
        <x:v>43194.5201256944</x:v>
      </x:c>
      <x:c r="F528" t="s">
        <x:v>82</x:v>
      </x:c>
      <x:c r="G528" s="6">
        <x:v>130.72124900552</x:v>
      </x:c>
      <x:c r="H528" t="s">
        <x:v>83</x:v>
      </x:c>
      <x:c r="I528" s="6">
        <x:v>33.2529143363122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23.61</x:v>
      </x:c>
      <x:c r="R528" s="8">
        <x:v>171053.353370848</x:v>
      </x:c>
      <x:c r="S528" s="12">
        <x:v>351051.83620688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876470</x:v>
      </x:c>
      <x:c r="B529" s="1">
        <x:v>43213.5672981481</x:v>
      </x:c>
      <x:c r="C529" s="6">
        <x:v>8.78960097833333</x:v>
      </x:c>
      <x:c r="D529" s="14" t="s">
        <x:v>77</x:v>
      </x:c>
      <x:c r="E529" s="15">
        <x:v>43194.5201256944</x:v>
      </x:c>
      <x:c r="F529" t="s">
        <x:v>82</x:v>
      </x:c>
      <x:c r="G529" s="6">
        <x:v>130.740159359978</x:v>
      </x:c>
      <x:c r="H529" t="s">
        <x:v>83</x:v>
      </x:c>
      <x:c r="I529" s="6">
        <x:v>33.2511089158033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23.609</x:v>
      </x:c>
      <x:c r="R529" s="8">
        <x:v>171051.85008345</x:v>
      </x:c>
      <x:c r="S529" s="12">
        <x:v>351060.143732262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876482</x:v>
      </x:c>
      <x:c r="B530" s="1">
        <x:v>43213.5673091782</x:v>
      </x:c>
      <x:c r="C530" s="6">
        <x:v>8.805485185</x:v>
      </x:c>
      <x:c r="D530" s="14" t="s">
        <x:v>77</x:v>
      </x:c>
      <x:c r="E530" s="15">
        <x:v>43194.5201256944</x:v>
      </x:c>
      <x:c r="F530" t="s">
        <x:v>82</x:v>
      </x:c>
      <x:c r="G530" s="6">
        <x:v>130.782260518193</x:v>
      </x:c>
      <x:c r="H530" t="s">
        <x:v>83</x:v>
      </x:c>
      <x:c r="I530" s="6">
        <x:v>33.2365452259446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23.611</x:v>
      </x:c>
      <x:c r="R530" s="8">
        <x:v>171058.629931115</x:v>
      </x:c>
      <x:c r="S530" s="12">
        <x:v>351048.068448177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876486</x:v>
      </x:c>
      <x:c r="B531" s="1">
        <x:v>43213.5673210995</x:v>
      </x:c>
      <x:c r="C531" s="6">
        <x:v>8.822619415</x:v>
      </x:c>
      <x:c r="D531" s="14" t="s">
        <x:v>77</x:v>
      </x:c>
      <x:c r="E531" s="15">
        <x:v>43194.5201256944</x:v>
      </x:c>
      <x:c r="F531" t="s">
        <x:v>82</x:v>
      </x:c>
      <x:c r="G531" s="6">
        <x:v>130.737139895391</x:v>
      </x:c>
      <x:c r="H531" t="s">
        <x:v>83</x:v>
      </x:c>
      <x:c r="I531" s="6">
        <x:v>33.2468060008478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23.611</x:v>
      </x:c>
      <x:c r="R531" s="8">
        <x:v>171053.350898988</x:v>
      </x:c>
      <x:c r="S531" s="12">
        <x:v>351049.818652879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876496</x:v>
      </x:c>
      <x:c r="B532" s="1">
        <x:v>43213.5673324421</x:v>
      </x:c>
      <x:c r="C532" s="6">
        <x:v>8.83898698833333</x:v>
      </x:c>
      <x:c r="D532" s="14" t="s">
        <x:v>77</x:v>
      </x:c>
      <x:c r="E532" s="15">
        <x:v>43194.5201256944</x:v>
      </x:c>
      <x:c r="F532" t="s">
        <x:v>82</x:v>
      </x:c>
      <x:c r="G532" s="6">
        <x:v>130.780002460232</x:v>
      </x:c>
      <x:c r="H532" t="s">
        <x:v>83</x:v>
      </x:c>
      <x:c r="I532" s="6">
        <x:v>33.2395542475865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23.61</x:v>
      </x:c>
      <x:c r="R532" s="8">
        <x:v>171048.406125936</x:v>
      </x:c>
      <x:c r="S532" s="12">
        <x:v>351040.723803662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876510</x:v>
      </x:c>
      <x:c r="B533" s="1">
        <x:v>43213.5673440162</x:v>
      </x:c>
      <x:c r="C533" s="6">
        <x:v>8.85562125</x:v>
      </x:c>
      <x:c r="D533" s="14" t="s">
        <x:v>77</x:v>
      </x:c>
      <x:c r="E533" s="15">
        <x:v>43194.5201256944</x:v>
      </x:c>
      <x:c r="F533" t="s">
        <x:v>82</x:v>
      </x:c>
      <x:c r="G533" s="6">
        <x:v>130.748364249399</x:v>
      </x:c>
      <x:c r="H533" t="s">
        <x:v>83</x:v>
      </x:c>
      <x:c r="I533" s="6">
        <x:v>33.2492433156335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23.609</x:v>
      </x:c>
      <x:c r="R533" s="8">
        <x:v>171058.795406342</x:v>
      </x:c>
      <x:c r="S533" s="12">
        <x:v>351049.708820448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876520</x:v>
      </x:c>
      <x:c r="B534" s="1">
        <x:v>43213.5673556713</x:v>
      </x:c>
      <x:c r="C534" s="6">
        <x:v>8.87243886166667</x:v>
      </x:c>
      <x:c r="D534" s="14" t="s">
        <x:v>77</x:v>
      </x:c>
      <x:c r="E534" s="15">
        <x:v>43194.5201256944</x:v>
      </x:c>
      <x:c r="F534" t="s">
        <x:v>82</x:v>
      </x:c>
      <x:c r="G534" s="6">
        <x:v>130.75327197035</x:v>
      </x:c>
      <x:c r="H534" t="s">
        <x:v>83</x:v>
      </x:c>
      <x:c r="I534" s="6">
        <x:v>33.2456324795457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23.61</x:v>
      </x:c>
      <x:c r="R534" s="8">
        <x:v>171059.471068792</x:v>
      </x:c>
      <x:c r="S534" s="12">
        <x:v>351056.286605572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876530</x:v>
      </x:c>
      <x:c r="B535" s="1">
        <x:v>43213.5673673958</x:v>
      </x:c>
      <x:c r="C535" s="6">
        <x:v>8.88928979</x:v>
      </x:c>
      <x:c r="D535" s="14" t="s">
        <x:v>77</x:v>
      </x:c>
      <x:c r="E535" s="15">
        <x:v>43194.5201256944</x:v>
      </x:c>
      <x:c r="F535" t="s">
        <x:v>82</x:v>
      </x:c>
      <x:c r="G535" s="6">
        <x:v>130.766097566254</x:v>
      </x:c>
      <x:c r="H535" t="s">
        <x:v>83</x:v>
      </x:c>
      <x:c r="I535" s="6">
        <x:v>33.2452112155888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23.609</x:v>
      </x:c>
      <x:c r="R535" s="8">
        <x:v>171056.682197448</x:v>
      </x:c>
      <x:c r="S535" s="12">
        <x:v>351053.229329623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876538</x:v>
      </x:c>
      <x:c r="B536" s="1">
        <x:v>43213.5673786227</x:v>
      </x:c>
      <x:c r="C536" s="6">
        <x:v>8.90549070666667</x:v>
      </x:c>
      <x:c r="D536" s="14" t="s">
        <x:v>77</x:v>
      </x:c>
      <x:c r="E536" s="15">
        <x:v>43194.5201256944</x:v>
      </x:c>
      <x:c r="F536" t="s">
        <x:v>82</x:v>
      </x:c>
      <x:c r="G536" s="6">
        <x:v>130.7110600379</x:v>
      </x:c>
      <x:c r="H536" t="s">
        <x:v>83</x:v>
      </x:c>
      <x:c r="I536" s="6">
        <x:v>33.2552312940556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23.61</x:v>
      </x:c>
      <x:c r="R536" s="8">
        <x:v>171062.534369236</x:v>
      </x:c>
      <x:c r="S536" s="12">
        <x:v>351058.104618301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876546</x:v>
      </x:c>
      <x:c r="B537" s="1">
        <x:v>43213.5673910532</x:v>
      </x:c>
      <x:c r="C537" s="6">
        <x:v>8.92334165333333</x:v>
      </x:c>
      <x:c r="D537" s="14" t="s">
        <x:v>77</x:v>
      </x:c>
      <x:c r="E537" s="15">
        <x:v>43194.5201256944</x:v>
      </x:c>
      <x:c r="F537" t="s">
        <x:v>82</x:v>
      </x:c>
      <x:c r="G537" s="6">
        <x:v>130.752753313645</x:v>
      </x:c>
      <x:c r="H537" t="s">
        <x:v>83</x:v>
      </x:c>
      <x:c r="I537" s="6">
        <x:v>33.2432553479121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23.611</x:v>
      </x:c>
      <x:c r="R537" s="8">
        <x:v>171068.454961637</x:v>
      </x:c>
      <x:c r="S537" s="12">
        <x:v>351042.289793572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876564</x:v>
      </x:c>
      <x:c r="B538" s="1">
        <x:v>43213.5674019676</x:v>
      </x:c>
      <x:c r="C538" s="6">
        <x:v>8.93907585</x:v>
      </x:c>
      <x:c r="D538" s="14" t="s">
        <x:v>77</x:v>
      </x:c>
      <x:c r="E538" s="15">
        <x:v>43194.5201256944</x:v>
      </x:c>
      <x:c r="F538" t="s">
        <x:v>82</x:v>
      </x:c>
      <x:c r="G538" s="6">
        <x:v>130.747328292059</x:v>
      </x:c>
      <x:c r="H538" t="s">
        <x:v>83</x:v>
      </x:c>
      <x:c r="I538" s="6">
        <x:v>33.2444890489296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23.611</x:v>
      </x:c>
      <x:c r="R538" s="8">
        <x:v>171056.565008328</x:v>
      </x:c>
      <x:c r="S538" s="12">
        <x:v>351055.456372178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876570</x:v>
      </x:c>
      <x:c r="B539" s="1">
        <x:v>43213.5674154745</x:v>
      </x:c>
      <x:c r="C539" s="6">
        <x:v>8.95852691833333</x:v>
      </x:c>
      <x:c r="D539" s="14" t="s">
        <x:v>77</x:v>
      </x:c>
      <x:c r="E539" s="15">
        <x:v>43194.5201256944</x:v>
      </x:c>
      <x:c r="F539" t="s">
        <x:v>82</x:v>
      </x:c>
      <x:c r="G539" s="6">
        <x:v>130.747052575323</x:v>
      </x:c>
      <x:c r="H539" t="s">
        <x:v>83</x:v>
      </x:c>
      <x:c r="I539" s="6">
        <x:v>33.2470467232165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23.61</x:v>
      </x:c>
      <x:c r="R539" s="8">
        <x:v>171075.901733157</x:v>
      </x:c>
      <x:c r="S539" s="12">
        <x:v>351068.555345715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876578</x:v>
      </x:c>
      <x:c r="B540" s="1">
        <x:v>43213.5674251968</x:v>
      </x:c>
      <x:c r="C540" s="6">
        <x:v>8.97256104</x:v>
      </x:c>
      <x:c r="D540" s="14" t="s">
        <x:v>77</x:v>
      </x:c>
      <x:c r="E540" s="15">
        <x:v>43194.5201256944</x:v>
      </x:c>
      <x:c r="F540" t="s">
        <x:v>82</x:v>
      </x:c>
      <x:c r="G540" s="6">
        <x:v>130.739124642007</x:v>
      </x:c>
      <x:c r="H540" t="s">
        <x:v>83</x:v>
      </x:c>
      <x:c r="I540" s="6">
        <x:v>33.2463546464519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23.611</x:v>
      </x:c>
      <x:c r="R540" s="8">
        <x:v>171047.509887233</x:v>
      </x:c>
      <x:c r="S540" s="12">
        <x:v>351030.999898678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876591</x:v>
      </x:c>
      <x:c r="B541" s="1">
        <x:v>43213.5674369213</x:v>
      </x:c>
      <x:c r="C541" s="6">
        <x:v>8.98941200333333</x:v>
      </x:c>
      <x:c r="D541" s="14" t="s">
        <x:v>77</x:v>
      </x:c>
      <x:c r="E541" s="15">
        <x:v>43194.5201256944</x:v>
      </x:c>
      <x:c r="F541" t="s">
        <x:v>82</x:v>
      </x:c>
      <x:c r="G541" s="6">
        <x:v>130.792581575612</x:v>
      </x:c>
      <x:c r="H541" t="s">
        <x:v>83</x:v>
      </x:c>
      <x:c r="I541" s="6">
        <x:v>33.2341981909399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23.611</x:v>
      </x:c>
      <x:c r="R541" s="8">
        <x:v>171053.93480549</x:v>
      </x:c>
      <x:c r="S541" s="12">
        <x:v>351044.434362979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876597</x:v>
      </x:c>
      <x:c r="B542" s="1">
        <x:v>43213.5674484607</x:v>
      </x:c>
      <x:c r="C542" s="6">
        <x:v>9.00602952666667</x:v>
      </x:c>
      <x:c r="D542" s="14" t="s">
        <x:v>77</x:v>
      </x:c>
      <x:c r="E542" s="15">
        <x:v>43194.5201256944</x:v>
      </x:c>
      <x:c r="F542" t="s">
        <x:v>82</x:v>
      </x:c>
      <x:c r="G542" s="6">
        <x:v>130.73146194331</x:v>
      </x:c>
      <x:c r="H542" t="s">
        <x:v>83</x:v>
      </x:c>
      <x:c r="I542" s="6">
        <x:v>33.2456023892614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23.612</x:v>
      </x:c>
      <x:c r="R542" s="8">
        <x:v>171065.414337762</x:v>
      </x:c>
      <x:c r="S542" s="12">
        <x:v>351034.902232611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876614</x:v>
      </x:c>
      <x:c r="B543" s="1">
        <x:v>43213.5674602199</x:v>
      </x:c>
      <x:c r="C543" s="6">
        <x:v>9.02296380666667</x:v>
      </x:c>
      <x:c r="D543" s="14" t="s">
        <x:v>77</x:v>
      </x:c>
      <x:c r="E543" s="15">
        <x:v>43194.5201256944</x:v>
      </x:c>
      <x:c r="F543" t="s">
        <x:v>82</x:v>
      </x:c>
      <x:c r="G543" s="6">
        <x:v>130.670368625441</x:v>
      </x:c>
      <x:c r="H543" t="s">
        <x:v>83</x:v>
      </x:c>
      <x:c r="I543" s="6">
        <x:v>33.2545091252364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23.614</x:v>
      </x:c>
      <x:c r="R543" s="8">
        <x:v>171071.278532792</x:v>
      </x:c>
      <x:c r="S543" s="12">
        <x:v>351041.33983902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876619</x:v>
      </x:c>
      <x:c r="B544" s="1">
        <x:v>43213.5674712616</x:v>
      </x:c>
      <x:c r="C544" s="6">
        <x:v>9.038881375</x:v>
      </x:c>
      <x:c r="D544" s="14" t="s">
        <x:v>77</x:v>
      </x:c>
      <x:c r="E544" s="15">
        <x:v>43194.5201256944</x:v>
      </x:c>
      <x:c r="F544" t="s">
        <x:v>82</x:v>
      </x:c>
      <x:c r="G544" s="6">
        <x:v>130.654875785972</x:v>
      </x:c>
      <x:c r="H544" t="s">
        <x:v>83</x:v>
      </x:c>
      <x:c r="I544" s="6">
        <x:v>33.2605272034884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23.613</x:v>
      </x:c>
      <x:c r="R544" s="8">
        <x:v>171068.972209308</x:v>
      </x:c>
      <x:c r="S544" s="12">
        <x:v>351049.261845009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876633</x:v>
      </x:c>
      <x:c r="B545" s="1">
        <x:v>43213.5674831366</x:v>
      </x:c>
      <x:c r="C545" s="6">
        <x:v>9.05598231166667</x:v>
      </x:c>
      <x:c r="D545" s="14" t="s">
        <x:v>77</x:v>
      </x:c>
      <x:c r="E545" s="15">
        <x:v>43194.5201256944</x:v>
      </x:c>
      <x:c r="F545" t="s">
        <x:v>82</x:v>
      </x:c>
      <x:c r="G545" s="6">
        <x:v>130.640023147867</x:v>
      </x:c>
      <x:c r="H545" t="s">
        <x:v>83</x:v>
      </x:c>
      <x:c r="I545" s="6">
        <x:v>33.2688923502128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23.611</x:v>
      </x:c>
      <x:c r="R545" s="8">
        <x:v>171073.169619915</x:v>
      </x:c>
      <x:c r="S545" s="12">
        <x:v>351043.769286332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876638</x:v>
      </x:c>
      <x:c r="B546" s="1">
        <x:v>43213.5674946412</x:v>
      </x:c>
      <x:c r="C546" s="6">
        <x:v>9.07253318666667</x:v>
      </x:c>
      <x:c r="D546" s="14" t="s">
        <x:v>77</x:v>
      </x:c>
      <x:c r="E546" s="15">
        <x:v>43194.5201256944</x:v>
      </x:c>
      <x:c r="F546" t="s">
        <x:v>82</x:v>
      </x:c>
      <x:c r="G546" s="6">
        <x:v>130.602265602981</x:v>
      </x:c>
      <x:c r="H546" t="s">
        <x:v>83</x:v>
      </x:c>
      <x:c r="I546" s="6">
        <x:v>33.2675081878019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23.615</x:v>
      </x:c>
      <x:c r="R546" s="8">
        <x:v>171069.153783314</x:v>
      </x:c>
      <x:c r="S546" s="12">
        <x:v>351038.662493766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876654</x:v>
      </x:c>
      <x:c r="B547" s="1">
        <x:v>43213.5675060185</x:v>
      </x:c>
      <x:c r="C547" s="6">
        <x:v>9.088917465</x:v>
      </x:c>
      <x:c r="D547" s="14" t="s">
        <x:v>77</x:v>
      </x:c>
      <x:c r="E547" s="15">
        <x:v>43194.5201256944</x:v>
      </x:c>
      <x:c r="F547" t="s">
        <x:v>82</x:v>
      </x:c>
      <x:c r="G547" s="6">
        <x:v>130.689389332425</x:v>
      </x:c>
      <x:c r="H547" t="s">
        <x:v>83</x:v>
      </x:c>
      <x:c r="I547" s="6">
        <x:v>33.2551711133151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23.612</x:v>
      </x:c>
      <x:c r="R547" s="8">
        <x:v>171063.523241134</x:v>
      </x:c>
      <x:c r="S547" s="12">
        <x:v>351042.465931536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876660</x:v>
      </x:c>
      <x:c r="B548" s="1">
        <x:v>43213.5675179051</x:v>
      </x:c>
      <x:c r="C548" s="6">
        <x:v>9.10603506</x:v>
      </x:c>
      <x:c r="D548" s="14" t="s">
        <x:v>77</x:v>
      </x:c>
      <x:c r="E548" s="15">
        <x:v>43194.5201256944</x:v>
      </x:c>
      <x:c r="F548" t="s">
        <x:v>82</x:v>
      </x:c>
      <x:c r="G548" s="6">
        <x:v>130.659551483076</x:v>
      </x:c>
      <x:c r="H548" t="s">
        <x:v>83</x:v>
      </x:c>
      <x:c r="I548" s="6">
        <x:v>33.251981535594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23.616</x:v>
      </x:c>
      <x:c r="R548" s="8">
        <x:v>171082.122016837</x:v>
      </x:c>
      <x:c r="S548" s="12">
        <x:v>351042.397028181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876667</x:v>
      </x:c>
      <x:c r="B549" s="1">
        <x:v>43213.5675295139</x:v>
      </x:c>
      <x:c r="C549" s="6">
        <x:v>9.12275263833333</x:v>
      </x:c>
      <x:c r="D549" s="14" t="s">
        <x:v>77</x:v>
      </x:c>
      <x:c r="E549" s="15">
        <x:v>43194.5201256944</x:v>
      </x:c>
      <x:c r="F549" t="s">
        <x:v>82</x:v>
      </x:c>
      <x:c r="G549" s="6">
        <x:v>130.717702204441</x:v>
      </x:c>
      <x:c r="H549" t="s">
        <x:v>83</x:v>
      </x:c>
      <x:c r="I549" s="6">
        <x:v>33.2487317802847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23.612</x:v>
      </x:c>
      <x:c r="R549" s="8">
        <x:v>171070.317743874</x:v>
      </x:c>
      <x:c r="S549" s="12">
        <x:v>351045.341298359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876679</x:v>
      </x:c>
      <x:c r="B550" s="1">
        <x:v>43213.567540706</x:v>
      </x:c>
      <x:c r="C550" s="6">
        <x:v>9.13887026166667</x:v>
      </x:c>
      <x:c r="D550" s="14" t="s">
        <x:v>77</x:v>
      </x:c>
      <x:c r="E550" s="15">
        <x:v>43194.5201256944</x:v>
      </x:c>
      <x:c r="F550" t="s">
        <x:v>82</x:v>
      </x:c>
      <x:c r="G550" s="6">
        <x:v>130.729102226951</x:v>
      </x:c>
      <x:c r="H550" t="s">
        <x:v>83</x:v>
      </x:c>
      <x:c r="I550" s="6">
        <x:v>33.2411490301524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23.614</x:v>
      </x:c>
      <x:c r="R550" s="8">
        <x:v>171068.982232086</x:v>
      </x:c>
      <x:c r="S550" s="12">
        <x:v>351027.018918032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876691</x:v>
      </x:c>
      <x:c r="B551" s="1">
        <x:v>43213.5675526273</x:v>
      </x:c>
      <x:c r="C551" s="6">
        <x:v>9.15605448</x:v>
      </x:c>
      <x:c r="D551" s="14" t="s">
        <x:v>77</x:v>
      </x:c>
      <x:c r="E551" s="15">
        <x:v>43194.5201256944</x:v>
      </x:c>
      <x:c r="F551" t="s">
        <x:v>82</x:v>
      </x:c>
      <x:c r="G551" s="6">
        <x:v>130.741649531954</x:v>
      </x:c>
      <x:c r="H551" t="s">
        <x:v>83</x:v>
      </x:c>
      <x:c r="I551" s="6">
        <x:v>33.2432854381755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23.612</x:v>
      </x:c>
      <x:c r="R551" s="8">
        <x:v>171075.59089741</x:v>
      </x:c>
      <x:c r="S551" s="12">
        <x:v>351043.862848213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876697</x:v>
      </x:c>
      <x:c r="B552" s="1">
        <x:v>43213.5675638079</x:v>
      </x:c>
      <x:c r="C552" s="6">
        <x:v>9.17213867</x:v>
      </x:c>
      <x:c r="D552" s="14" t="s">
        <x:v>77</x:v>
      </x:c>
      <x:c r="E552" s="15">
        <x:v>43194.5201256944</x:v>
      </x:c>
      <x:c r="F552" t="s">
        <x:v>82</x:v>
      </x:c>
      <x:c r="G552" s="6">
        <x:v>130.721286218885</x:v>
      </x:c>
      <x:c r="H552" t="s">
        <x:v>83</x:v>
      </x:c>
      <x:c r="I552" s="6">
        <x:v>33.2454218475605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23.613</x:v>
      </x:c>
      <x:c r="R552" s="8">
        <x:v>171077.735679395</x:v>
      </x:c>
      <x:c r="S552" s="12">
        <x:v>351037.907670126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876708</x:v>
      </x:c>
      <x:c r="B553" s="1">
        <x:v>43213.5675756597</x:v>
      </x:c>
      <x:c r="C553" s="6">
        <x:v>9.18922294666667</x:v>
      </x:c>
      <x:c r="D553" s="14" t="s">
        <x:v>77</x:v>
      </x:c>
      <x:c r="E553" s="15">
        <x:v>43194.5201256944</x:v>
      </x:c>
      <x:c r="F553" t="s">
        <x:v>82</x:v>
      </x:c>
      <x:c r="G553" s="6">
        <x:v>130.681493740677</x:v>
      </x:c>
      <x:c r="H553" t="s">
        <x:v>83</x:v>
      </x:c>
      <x:c r="I553" s="6">
        <x:v>33.2494840381773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23.615</x:v>
      </x:c>
      <x:c r="R553" s="8">
        <x:v>171086.018860224</x:v>
      </x:c>
      <x:c r="S553" s="12">
        <x:v>351039.683366303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876725</x:v>
      </x:c>
      <x:c r="B554" s="1">
        <x:v>43213.5675874653</x:v>
      </x:c>
      <x:c r="C554" s="6">
        <x:v>9.20617392</x:v>
      </x:c>
      <x:c r="D554" s="14" t="s">
        <x:v>77</x:v>
      </x:c>
      <x:c r="E554" s="15">
        <x:v>43194.5201256944</x:v>
      </x:c>
      <x:c r="F554" t="s">
        <x:v>82</x:v>
      </x:c>
      <x:c r="G554" s="6">
        <x:v>130.644045151176</x:v>
      </x:c>
      <x:c r="H554" t="s">
        <x:v>83</x:v>
      </x:c>
      <x:c r="I554" s="6">
        <x:v>33.2604971130695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23.614</x:v>
      </x:c>
      <x:c r="R554" s="8">
        <x:v>171093.455615667</x:v>
      </x:c>
      <x:c r="S554" s="12">
        <x:v>351057.153938948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876726</x:v>
      </x:c>
      <x:c r="B555" s="1">
        <x:v>43213.5675988773</x:v>
      </x:c>
      <x:c r="C555" s="6">
        <x:v>9.22262481</x:v>
      </x:c>
      <x:c r="D555" s="14" t="s">
        <x:v>77</x:v>
      </x:c>
      <x:c r="E555" s="15">
        <x:v>43194.5201256944</x:v>
      </x:c>
      <x:c r="F555" t="s">
        <x:v>82</x:v>
      </x:c>
      <x:c r="G555" s="6">
        <x:v>130.694456377269</x:v>
      </x:c>
      <x:c r="H555" t="s">
        <x:v>83</x:v>
      </x:c>
      <x:c r="I555" s="6">
        <x:v>33.2465351882029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23.615</x:v>
      </x:c>
      <x:c r="R555" s="8">
        <x:v>171089.86189569</x:v>
      </x:c>
      <x:c r="S555" s="12">
        <x:v>351051.224061634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876743</x:v>
      </x:c>
      <x:c r="B556" s="1">
        <x:v>43213.5676103819</x:v>
      </x:c>
      <x:c r="C556" s="6">
        <x:v>9.23919241333333</x:v>
      </x:c>
      <x:c r="D556" s="14" t="s">
        <x:v>77</x:v>
      </x:c>
      <x:c r="E556" s="15">
        <x:v>43194.5201256944</x:v>
      </x:c>
      <x:c r="F556" t="s">
        <x:v>82</x:v>
      </x:c>
      <x:c r="G556" s="6">
        <x:v>130.713095746423</x:v>
      </x:c>
      <x:c r="H556" t="s">
        <x:v>83</x:v>
      </x:c>
      <x:c r="I556" s="6">
        <x:v>33.2447899516851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23.614</x:v>
      </x:c>
      <x:c r="R556" s="8">
        <x:v>171093.892538264</x:v>
      </x:c>
      <x:c r="S556" s="12">
        <x:v>351042.423776833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876754</x:v>
      </x:c>
      <x:c r="B557" s="1">
        <x:v>43213.5676217593</x:v>
      </x:c>
      <x:c r="C557" s="6">
        <x:v>9.2555766</x:v>
      </x:c>
      <x:c r="D557" s="14" t="s">
        <x:v>77</x:v>
      </x:c>
      <x:c r="E557" s="15">
        <x:v>43194.5201256944</x:v>
      </x:c>
      <x:c r="F557" t="s">
        <x:v>82</x:v>
      </x:c>
      <x:c r="G557" s="6">
        <x:v>130.685871298811</x:v>
      </x:c>
      <x:c r="H557" t="s">
        <x:v>83</x:v>
      </x:c>
      <x:c r="I557" s="6">
        <x:v>33.245993562979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23.616</x:v>
      </x:c>
      <x:c r="R557" s="8">
        <x:v>171080.478474483</x:v>
      </x:c>
      <x:c r="S557" s="12">
        <x:v>351041.240008177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876757</x:v>
      </x:c>
      <x:c r="B558" s="1">
        <x:v>43213.5676340625</x:v>
      </x:c>
      <x:c r="C558" s="6">
        <x:v>9.27331092333333</x:v>
      </x:c>
      <x:c r="D558" s="14" t="s">
        <x:v>77</x:v>
      </x:c>
      <x:c r="E558" s="15">
        <x:v>43194.5201256944</x:v>
      </x:c>
      <x:c r="F558" t="s">
        <x:v>82</x:v>
      </x:c>
      <x:c r="G558" s="6">
        <x:v>130.66470959787</x:v>
      </x:c>
      <x:c r="H558" t="s">
        <x:v>83</x:v>
      </x:c>
      <x:c r="I558" s="6">
        <x:v>33.2508080124799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23.616</x:v>
      </x:c>
      <x:c r="R558" s="8">
        <x:v>171094.735682312</x:v>
      </x:c>
      <x:c r="S558" s="12">
        <x:v>351041.365561813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876768</x:v>
      </x:c>
      <x:c r="B559" s="1">
        <x:v>43213.5676450579</x:v>
      </x:c>
      <x:c r="C559" s="6">
        <x:v>9.28912850666667</x:v>
      </x:c>
      <x:c r="D559" s="14" t="s">
        <x:v>77</x:v>
      </x:c>
      <x:c r="E559" s="15">
        <x:v>43194.5201256944</x:v>
      </x:c>
      <x:c r="F559" t="s">
        <x:v>82</x:v>
      </x:c>
      <x:c r="G559" s="6">
        <x:v>130.688660574079</x:v>
      </x:c>
      <x:c r="H559" t="s">
        <x:v>83</x:v>
      </x:c>
      <x:c r="I559" s="6">
        <x:v>33.2428641745137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23.617</x:v>
      </x:c>
      <x:c r="R559" s="8">
        <x:v>171077.480357117</x:v>
      </x:c>
      <x:c r="S559" s="12">
        <x:v>351031.184131442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876780</x:v>
      </x:c>
      <x:c r="B560" s="1">
        <x:v>43213.5676564468</x:v>
      </x:c>
      <x:c r="C560" s="6">
        <x:v>9.30549606666667</x:v>
      </x:c>
      <x:c r="D560" s="14" t="s">
        <x:v>77</x:v>
      </x:c>
      <x:c r="E560" s="15">
        <x:v>43194.5201256944</x:v>
      </x:c>
      <x:c r="F560" t="s">
        <x:v>82</x:v>
      </x:c>
      <x:c r="G560" s="6">
        <x:v>130.644209513217</x:v>
      </x:c>
      <x:c r="H560" t="s">
        <x:v>83</x:v>
      </x:c>
      <x:c r="I560" s="6">
        <x:v>33.2554720170306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23.616</x:v>
      </x:c>
      <x:c r="R560" s="8">
        <x:v>171080.04931665</x:v>
      </x:c>
      <x:c r="S560" s="12">
        <x:v>351028.973027059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876788</x:v>
      </x:c>
      <x:c r="B561" s="1">
        <x:v>43213.5676845255</x:v>
      </x:c>
      <x:c r="C561" s="6">
        <x:v>9.34596492666667</x:v>
      </x:c>
      <x:c r="D561" s="14" t="s">
        <x:v>77</x:v>
      </x:c>
      <x:c r="E561" s="15">
        <x:v>43194.5201256944</x:v>
      </x:c>
      <x:c r="F561" t="s">
        <x:v>82</x:v>
      </x:c>
      <x:c r="G561" s="6">
        <x:v>130.614336981259</x:v>
      </x:c>
      <x:c r="H561" t="s">
        <x:v>83</x:v>
      </x:c>
      <x:c r="I561" s="6">
        <x:v>33.2597749431152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23.617</x:v>
      </x:c>
      <x:c r="R561" s="8">
        <x:v>171149.558484661</x:v>
      </x:c>
      <x:c r="S561" s="12">
        <x:v>351131.612153016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876801</x:v>
      </x:c>
      <x:c r="B562" s="1">
        <x:v>43213.5676845255</x:v>
      </x:c>
      <x:c r="C562" s="6">
        <x:v>9.34598164333333</x:v>
      </x:c>
      <x:c r="D562" s="14" t="s">
        <x:v>77</x:v>
      </x:c>
      <x:c r="E562" s="15">
        <x:v>43194.5201256944</x:v>
      </x:c>
      <x:c r="F562" t="s">
        <x:v>82</x:v>
      </x:c>
      <x:c r="G562" s="6">
        <x:v>130.604929563599</x:v>
      </x:c>
      <x:c r="H562" t="s">
        <x:v>83</x:v>
      </x:c>
      <x:c r="I562" s="6">
        <x:v>33.2644088696948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23.616</x:v>
      </x:c>
      <x:c r="R562" s="8">
        <x:v>171081.931757507</x:v>
      </x:c>
      <x:c r="S562" s="12">
        <x:v>351031.674881225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876808</x:v>
      </x:c>
      <x:c r="B563" s="1">
        <x:v>43213.5676913542</x:v>
      </x:c>
      <x:c r="C563" s="6">
        <x:v>9.35579884666667</x:v>
      </x:c>
      <x:c r="D563" s="14" t="s">
        <x:v>77</x:v>
      </x:c>
      <x:c r="E563" s="15">
        <x:v>43194.5201256944</x:v>
      </x:c>
      <x:c r="F563" t="s">
        <x:v>82</x:v>
      </x:c>
      <x:c r="G563" s="6">
        <x:v>130.599525644822</x:v>
      </x:c>
      <x:c r="H563" t="s">
        <x:v>83</x:v>
      </x:c>
      <x:c r="I563" s="6">
        <x:v>33.2631450709014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23.617</x:v>
      </x:c>
      <x:c r="R563" s="8">
        <x:v>171021.763355743</x:v>
      </x:c>
      <x:c r="S563" s="12">
        <x:v>350946.433818369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876816</x:v>
      </x:c>
      <x:c r="B564" s="1">
        <x:v>43213.5677027431</x:v>
      </x:c>
      <x:c r="C564" s="6">
        <x:v>9.37218306666667</x:v>
      </x:c>
      <x:c r="D564" s="14" t="s">
        <x:v>77</x:v>
      </x:c>
      <x:c r="E564" s="15">
        <x:v>43194.5201256944</x:v>
      </x:c>
      <x:c r="F564" t="s">
        <x:v>82</x:v>
      </x:c>
      <x:c r="G564" s="6">
        <x:v>130.576006158091</x:v>
      </x:c>
      <x:c r="H564" t="s">
        <x:v>83</x:v>
      </x:c>
      <x:c r="I564" s="6">
        <x:v>33.2660036640914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23.618</x:v>
      </x:c>
      <x:c r="R564" s="8">
        <x:v>171044.90810791</x:v>
      </x:c>
      <x:c r="S564" s="12">
        <x:v>350970.307072691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876834</x:v>
      </x:c>
      <x:c r="B565" s="1">
        <x:v>43213.5677144676</x:v>
      </x:c>
      <x:c r="C565" s="6">
        <x:v>9.38910067666667</x:v>
      </x:c>
      <x:c r="D565" s="14" t="s">
        <x:v>77</x:v>
      </x:c>
      <x:c r="E565" s="15">
        <x:v>43194.5201256944</x:v>
      </x:c>
      <x:c r="F565" t="s">
        <x:v>82</x:v>
      </x:c>
      <x:c r="G565" s="6">
        <x:v>130.643944998005</x:v>
      </x:c>
      <x:c r="H565" t="s">
        <x:v>83</x:v>
      </x:c>
      <x:c r="I565" s="6">
        <x:v>33.255532197777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23.616</x:v>
      </x:c>
      <x:c r="R565" s="8">
        <x:v>171061.471969585</x:v>
      </x:c>
      <x:c r="S565" s="12">
        <x:v>350989.546126459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876837</x:v>
      </x:c>
      <x:c r="B566" s="1">
        <x:v>43213.5677261227</x:v>
      </x:c>
      <x:c r="C566" s="6">
        <x:v>9.40583493666667</x:v>
      </x:c>
      <x:c r="D566" s="14" t="s">
        <x:v>77</x:v>
      </x:c>
      <x:c r="E566" s="15">
        <x:v>43194.5201256944</x:v>
      </x:c>
      <x:c r="F566" t="s">
        <x:v>82</x:v>
      </x:c>
      <x:c r="G566" s="6">
        <x:v>130.574324819749</x:v>
      </x:c>
      <x:c r="H566" t="s">
        <x:v>83</x:v>
      </x:c>
      <x:c r="I566" s="6">
        <x:v>33.2613998257325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23.62</x:v>
      </x:c>
      <x:c r="R566" s="8">
        <x:v>171077.336218065</x:v>
      </x:c>
      <x:c r="S566" s="12">
        <x:v>350996.580470501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876851</x:v>
      </x:c>
      <x:c r="B567" s="1">
        <x:v>43213.5677375</x:v>
      </x:c>
      <x:c r="C567" s="6">
        <x:v>9.42223578</x:v>
      </x:c>
      <x:c r="D567" s="14" t="s">
        <x:v>77</x:v>
      </x:c>
      <x:c r="E567" s="15">
        <x:v>43194.5201256944</x:v>
      </x:c>
      <x:c r="F567" t="s">
        <x:v>82</x:v>
      </x:c>
      <x:c r="G567" s="6">
        <x:v>130.593593013816</x:v>
      </x:c>
      <x:c r="H567" t="s">
        <x:v>83</x:v>
      </x:c>
      <x:c r="I567" s="6">
        <x:v>33.2620016343085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23.618</x:v>
      </x:c>
      <x:c r="R567" s="8">
        <x:v>171067.891984017</x:v>
      </x:c>
      <x:c r="S567" s="12">
        <x:v>351002.332824699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876856</x:v>
      </x:c>
      <x:c r="B568" s="1">
        <x:v>43213.5677489236</x:v>
      </x:c>
      <x:c r="C568" s="6">
        <x:v>9.43870342166667</x:v>
      </x:c>
      <x:c r="D568" s="14" t="s">
        <x:v>77</x:v>
      </x:c>
      <x:c r="E568" s="15">
        <x:v>43194.5201256944</x:v>
      </x:c>
      <x:c r="F568" t="s">
        <x:v>82</x:v>
      </x:c>
      <x:c r="G568" s="6">
        <x:v>130.593214035001</x:v>
      </x:c>
      <x:c r="H568" t="s">
        <x:v>83</x:v>
      </x:c>
      <x:c r="I568" s="6">
        <x:v>33.2595944006512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23.619</x:v>
      </x:c>
      <x:c r="R568" s="8">
        <x:v>171081.096622002</x:v>
      </x:c>
      <x:c r="S568" s="12">
        <x:v>351006.649027081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876871</x:v>
      </x:c>
      <x:c r="B569" s="1">
        <x:v>43213.5677611921</x:v>
      </x:c>
      <x:c r="C569" s="6">
        <x:v>9.45635437</x:v>
      </x:c>
      <x:c r="D569" s="14" t="s">
        <x:v>77</x:v>
      </x:c>
      <x:c r="E569" s="15">
        <x:v>43194.5201256944</x:v>
      </x:c>
      <x:c r="F569" t="s">
        <x:v>82</x:v>
      </x:c>
      <x:c r="G569" s="6">
        <x:v>130.586356082562</x:v>
      </x:c>
      <x:c r="H569" t="s">
        <x:v>83</x:v>
      </x:c>
      <x:c r="I569" s="6">
        <x:v>33.258661598074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23.62</x:v>
      </x:c>
      <x:c r="R569" s="8">
        <x:v>171079.517904558</x:v>
      </x:c>
      <x:c r="S569" s="12">
        <x:v>351018.690707691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876883</x:v>
      </x:c>
      <x:c r="B570" s="1">
        <x:v>43213.567772419</x:v>
      </x:c>
      <x:c r="C570" s="6">
        <x:v>9.47250527666667</x:v>
      </x:c>
      <x:c r="D570" s="14" t="s">
        <x:v>77</x:v>
      </x:c>
      <x:c r="E570" s="15">
        <x:v>43194.5201256944</x:v>
      </x:c>
      <x:c r="F570" t="s">
        <x:v>82</x:v>
      </x:c>
      <x:c r="G570" s="6">
        <x:v>130.586752719399</x:v>
      </x:c>
      <x:c r="H570" t="s">
        <x:v>83</x:v>
      </x:c>
      <x:c r="I570" s="6">
        <x:v>33.2585713268704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23.62</x:v>
      </x:c>
      <x:c r="R570" s="8">
        <x:v>171084.481297916</x:v>
      </x:c>
      <x:c r="S570" s="12">
        <x:v>351019.069749533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876886</x:v>
      </x:c>
      <x:c r="B571" s="1">
        <x:v>43213.5677841088</x:v>
      </x:c>
      <x:c r="C571" s="6">
        <x:v>9.48937285166667</x:v>
      </x:c>
      <x:c r="D571" s="14" t="s">
        <x:v>77</x:v>
      </x:c>
      <x:c r="E571" s="15">
        <x:v>43194.5201256944</x:v>
      </x:c>
      <x:c r="F571" t="s">
        <x:v>82</x:v>
      </x:c>
      <x:c r="G571" s="6">
        <x:v>130.616515546418</x:v>
      </x:c>
      <x:c r="H571" t="s">
        <x:v>83</x:v>
      </x:c>
      <x:c r="I571" s="6">
        <x:v>33.2493034962677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23.621</x:v>
      </x:c>
      <x:c r="R571" s="8">
        <x:v>171088.644246149</x:v>
      </x:c>
      <x:c r="S571" s="12">
        <x:v>351009.785387983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876904</x:v>
      </x:c>
      <x:c r="B572" s="1">
        <x:v>43213.5677954514</x:v>
      </x:c>
      <x:c r="C572" s="6">
        <x:v>9.50569042666667</x:v>
      </x:c>
      <x:c r="D572" s="14" t="s">
        <x:v>77</x:v>
      </x:c>
      <x:c r="E572" s="15">
        <x:v>43194.5201256944</x:v>
      </x:c>
      <x:c r="F572" t="s">
        <x:v>82</x:v>
      </x:c>
      <x:c r="G572" s="6">
        <x:v>130.610418925394</x:v>
      </x:c>
      <x:c r="H572" t="s">
        <x:v>83</x:v>
      </x:c>
      <x:c r="I572" s="6">
        <x:v>33.2531851494718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23.62</x:v>
      </x:c>
      <x:c r="R572" s="8">
        <x:v>171083.856527306</x:v>
      </x:c>
      <x:c r="S572" s="12">
        <x:v>351012.618645881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876911</x:v>
      </x:c>
      <x:c r="B573" s="1">
        <x:v>43213.5678076389</x:v>
      </x:c>
      <x:c r="C573" s="6">
        <x:v>9.52327473</x:v>
      </x:c>
      <x:c r="D573" s="14" t="s">
        <x:v>77</x:v>
      </x:c>
      <x:c r="E573" s="15">
        <x:v>43194.5201256944</x:v>
      </x:c>
      <x:c r="F573" t="s">
        <x:v>82</x:v>
      </x:c>
      <x:c r="G573" s="6">
        <x:v>130.615262695092</x:v>
      </x:c>
      <x:c r="H573" t="s">
        <x:v>83</x:v>
      </x:c>
      <x:c r="I573" s="6">
        <x:v>33.2595643102418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23.617</x:v>
      </x:c>
      <x:c r="R573" s="8">
        <x:v>171088.971202992</x:v>
      </x:c>
      <x:c r="S573" s="12">
        <x:v>351019.19758251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876925</x:v>
      </x:c>
      <x:c r="B574" s="1">
        <x:v>43213.5678187847</x:v>
      </x:c>
      <x:c r="C574" s="6">
        <x:v>9.53930893166667</x:v>
      </x:c>
      <x:c r="D574" s="14" t="s">
        <x:v>77</x:v>
      </x:c>
      <x:c r="E574" s="15">
        <x:v>43194.5201256944</x:v>
      </x:c>
      <x:c r="F574" t="s">
        <x:v>82</x:v>
      </x:c>
      <x:c r="G574" s="6">
        <x:v>130.554909293533</x:v>
      </x:c>
      <x:c r="H574" t="s">
        <x:v>83</x:v>
      </x:c>
      <x:c r="I574" s="6">
        <x:v>33.2633256135568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23.621</x:v>
      </x:c>
      <x:c r="R574" s="8">
        <x:v>171093.578092097</x:v>
      </x:c>
      <x:c r="S574" s="12">
        <x:v>351016.945190926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876934</x:v>
      </x:c>
      <x:c r="B575" s="1">
        <x:v>43213.5678302894</x:v>
      </x:c>
      <x:c r="C575" s="6">
        <x:v>9.55584319666667</x:v>
      </x:c>
      <x:c r="D575" s="14" t="s">
        <x:v>77</x:v>
      </x:c>
      <x:c r="E575" s="15">
        <x:v>43194.5201256944</x:v>
      </x:c>
      <x:c r="F575" t="s">
        <x:v>82</x:v>
      </x:c>
      <x:c r="G575" s="6">
        <x:v>130.667222532658</x:v>
      </x:c>
      <x:c r="H575" t="s">
        <x:v>83</x:v>
      </x:c>
      <x:c r="I575" s="6">
        <x:v>33.2502362962396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23.616</x:v>
      </x:c>
      <x:c r="R575" s="8">
        <x:v>171093.064115994</x:v>
      </x:c>
      <x:c r="S575" s="12">
        <x:v>351012.314152666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876938</x:v>
      </x:c>
      <x:c r="B576" s="1">
        <x:v>43213.5678431713</x:v>
      </x:c>
      <x:c r="C576" s="6">
        <x:v>9.574444175</x:v>
      </x:c>
      <x:c r="D576" s="14" t="s">
        <x:v>77</x:v>
      </x:c>
      <x:c r="E576" s="15">
        <x:v>43194.5201256944</x:v>
      </x:c>
      <x:c r="F576" t="s">
        <x:v>82</x:v>
      </x:c>
      <x:c r="G576" s="6">
        <x:v>130.5907518252</x:v>
      </x:c>
      <x:c r="H576" t="s">
        <x:v>83</x:v>
      </x:c>
      <x:c r="I576" s="6">
        <x:v>33.252673613521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23.622</x:v>
      </x:c>
      <x:c r="R576" s="8">
        <x:v>171107.045006831</x:v>
      </x:c>
      <x:c r="S576" s="12">
        <x:v>351036.598357622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876954</x:v>
      </x:c>
      <x:c r="B577" s="1">
        <x:v>43213.5678534722</x:v>
      </x:c>
      <x:c r="C577" s="6">
        <x:v>9.58927834166667</x:v>
      </x:c>
      <x:c r="D577" s="14" t="s">
        <x:v>77</x:v>
      </x:c>
      <x:c r="E577" s="15">
        <x:v>43194.5201256944</x:v>
      </x:c>
      <x:c r="F577" t="s">
        <x:v>82</x:v>
      </x:c>
      <x:c r="G577" s="6">
        <x:v>130.603956106383</x:v>
      </x:c>
      <x:c r="H577" t="s">
        <x:v>83</x:v>
      </x:c>
      <x:c r="I577" s="6">
        <x:v>33.2521620776488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23.621</x:v>
      </x:c>
      <x:c r="R577" s="8">
        <x:v>171094.182788895</x:v>
      </x:c>
      <x:c r="S577" s="12">
        <x:v>351016.517315266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876965</x:v>
      </x:c>
      <x:c r="B578" s="1">
        <x:v>43213.5678651968</x:v>
      </x:c>
      <x:c r="C578" s="6">
        <x:v>9.60612928166667</x:v>
      </x:c>
      <x:c r="D578" s="14" t="s">
        <x:v>77</x:v>
      </x:c>
      <x:c r="E578" s="15">
        <x:v>43194.5201256944</x:v>
      </x:c>
      <x:c r="F578" t="s">
        <x:v>82</x:v>
      </x:c>
      <x:c r="G578" s="6">
        <x:v>130.647617646543</x:v>
      </x:c>
      <x:c r="H578" t="s">
        <x:v>83</x:v>
      </x:c>
      <x:c r="I578" s="6">
        <x:v>33.234739814257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23.624</x:v>
      </x:c>
      <x:c r="R578" s="8">
        <x:v>171103.051340551</x:v>
      </x:c>
      <x:c r="S578" s="12">
        <x:v>351020.89156196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876972</x:v>
      </x:c>
      <x:c r="B579" s="1">
        <x:v>43213.5678765856</x:v>
      </x:c>
      <x:c r="C579" s="6">
        <x:v>9.62253016</x:v>
      </x:c>
      <x:c r="D579" s="14" t="s">
        <x:v>77</x:v>
      </x:c>
      <x:c r="E579" s="15">
        <x:v>43194.5201256944</x:v>
      </x:c>
      <x:c r="F579" t="s">
        <x:v>82</x:v>
      </x:c>
      <x:c r="G579" s="6">
        <x:v>130.717236322806</x:v>
      </x:c>
      <x:c r="H579" t="s">
        <x:v>83</x:v>
      </x:c>
      <x:c r="I579" s="6">
        <x:v>33.2338671989564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23.618</x:v>
      </x:c>
      <x:c r="R579" s="8">
        <x:v>171104.377941681</x:v>
      </x:c>
      <x:c r="S579" s="12">
        <x:v>350998.103860008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876983</x:v>
      </x:c>
      <x:c r="B580" s="1">
        <x:v>43213.5678877662</x:v>
      </x:c>
      <x:c r="C580" s="6">
        <x:v>9.63864770333333</x:v>
      </x:c>
      <x:c r="D580" s="14" t="s">
        <x:v>77</x:v>
      </x:c>
      <x:c r="E580" s="15">
        <x:v>43194.5201256944</x:v>
      </x:c>
      <x:c r="F580" t="s">
        <x:v>82</x:v>
      </x:c>
      <x:c r="G580" s="6">
        <x:v>130.627646787825</x:v>
      </x:c>
      <x:c r="H580" t="s">
        <x:v>83</x:v>
      </x:c>
      <x:c r="I580" s="6">
        <x:v>33.2417809253416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23.623</x:v>
      </x:c>
      <x:c r="R580" s="8">
        <x:v>171103.740440401</x:v>
      </x:c>
      <x:c r="S580" s="12">
        <x:v>350998.741363736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876986</x:v>
      </x:c>
      <x:c r="B581" s="1">
        <x:v>43213.5678997338</x:v>
      </x:c>
      <x:c r="C581" s="6">
        <x:v>9.65584867166667</x:v>
      </x:c>
      <x:c r="D581" s="14" t="s">
        <x:v>77</x:v>
      </x:c>
      <x:c r="E581" s="15">
        <x:v>43194.5201256944</x:v>
      </x:c>
      <x:c r="F581" t="s">
        <x:v>82</x:v>
      </x:c>
      <x:c r="G581" s="6">
        <x:v>130.488748385099</x:v>
      </x:c>
      <x:c r="H581" t="s">
        <x:v>83</x:v>
      </x:c>
      <x:c r="I581" s="6">
        <x:v>33.2709084138783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23.624</x:v>
      </x:c>
      <x:c r="R581" s="8">
        <x:v>171109.850168975</x:v>
      </x:c>
      <x:c r="S581" s="12">
        <x:v>351003.73135315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877003</x:v>
      </x:c>
      <x:c r="B582" s="1">
        <x:v>43213.5679113079</x:v>
      </x:c>
      <x:c r="C582" s="6">
        <x:v>9.67251628666667</x:v>
      </x:c>
      <x:c r="D582" s="14" t="s">
        <x:v>77</x:v>
      </x:c>
      <x:c r="E582" s="15">
        <x:v>43194.5201256944</x:v>
      </x:c>
      <x:c r="F582" t="s">
        <x:v>82</x:v>
      </x:c>
      <x:c r="G582" s="6">
        <x:v>130.565238851511</x:v>
      </x:c>
      <x:c r="H582" t="s">
        <x:v>83</x:v>
      </x:c>
      <x:c r="I582" s="6">
        <x:v>33.2584810556696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23.622</x:v>
      </x:c>
      <x:c r="R582" s="8">
        <x:v>171110.290264255</x:v>
      </x:c>
      <x:c r="S582" s="12">
        <x:v>351008.77518363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877008</x:v>
      </x:c>
      <x:c r="B583" s="1">
        <x:v>43213.5679230671</x:v>
      </x:c>
      <x:c r="C583" s="6">
        <x:v>9.68945057666667</x:v>
      </x:c>
      <x:c r="D583" s="14" t="s">
        <x:v>77</x:v>
      </x:c>
      <x:c r="E583" s="15">
        <x:v>43194.5201256944</x:v>
      </x:c>
      <x:c r="F583" t="s">
        <x:v>82</x:v>
      </x:c>
      <x:c r="G583" s="6">
        <x:v>130.473681873945</x:v>
      </x:c>
      <x:c r="H583" t="s">
        <x:v>83</x:v>
      </x:c>
      <x:c r="I583" s="6">
        <x:v>33.274338733946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23.624</x:v>
      </x:c>
      <x:c r="R583" s="8">
        <x:v>171102.215914213</x:v>
      </x:c>
      <x:c r="S583" s="12">
        <x:v>351003.100917168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877017</x:v>
      </x:c>
      <x:c r="B584" s="1">
        <x:v>43213.5679342245</x:v>
      </x:c>
      <x:c r="C584" s="6">
        <x:v>9.70550144</x:v>
      </x:c>
      <x:c r="D584" s="14" t="s">
        <x:v>77</x:v>
      </x:c>
      <x:c r="E584" s="15">
        <x:v>43194.5201256944</x:v>
      </x:c>
      <x:c r="F584" t="s">
        <x:v>82</x:v>
      </x:c>
      <x:c r="G584" s="6">
        <x:v>130.538291672339</x:v>
      </x:c>
      <x:c r="H584" t="s">
        <x:v>83</x:v>
      </x:c>
      <x:c r="I584" s="6">
        <x:v>33.2621219960365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23.623</x:v>
      </x:c>
      <x:c r="R584" s="8">
        <x:v>171098.958512898</x:v>
      </x:c>
      <x:c r="S584" s="12">
        <x:v>351010.542457679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877030</x:v>
      </x:c>
      <x:c r="B585" s="1">
        <x:v>43213.567946331</x:v>
      </x:c>
      <x:c r="C585" s="6">
        <x:v>9.72296910833333</x:v>
      </x:c>
      <x:c r="D585" s="14" t="s">
        <x:v>77</x:v>
      </x:c>
      <x:c r="E585" s="15">
        <x:v>43194.5201256944</x:v>
      </x:c>
      <x:c r="F585" t="s">
        <x:v>82</x:v>
      </x:c>
      <x:c r="G585" s="6">
        <x:v>130.551245158134</x:v>
      </x:c>
      <x:c r="H585" t="s">
        <x:v>83</x:v>
      </x:c>
      <x:c r="I585" s="6">
        <x:v>33.2591731349389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23.623</x:v>
      </x:c>
      <x:c r="R585" s="8">
        <x:v>171113.329671405</x:v>
      </x:c>
      <x:c r="S585" s="12">
        <x:v>351024.367079854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877042</x:v>
      </x:c>
      <x:c r="B586" s="1">
        <x:v>43213.5679577199</x:v>
      </x:c>
      <x:c r="C586" s="6">
        <x:v>9.7393866</x:v>
      </x:c>
      <x:c r="D586" s="14" t="s">
        <x:v>77</x:v>
      </x:c>
      <x:c r="E586" s="15">
        <x:v>43194.5201256944</x:v>
      </x:c>
      <x:c r="F586" t="s">
        <x:v>82</x:v>
      </x:c>
      <x:c r="G586" s="6">
        <x:v>130.56147221935</x:v>
      </x:c>
      <x:c r="H586" t="s">
        <x:v>83</x:v>
      </x:c>
      <x:c r="I586" s="6">
        <x:v>33.2493636769036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23.626</x:v>
      </x:c>
      <x:c r="R586" s="8">
        <x:v>171113.93363829</x:v>
      </x:c>
      <x:c r="S586" s="12">
        <x:v>351019.602068874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877054</x:v>
      </x:c>
      <x:c r="B587" s="1">
        <x:v>43213.5679688657</x:v>
      </x:c>
      <x:c r="C587" s="6">
        <x:v>9.75542082666667</x:v>
      </x:c>
      <x:c r="D587" s="14" t="s">
        <x:v>77</x:v>
      </x:c>
      <x:c r="E587" s="15">
        <x:v>43194.5201256944</x:v>
      </x:c>
      <x:c r="F587" t="s">
        <x:v>82</x:v>
      </x:c>
      <x:c r="G587" s="6">
        <x:v>130.565933802557</x:v>
      </x:c>
      <x:c r="H587" t="s">
        <x:v>83</x:v>
      </x:c>
      <x:c r="I587" s="6">
        <x:v>33.2533356012368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23.624</x:v>
      </x:c>
      <x:c r="R587" s="8">
        <x:v>171106.417023963</x:v>
      </x:c>
      <x:c r="S587" s="12">
        <x:v>351001.838924241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877057</x:v>
      </x:c>
      <x:c r="B588" s="1">
        <x:v>43213.5679808218</x:v>
      </x:c>
      <x:c r="C588" s="6">
        <x:v>9.77262181833333</x:v>
      </x:c>
      <x:c r="D588" s="14" t="s">
        <x:v>77</x:v>
      </x:c>
      <x:c r="E588" s="15">
        <x:v>43194.5201256944</x:v>
      </x:c>
      <x:c r="F588" t="s">
        <x:v>82</x:v>
      </x:c>
      <x:c r="G588" s="6">
        <x:v>130.559325291808</x:v>
      </x:c>
      <x:c r="H588" t="s">
        <x:v>83</x:v>
      </x:c>
      <x:c r="I588" s="6">
        <x:v>33.2548401192594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23.624</x:v>
      </x:c>
      <x:c r="R588" s="8">
        <x:v>171100.108769865</x:v>
      </x:c>
      <x:c r="S588" s="12">
        <x:v>351010.145065212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877069</x:v>
      </x:c>
      <x:c r="B589" s="1">
        <x:v>43213.5679923611</x:v>
      </x:c>
      <x:c r="C589" s="6">
        <x:v>9.78923939833333</x:v>
      </x:c>
      <x:c r="D589" s="14" t="s">
        <x:v>77</x:v>
      </x:c>
      <x:c r="E589" s="15">
        <x:v>43194.5201256944</x:v>
      </x:c>
      <x:c r="F589" t="s">
        <x:v>82</x:v>
      </x:c>
      <x:c r="G589" s="6">
        <x:v>130.551147969663</x:v>
      </x:c>
      <x:c r="H589" t="s">
        <x:v>83</x:v>
      </x:c>
      <x:c r="I589" s="6">
        <x:v>33.2542082216078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23.625</x:v>
      </x:c>
      <x:c r="R589" s="8">
        <x:v>171112.97862361</x:v>
      </x:c>
      <x:c r="S589" s="12">
        <x:v>350997.698452002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877077</x:v>
      </x:c>
      <x:c r="B590" s="1">
        <x:v>43213.5680039005</x:v>
      </x:c>
      <x:c r="C590" s="6">
        <x:v>9.80584027333333</x:v>
      </x:c>
      <x:c r="D590" s="14" t="s">
        <x:v>77</x:v>
      </x:c>
      <x:c r="E590" s="15">
        <x:v>43194.5201256944</x:v>
      </x:c>
      <x:c r="F590" t="s">
        <x:v>82</x:v>
      </x:c>
      <x:c r="G590" s="6">
        <x:v>130.524074214442</x:v>
      </x:c>
      <x:c r="H590" t="s">
        <x:v>83</x:v>
      </x:c>
      <x:c r="I590" s="6">
        <x:v>33.2578792477261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23.626</x:v>
      </x:c>
      <x:c r="R590" s="8">
        <x:v>171102.92367053</x:v>
      </x:c>
      <x:c r="S590" s="12">
        <x:v>351001.82407828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877091</x:v>
      </x:c>
      <x:c r="B591" s="1">
        <x:v>43213.568015544</x:v>
      </x:c>
      <x:c r="C591" s="6">
        <x:v>9.822641215</x:v>
      </x:c>
      <x:c r="D591" s="14" t="s">
        <x:v>77</x:v>
      </x:c>
      <x:c r="E591" s="15">
        <x:v>43194.5201256944</x:v>
      </x:c>
      <x:c r="F591" t="s">
        <x:v>82</x:v>
      </x:c>
      <x:c r="G591" s="6">
        <x:v>130.534099543109</x:v>
      </x:c>
      <x:c r="H591" t="s">
        <x:v>83</x:v>
      </x:c>
      <x:c r="I591" s="6">
        <x:v>33.2580898804936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23.625</x:v>
      </x:c>
      <x:c r="R591" s="8">
        <x:v>171103.497842807</x:v>
      </x:c>
      <x:c r="S591" s="12">
        <x:v>350999.818549225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877104</x:v>
      </x:c>
      <x:c r="B592" s="1">
        <x:v>43213.5680270023</x:v>
      </x:c>
      <x:c r="C592" s="6">
        <x:v>9.839142115</x:v>
      </x:c>
      <x:c r="D592" s="14" t="s">
        <x:v>77</x:v>
      </x:c>
      <x:c r="E592" s="15">
        <x:v>43194.5201256944</x:v>
      </x:c>
      <x:c r="F592" t="s">
        <x:v>82</x:v>
      </x:c>
      <x:c r="G592" s="6">
        <x:v>130.518146065562</x:v>
      </x:c>
      <x:c r="H592" t="s">
        <x:v>83</x:v>
      </x:c>
      <x:c r="I592" s="6">
        <x:v>33.2567358129295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23.627</x:v>
      </x:c>
      <x:c r="R592" s="8">
        <x:v>171114.15505576</x:v>
      </x:c>
      <x:c r="S592" s="12">
        <x:v>351017.991234073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877114</x:v>
      </x:c>
      <x:c r="B593" s="1">
        <x:v>43213.5680391551</x:v>
      </x:c>
      <x:c r="C593" s="6">
        <x:v>9.85665978333333</x:v>
      </x:c>
      <x:c r="D593" s="14" t="s">
        <x:v>77</x:v>
      </x:c>
      <x:c r="E593" s="15">
        <x:v>43194.5201256944</x:v>
      </x:c>
      <x:c r="F593" t="s">
        <x:v>82</x:v>
      </x:c>
      <x:c r="G593" s="6">
        <x:v>130.613383851189</x:v>
      </x:c>
      <x:c r="H593" t="s">
        <x:v>83</x:v>
      </x:c>
      <x:c r="I593" s="6">
        <x:v>33.2425331816739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23.624</x:v>
      </x:c>
      <x:c r="R593" s="8">
        <x:v>171126.202722354</x:v>
      </x:c>
      <x:c r="S593" s="12">
        <x:v>351029.208977663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877116</x:v>
      </x:c>
      <x:c r="B594" s="1">
        <x:v>43213.5680502662</x:v>
      </x:c>
      <x:c r="C594" s="6">
        <x:v>9.87264396333333</x:v>
      </x:c>
      <x:c r="D594" s="14" t="s">
        <x:v>77</x:v>
      </x:c>
      <x:c r="E594" s="15">
        <x:v>43194.5201256944</x:v>
      </x:c>
      <x:c r="F594" t="s">
        <x:v>82</x:v>
      </x:c>
      <x:c r="G594" s="6">
        <x:v>130.548405570461</x:v>
      </x:c>
      <x:c r="H594" t="s">
        <x:v>83</x:v>
      </x:c>
      <x:c r="I594" s="6">
        <x:v>33.2498451220267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23.627</x:v>
      </x:c>
      <x:c r="R594" s="8">
        <x:v>171120.078239493</x:v>
      </x:c>
      <x:c r="S594" s="12">
        <x:v>350998.980644949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877130</x:v>
      </x:c>
      <x:c r="B595" s="1">
        <x:v>43213.5680619213</x:v>
      </x:c>
      <x:c r="C595" s="6">
        <x:v>9.88944491666667</x:v>
      </x:c>
      <x:c r="D595" s="14" t="s">
        <x:v>77</x:v>
      </x:c>
      <x:c r="E595" s="15">
        <x:v>43194.5201256944</x:v>
      </x:c>
      <x:c r="F595" t="s">
        <x:v>82</x:v>
      </x:c>
      <x:c r="G595" s="6">
        <x:v>130.53594974966</x:v>
      </x:c>
      <x:c r="H595" t="s">
        <x:v>83</x:v>
      </x:c>
      <x:c r="I595" s="6">
        <x:v>33.257668614971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23.625</x:v>
      </x:c>
      <x:c r="R595" s="8">
        <x:v>171122.389818415</x:v>
      </x:c>
      <x:c r="S595" s="12">
        <x:v>351002.880497964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877140</x:v>
      </x:c>
      <x:c r="B596" s="1">
        <x:v>43213.5680729977</x:v>
      </x:c>
      <x:c r="C596" s="6">
        <x:v>9.90534574666667</x:v>
      </x:c>
      <x:c r="D596" s="14" t="s">
        <x:v>77</x:v>
      </x:c>
      <x:c r="E596" s="15">
        <x:v>43194.5201256944</x:v>
      </x:c>
      <x:c r="F596" t="s">
        <x:v>82</x:v>
      </x:c>
      <x:c r="G596" s="6">
        <x:v>130.532928066521</x:v>
      </x:c>
      <x:c r="H596" t="s">
        <x:v>83</x:v>
      </x:c>
      <x:c r="I596" s="6">
        <x:v>33.255863191901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23.626</x:v>
      </x:c>
      <x:c r="R596" s="8">
        <x:v>171116.566188514</x:v>
      </x:c>
      <x:c r="S596" s="12">
        <x:v>350998.661225872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877146</x:v>
      </x:c>
      <x:c r="B597" s="1">
        <x:v>43213.5680848032</x:v>
      </x:c>
      <x:c r="C597" s="6">
        <x:v>9.92234673</x:v>
      </x:c>
      <x:c r="D597" s="14" t="s">
        <x:v>77</x:v>
      </x:c>
      <x:c r="E597" s="15">
        <x:v>43194.5201256944</x:v>
      </x:c>
      <x:c r="F597" t="s">
        <x:v>82</x:v>
      </x:c>
      <x:c r="G597" s="6">
        <x:v>130.600589253214</x:v>
      </x:c>
      <x:c r="H597" t="s">
        <x:v>83</x:v>
      </x:c>
      <x:c r="I597" s="6">
        <x:v>33.2404569546061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23.626</x:v>
      </x:c>
      <x:c r="R597" s="8">
        <x:v>171119.248891659</x:v>
      </x:c>
      <x:c r="S597" s="12">
        <x:v>351004.205183883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877160</x:v>
      </x:c>
      <x:c r="B598" s="1">
        <x:v>43213.5680962963</x:v>
      </x:c>
      <x:c r="C598" s="6">
        <x:v>9.93889760666667</x:v>
      </x:c>
      <x:c r="D598" s="14" t="s">
        <x:v>77</x:v>
      </x:c>
      <x:c r="E598" s="15">
        <x:v>43194.5201256944</x:v>
      </x:c>
      <x:c r="F598" t="s">
        <x:v>82</x:v>
      </x:c>
      <x:c r="G598" s="6">
        <x:v>130.565817716372</x:v>
      </x:c>
      <x:c r="H598" t="s">
        <x:v>83</x:v>
      </x:c>
      <x:c r="I598" s="6">
        <x:v>33.2508681931422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23.625</x:v>
      </x:c>
      <x:c r="R598" s="8">
        <x:v>171123.12278431</x:v>
      </x:c>
      <x:c r="S598" s="12">
        <x:v>350994.81451166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877171</x:v>
      </x:c>
      <x:c r="B599" s="1">
        <x:v>43213.5681077894</x:v>
      </x:c>
      <x:c r="C599" s="6">
        <x:v>9.95544855166667</x:v>
      </x:c>
      <x:c r="D599" s="14" t="s">
        <x:v>77</x:v>
      </x:c>
      <x:c r="E599" s="15">
        <x:v>43194.5201256944</x:v>
      </x:c>
      <x:c r="F599" t="s">
        <x:v>82</x:v>
      </x:c>
      <x:c r="G599" s="6">
        <x:v>130.578282624887</x:v>
      </x:c>
      <x:c r="H599" t="s">
        <x:v>83</x:v>
      </x:c>
      <x:c r="I599" s="6">
        <x:v>33.2405472253217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23.628</x:v>
      </x:c>
      <x:c r="R599" s="8">
        <x:v>171112.912153909</x:v>
      </x:c>
      <x:c r="S599" s="12">
        <x:v>351005.363543724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877177</x:v>
      </x:c>
      <x:c r="B600" s="1">
        <x:v>43213.5681200231</x:v>
      </x:c>
      <x:c r="C600" s="6">
        <x:v>9.973066195</x:v>
      </x:c>
      <x:c r="D600" s="14" t="s">
        <x:v>77</x:v>
      </x:c>
      <x:c r="E600" s="15">
        <x:v>43194.5201256944</x:v>
      </x:c>
      <x:c r="F600" t="s">
        <x:v>82</x:v>
      </x:c>
      <x:c r="G600" s="6">
        <x:v>130.4653144325</x:v>
      </x:c>
      <x:c r="H600" t="s">
        <x:v>83</x:v>
      </x:c>
      <x:c r="I600" s="6">
        <x:v>33.2662744783092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23.628</x:v>
      </x:c>
      <x:c r="R600" s="8">
        <x:v>171118.83716895</x:v>
      </x:c>
      <x:c r="S600" s="12">
        <x:v>351004.533334274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877192</x:v>
      </x:c>
      <x:c r="B601" s="1">
        <x:v>43213.568131331</x:v>
      </x:c>
      <x:c r="C601" s="6">
        <x:v>9.9893837</x:v>
      </x:c>
      <x:c r="D601" s="14" t="s">
        <x:v>77</x:v>
      </x:c>
      <x:c r="E601" s="15">
        <x:v>43194.5201256944</x:v>
      </x:c>
      <x:c r="F601" t="s">
        <x:v>82</x:v>
      </x:c>
      <x:c r="G601" s="6">
        <x:v>130.475202502346</x:v>
      </x:c>
      <x:c r="H601" t="s">
        <x:v>83</x:v>
      </x:c>
      <x:c r="I601" s="6">
        <x:v>33.2665152020772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23.627</x:v>
      </x:c>
      <x:c r="R601" s="8">
        <x:v>171132.897663894</x:v>
      </x:c>
      <x:c r="S601" s="12">
        <x:v>350992.241838069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877203</x:v>
      </x:c>
      <x:c r="B602" s="1">
        <x:v>43213.5681428241</x:v>
      </x:c>
      <x:c r="C602" s="6">
        <x:v>10.0059346116667</x:v>
      </x:c>
      <x:c r="D602" s="14" t="s">
        <x:v>77</x:v>
      </x:c>
      <x:c r="E602" s="15">
        <x:v>43194.5201256944</x:v>
      </x:c>
      <x:c r="F602" t="s">
        <x:v>82</x:v>
      </x:c>
      <x:c r="G602" s="6">
        <x:v>130.445783296109</x:v>
      </x:c>
      <x:c r="H602" t="s">
        <x:v>83</x:v>
      </x:c>
      <x:c r="I602" s="6">
        <x:v>33.2682303594238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23.629</x:v>
      </x:c>
      <x:c r="R602" s="8">
        <x:v>171129.707393359</x:v>
      </x:c>
      <x:c r="S602" s="12">
        <x:v>350998.596553449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877209</x:v>
      </x:c>
      <x:c r="B603" s="1">
        <x:v>43213.5681552894</x:v>
      </x:c>
      <x:c r="C603" s="6">
        <x:v>10.0238523066667</x:v>
      </x:c>
      <x:c r="D603" s="14" t="s">
        <x:v>77</x:v>
      </x:c>
      <x:c r="E603" s="15">
        <x:v>43194.5201256944</x:v>
      </x:c>
      <x:c r="F603" t="s">
        <x:v>82</x:v>
      </x:c>
      <x:c r="G603" s="6">
        <x:v>130.432572432343</x:v>
      </x:c>
      <x:c r="H603" t="s">
        <x:v>83</x:v>
      </x:c>
      <x:c r="I603" s="6">
        <x:v>33.2712394095206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23.629</x:v>
      </x:c>
      <x:c r="R603" s="8">
        <x:v>171133.376860628</x:v>
      </x:c>
      <x:c r="S603" s="12">
        <x:v>351009.949821538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877221</x:v>
      </x:c>
      <x:c r="B604" s="1">
        <x:v>43213.5681657755</x:v>
      </x:c>
      <x:c r="C604" s="6">
        <x:v>10.0389697866667</x:v>
      </x:c>
      <x:c r="D604" s="14" t="s">
        <x:v>77</x:v>
      </x:c>
      <x:c r="E604" s="15">
        <x:v>43194.5201256944</x:v>
      </x:c>
      <x:c r="F604" t="s">
        <x:v>82</x:v>
      </x:c>
      <x:c r="G604" s="6">
        <x:v>130.492887967436</x:v>
      </x:c>
      <x:c r="H604" t="s">
        <x:v>83</x:v>
      </x:c>
      <x:c r="I604" s="6">
        <x:v>33.2649805883534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23.626</x:v>
      </x:c>
      <x:c r="R604" s="8">
        <x:v>171126.385595522</x:v>
      </x:c>
      <x:c r="S604" s="12">
        <x:v>350990.087783479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877226</x:v>
      </x:c>
      <x:c r="B605" s="1">
        <x:v>43213.5681774306</x:v>
      </x:c>
      <x:c r="C605" s="6">
        <x:v>10.0557707166667</x:v>
      </x:c>
      <x:c r="D605" s="14" t="s">
        <x:v>77</x:v>
      </x:c>
      <x:c r="E605" s="15">
        <x:v>43194.5201256944</x:v>
      </x:c>
      <x:c r="F605" t="s">
        <x:v>82</x:v>
      </x:c>
      <x:c r="G605" s="6">
        <x:v>130.485152422966</x:v>
      </x:c>
      <x:c r="H605" t="s">
        <x:v>83</x:v>
      </x:c>
      <x:c r="I605" s="6">
        <x:v>33.2592634061584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23.629</x:v>
      </x:c>
      <x:c r="R605" s="8">
        <x:v>171139.305628709</x:v>
      </x:c>
      <x:c r="S605" s="12">
        <x:v>351004.181632581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877243</x:v>
      </x:c>
      <x:c r="B606" s="1">
        <x:v>43213.5681893171</x:v>
      </x:c>
      <x:c r="C606" s="6">
        <x:v>10.0728549816667</x:v>
      </x:c>
      <x:c r="D606" s="14" t="s">
        <x:v>77</x:v>
      </x:c>
      <x:c r="E606" s="15">
        <x:v>43194.5201256944</x:v>
      </x:c>
      <x:c r="F606" t="s">
        <x:v>82</x:v>
      </x:c>
      <x:c r="G606" s="6">
        <x:v>130.523597864206</x:v>
      </x:c>
      <x:c r="H606" t="s">
        <x:v>83</x:v>
      </x:c>
      <x:c r="I606" s="6">
        <x:v>33.2505071091837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23.629</x:v>
      </x:c>
      <x:c r="R606" s="8">
        <x:v>171132.220399344</x:v>
      </x:c>
      <x:c r="S606" s="12">
        <x:v>350998.783266867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877251</x:v>
      </x:c>
      <x:c r="B607" s="1">
        <x:v>43213.568200544</x:v>
      </x:c>
      <x:c r="C607" s="6">
        <x:v>10.08902257</x:v>
      </x:c>
      <x:c r="D607" s="14" t="s">
        <x:v>77</x:v>
      </x:c>
      <x:c r="E607" s="15">
        <x:v>43194.5201256944</x:v>
      </x:c>
      <x:c r="F607" t="s">
        <x:v>82</x:v>
      </x:c>
      <x:c r="G607" s="6">
        <x:v>130.527709361904</x:v>
      </x:c>
      <x:c r="H607" t="s">
        <x:v>83</x:v>
      </x:c>
      <x:c r="I607" s="6">
        <x:v>33.247076813514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23.63</x:v>
      </x:c>
      <x:c r="R607" s="8">
        <x:v>171124.335643987</x:v>
      </x:c>
      <x:c r="S607" s="12">
        <x:v>350988.518676646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877264</x:v>
      </x:c>
      <x:c r="B608" s="1">
        <x:v>43213.5682119213</x:v>
      </x:c>
      <x:c r="C608" s="6">
        <x:v>10.1054234716667</x:v>
      </x:c>
      <x:c r="D608" s="14" t="s">
        <x:v>77</x:v>
      </x:c>
      <x:c r="E608" s="15">
        <x:v>43194.5201256944</x:v>
      </x:c>
      <x:c r="F608" t="s">
        <x:v>82</x:v>
      </x:c>
      <x:c r="G608" s="6">
        <x:v>130.492399522027</x:v>
      </x:c>
      <x:c r="H608" t="s">
        <x:v>83</x:v>
      </x:c>
      <x:c r="I608" s="6">
        <x:v>33.2601059376589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23.628</x:v>
      </x:c>
      <x:c r="R608" s="8">
        <x:v>171133.623590072</x:v>
      </x:c>
      <x:c r="S608" s="12">
        <x:v>351003.658706555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877272</x:v>
      </x:c>
      <x:c r="B609" s="1">
        <x:v>43213.5682235301</x:v>
      </x:c>
      <x:c r="C609" s="6">
        <x:v>10.1221410616667</x:v>
      </x:c>
      <x:c r="D609" s="14" t="s">
        <x:v>77</x:v>
      </x:c>
      <x:c r="E609" s="15">
        <x:v>43194.5201256944</x:v>
      </x:c>
      <x:c r="F609" t="s">
        <x:v>82</x:v>
      </x:c>
      <x:c r="G609" s="6">
        <x:v>130.440716488898</x:v>
      </x:c>
      <x:c r="H609" t="s">
        <x:v>83</x:v>
      </x:c>
      <x:c r="I609" s="6">
        <x:v>33.2743688244882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23.627</x:v>
      </x:c>
      <x:c r="R609" s="8">
        <x:v>171129.845174885</x:v>
      </x:c>
      <x:c r="S609" s="12">
        <x:v>350999.570820527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877281</x:v>
      </x:c>
      <x:c r="B610" s="1">
        <x:v>43213.5682353009</x:v>
      </x:c>
      <x:c r="C610" s="6">
        <x:v>10.1391086466667</x:v>
      </x:c>
      <x:c r="D610" s="14" t="s">
        <x:v>77</x:v>
      </x:c>
      <x:c r="E610" s="15">
        <x:v>43194.5201256944</x:v>
      </x:c>
      <x:c r="F610" t="s">
        <x:v>82</x:v>
      </x:c>
      <x:c r="G610" s="6">
        <x:v>130.45560138397</x:v>
      </x:c>
      <x:c r="H610" t="s">
        <x:v>83</x:v>
      </x:c>
      <x:c r="I610" s="6">
        <x:v>33.261008650215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23.631</x:v>
      </x:c>
      <x:c r="R610" s="8">
        <x:v>171143.01595686</x:v>
      </x:c>
      <x:c r="S610" s="12">
        <x:v>351002.73411242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877293</x:v>
      </x:c>
      <x:c r="B611" s="1">
        <x:v>43213.5682470718</x:v>
      </x:c>
      <x:c r="C611" s="6">
        <x:v>10.15602628</x:v>
      </x:c>
      <x:c r="D611" s="14" t="s">
        <x:v>77</x:v>
      </x:c>
      <x:c r="E611" s="15">
        <x:v>43194.5201256944</x:v>
      </x:c>
      <x:c r="F611" t="s">
        <x:v>82</x:v>
      </x:c>
      <x:c r="G611" s="6">
        <x:v>130.458222717255</x:v>
      </x:c>
      <x:c r="H611" t="s">
        <x:v>83</x:v>
      </x:c>
      <x:c r="I611" s="6">
        <x:v>33.2629043473758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23.63</x:v>
      </x:c>
      <x:c r="R611" s="8">
        <x:v>171139.523741264</x:v>
      </x:c>
      <x:c r="S611" s="12">
        <x:v>350993.634821348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877299</x:v>
      </x:c>
      <x:c r="B612" s="1">
        <x:v>43213.5682585301</x:v>
      </x:c>
      <x:c r="C612" s="6">
        <x:v>10.172560485</x:v>
      </x:c>
      <x:c r="D612" s="14" t="s">
        <x:v>77</x:v>
      </x:c>
      <x:c r="E612" s="15">
        <x:v>43194.5201256944</x:v>
      </x:c>
      <x:c r="F612" t="s">
        <x:v>82</x:v>
      </x:c>
      <x:c r="G612" s="6">
        <x:v>130.446904161729</x:v>
      </x:c>
      <x:c r="H612" t="s">
        <x:v>83</x:v>
      </x:c>
      <x:c r="I612" s="6">
        <x:v>33.2604971130695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23.632</x:v>
      </x:c>
      <x:c r="R612" s="8">
        <x:v>171133.870831511</x:v>
      </x:c>
      <x:c r="S612" s="12">
        <x:v>350991.425360782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877310</x:v>
      </x:c>
      <x:c r="B613" s="1">
        <x:v>43213.5682701042</x:v>
      </x:c>
      <x:c r="C613" s="6">
        <x:v>10.1892113716667</x:v>
      </x:c>
      <x:c r="D613" s="14" t="s">
        <x:v>77</x:v>
      </x:c>
      <x:c r="E613" s="15">
        <x:v>43194.5201256944</x:v>
      </x:c>
      <x:c r="F613" t="s">
        <x:v>82</x:v>
      </x:c>
      <x:c r="G613" s="6">
        <x:v>130.473433696791</x:v>
      </x:c>
      <x:c r="H613" t="s">
        <x:v>83</x:v>
      </x:c>
      <x:c r="I613" s="6">
        <x:v>33.256946445626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23.631</x:v>
      </x:c>
      <x:c r="R613" s="8">
        <x:v>171139.44403163</x:v>
      </x:c>
      <x:c r="S613" s="12">
        <x:v>350996.217771086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877325</x:v>
      </x:c>
      <x:c r="B614" s="1">
        <x:v>43213.5682818287</x:v>
      </x:c>
      <x:c r="C614" s="6">
        <x:v>10.206062335</x:v>
      </x:c>
      <x:c r="D614" s="14" t="s">
        <x:v>77</x:v>
      </x:c>
      <x:c r="E614" s="15">
        <x:v>43194.5201256944</x:v>
      </x:c>
      <x:c r="F614" t="s">
        <x:v>82</x:v>
      </x:c>
      <x:c r="G614" s="6">
        <x:v>130.454523907371</x:v>
      </x:c>
      <x:c r="H614" t="s">
        <x:v>83</x:v>
      </x:c>
      <x:c r="I614" s="6">
        <x:v>33.2637468797911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23.63</x:v>
      </x:c>
      <x:c r="R614" s="8">
        <x:v>171136.808402588</x:v>
      </x:c>
      <x:c r="S614" s="12">
        <x:v>350998.441833794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877331</x:v>
      </x:c>
      <x:c r="B615" s="1">
        <x:v>43213.5682934838</x:v>
      </x:c>
      <x:c r="C615" s="6">
        <x:v>10.2228299133333</x:v>
      </x:c>
      <x:c r="D615" s="14" t="s">
        <x:v>77</x:v>
      </x:c>
      <x:c r="E615" s="15">
        <x:v>43194.5201256944</x:v>
      </x:c>
      <x:c r="F615" t="s">
        <x:v>82</x:v>
      </x:c>
      <x:c r="G615" s="6">
        <x:v>130.485435696884</x:v>
      </x:c>
      <x:c r="H615" t="s">
        <x:v>83</x:v>
      </x:c>
      <x:c r="I615" s="6">
        <x:v>33.256705722546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23.63</x:v>
      </x:c>
      <x:c r="R615" s="8">
        <x:v>171140.513372209</x:v>
      </x:c>
      <x:c r="S615" s="12">
        <x:v>350983.819624035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877341</x:v>
      </x:c>
      <x:c r="B616" s="1">
        <x:v>43213.5683046296</x:v>
      </x:c>
      <x:c r="C616" s="6">
        <x:v>10.238914115</x:v>
      </x:c>
      <x:c r="D616" s="14" t="s">
        <x:v>77</x:v>
      </x:c>
      <x:c r="E616" s="15">
        <x:v>43194.5201256944</x:v>
      </x:c>
      <x:c r="F616" t="s">
        <x:v>82</x:v>
      </x:c>
      <x:c r="G616" s="6">
        <x:v>130.561818239136</x:v>
      </x:c>
      <x:c r="H616" t="s">
        <x:v>83</x:v>
      </x:c>
      <x:c r="I616" s="6">
        <x:v>33.2343185516693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23.632</x:v>
      </x:c>
      <x:c r="R616" s="8">
        <x:v>171132.160659538</x:v>
      </x:c>
      <x:c r="S616" s="12">
        <x:v>350989.740164958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877348</x:v>
      </x:c>
      <x:c r="B617" s="1">
        <x:v>43213.5683162847</x:v>
      </x:c>
      <x:c r="C617" s="6">
        <x:v>10.2556650333333</x:v>
      </x:c>
      <x:c r="D617" s="14" t="s">
        <x:v>77</x:v>
      </x:c>
      <x:c r="E617" s="15">
        <x:v>43194.5201256944</x:v>
      </x:c>
      <x:c r="F617" t="s">
        <x:v>82</x:v>
      </x:c>
      <x:c r="G617" s="6">
        <x:v>130.467225383736</x:v>
      </x:c>
      <x:c r="H617" t="s">
        <x:v>83</x:v>
      </x:c>
      <x:c r="I617" s="6">
        <x:v>33.2583606940721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23.631</x:v>
      </x:c>
      <x:c r="R617" s="8">
        <x:v>171142.761317834</x:v>
      </x:c>
      <x:c r="S617" s="12">
        <x:v>350995.705248413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877356</x:v>
      </x:c>
      <x:c r="B618" s="1">
        <x:v>43213.5683278125</x:v>
      </x:c>
      <x:c r="C618" s="6">
        <x:v>10.2723159433333</x:v>
      </x:c>
      <x:c r="D618" s="14" t="s">
        <x:v>77</x:v>
      </x:c>
      <x:c r="E618" s="15">
        <x:v>43194.5201256944</x:v>
      </x:c>
      <x:c r="F618" t="s">
        <x:v>82</x:v>
      </x:c>
      <x:c r="G618" s="6">
        <x:v>130.450754282616</x:v>
      </x:c>
      <x:c r="H618" t="s">
        <x:v>83</x:v>
      </x:c>
      <x:c r="I618" s="6">
        <x:v>33.2571269879477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23.633</x:v>
      </x:c>
      <x:c r="R618" s="8">
        <x:v>171132.580868855</x:v>
      </x:c>
      <x:c r="S618" s="12">
        <x:v>350992.224027233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877374</x:v>
      </x:c>
      <x:c r="B619" s="1">
        <x:v>43213.5683392014</x:v>
      </x:c>
      <x:c r="C619" s="6">
        <x:v>10.288666915</x:v>
      </x:c>
      <x:c r="D619" s="14" t="s">
        <x:v>77</x:v>
      </x:c>
      <x:c r="E619" s="15">
        <x:v>43194.5201256944</x:v>
      </x:c>
      <x:c r="F619" t="s">
        <x:v>82</x:v>
      </x:c>
      <x:c r="G619" s="6">
        <x:v>130.41507335314</x:v>
      </x:c>
      <x:c r="H619" t="s">
        <x:v>83</x:v>
      </x:c>
      <x:c r="I619" s="6">
        <x:v>33.2677489116586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23.632</x:v>
      </x:c>
      <x:c r="R619" s="8">
        <x:v>171145.273519599</x:v>
      </x:c>
      <x:c r="S619" s="12">
        <x:v>350996.832684849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877378</x:v>
      </x:c>
      <x:c r="B620" s="1">
        <x:v>43213.5683518518</x:v>
      </x:c>
      <x:c r="C620" s="6">
        <x:v>10.30693457</x:v>
      </x:c>
      <x:c r="D620" s="14" t="s">
        <x:v>77</x:v>
      </x:c>
      <x:c r="E620" s="15">
        <x:v>43194.5201256944</x:v>
      </x:c>
      <x:c r="F620" t="s">
        <x:v>82</x:v>
      </x:c>
      <x:c r="G620" s="6">
        <x:v>130.38604150055</x:v>
      </x:c>
      <x:c r="H620" t="s">
        <x:v>83</x:v>
      </x:c>
      <x:c r="I620" s="6">
        <x:v>33.2718713103841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23.633</x:v>
      </x:c>
      <x:c r="R620" s="8">
        <x:v>171159.90880048</x:v>
      </x:c>
      <x:c r="S620" s="12">
        <x:v>351001.623800171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877390</x:v>
      </x:c>
      <x:c r="B621" s="1">
        <x:v>43213.5683628819</x:v>
      </x:c>
      <x:c r="C621" s="6">
        <x:v>10.3228020833333</x:v>
      </x:c>
      <x:c r="D621" s="14" t="s">
        <x:v>77</x:v>
      </x:c>
      <x:c r="E621" s="15">
        <x:v>43194.5201256944</x:v>
      </x:c>
      <x:c r="F621" t="s">
        <x:v>82</x:v>
      </x:c>
      <x:c r="G621" s="6">
        <x:v>130.443581215191</x:v>
      </x:c>
      <x:c r="H621" t="s">
        <x:v>83</x:v>
      </x:c>
      <x:c r="I621" s="6">
        <x:v>33.2637468797911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23.631</x:v>
      </x:c>
      <x:c r="R621" s="8">
        <x:v>171144.533313788</x:v>
      </x:c>
      <x:c r="S621" s="12">
        <x:v>350983.487317386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877399</x:v>
      </x:c>
      <x:c r="B622" s="1">
        <x:v>43213.5683743866</x:v>
      </x:c>
      <x:c r="C622" s="6">
        <x:v>10.3393529816667</x:v>
      </x:c>
      <x:c r="D622" s="14" t="s">
        <x:v>77</x:v>
      </x:c>
      <x:c r="E622" s="15">
        <x:v>43194.5201256944</x:v>
      </x:c>
      <x:c r="F622" t="s">
        <x:v>82</x:v>
      </x:c>
      <x:c r="G622" s="6">
        <x:v>130.41927701954</x:v>
      </x:c>
      <x:c r="H622" t="s">
        <x:v>83</x:v>
      </x:c>
      <x:c r="I622" s="6">
        <x:v>33.2692835266498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23.631</x:v>
      </x:c>
      <x:c r="R622" s="8">
        <x:v>171157.651997026</x:v>
      </x:c>
      <x:c r="S622" s="12">
        <x:v>350996.37430436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877414</x:v>
      </x:c>
      <x:c r="B623" s="1">
        <x:v>43213.5683860301</x:v>
      </x:c>
      <x:c r="C623" s="6">
        <x:v>10.3561206283333</x:v>
      </x:c>
      <x:c r="D623" s="14" t="s">
        <x:v>77</x:v>
      </x:c>
      <x:c r="E623" s="15">
        <x:v>43194.5201256944</x:v>
      </x:c>
      <x:c r="F623" t="s">
        <x:v>82</x:v>
      </x:c>
      <x:c r="G623" s="6">
        <x:v>130.421567119535</x:v>
      </x:c>
      <x:c r="H623" t="s">
        <x:v>83</x:v>
      </x:c>
      <x:c r="I623" s="6">
        <x:v>33.2637769702387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23.633</x:v>
      </x:c>
      <x:c r="R623" s="8">
        <x:v>171159.034521329</x:v>
      </x:c>
      <x:c r="S623" s="12">
        <x:v>350986.260423401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877419</x:v>
      </x:c>
      <x:c r="B624" s="1">
        <x:v>43213.5683971412</x:v>
      </x:c>
      <x:c r="C624" s="6">
        <x:v>10.3721548083333</x:v>
      </x:c>
      <x:c r="D624" s="14" t="s">
        <x:v>77</x:v>
      </x:c>
      <x:c r="E624" s="15">
        <x:v>43194.5201256944</x:v>
      </x:c>
      <x:c r="F624" t="s">
        <x:v>82</x:v>
      </x:c>
      <x:c r="G624" s="6">
        <x:v>130.420135874824</x:v>
      </x:c>
      <x:c r="H624" t="s">
        <x:v>83</x:v>
      </x:c>
      <x:c r="I624" s="6">
        <x:v>33.261610458721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23.634</x:v>
      </x:c>
      <x:c r="R624" s="8">
        <x:v>171156.994809938</x:v>
      </x:c>
      <x:c r="S624" s="12">
        <x:v>350977.945536494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877431</x:v>
      </x:c>
      <x:c r="B625" s="1">
        <x:v>43213.568408912</x:v>
      </x:c>
      <x:c r="C625" s="6">
        <x:v>10.3891057583333</x:v>
      </x:c>
      <x:c r="D625" s="14" t="s">
        <x:v>77</x:v>
      </x:c>
      <x:c r="E625" s="15">
        <x:v>43194.5201256944</x:v>
      </x:c>
      <x:c r="F625" t="s">
        <x:v>82</x:v>
      </x:c>
      <x:c r="G625" s="6">
        <x:v>130.347770468256</x:v>
      </x:c>
      <x:c r="H625" t="s">
        <x:v>83</x:v>
      </x:c>
      <x:c r="I625" s="6">
        <x:v>33.2781000538475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23.634</x:v>
      </x:c>
      <x:c r="R625" s="8">
        <x:v>171155.751524551</x:v>
      </x:c>
      <x:c r="S625" s="12">
        <x:v>350977.182191242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877438</x:v>
      </x:c>
      <x:c r="B626" s="1">
        <x:v>43213.5684206018</x:v>
      </x:c>
      <x:c r="C626" s="6">
        <x:v>10.4059400066667</x:v>
      </x:c>
      <x:c r="D626" s="14" t="s">
        <x:v>77</x:v>
      </x:c>
      <x:c r="E626" s="15">
        <x:v>43194.5201256944</x:v>
      </x:c>
      <x:c r="F626" t="s">
        <x:v>82</x:v>
      </x:c>
      <x:c r="G626" s="6">
        <x:v>130.38419260867</x:v>
      </x:c>
      <x:c r="H626" t="s">
        <x:v>83</x:v>
      </x:c>
      <x:c r="I626" s="6">
        <x:v>33.272292577693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23.633</x:v>
      </x:c>
      <x:c r="R626" s="8">
        <x:v>171148.071493295</x:v>
      </x:c>
      <x:c r="S626" s="12">
        <x:v>350977.446626875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877454</x:v>
      </x:c>
      <x:c r="B627" s="1">
        <x:v>43213.5684327199</x:v>
      </x:c>
      <x:c r="C627" s="6">
        <x:v>10.423374335</x:v>
      </x:c>
      <x:c r="D627" s="14" t="s">
        <x:v>77</x:v>
      </x:c>
      <x:c r="E627" s="15">
        <x:v>43194.5201256944</x:v>
      </x:c>
      <x:c r="F627" t="s">
        <x:v>82</x:v>
      </x:c>
      <x:c r="G627" s="6">
        <x:v>130.364482239512</x:v>
      </x:c>
      <x:c r="H627" t="s">
        <x:v>83</x:v>
      </x:c>
      <x:c r="I627" s="6">
        <x:v>33.2668161068109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23.637</x:v>
      </x:c>
      <x:c r="R627" s="8">
        <x:v>171167.026491971</x:v>
      </x:c>
      <x:c r="S627" s="12">
        <x:v>350985.061400601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877457</x:v>
      </x:c>
      <x:c r="B628" s="1">
        <x:v>43213.5684437847</x:v>
      </x:c>
      <x:c r="C628" s="6">
        <x:v>10.4393085166667</x:v>
      </x:c>
      <x:c r="D628" s="14" t="s">
        <x:v>77</x:v>
      </x:c>
      <x:c r="E628" s="15">
        <x:v>43194.5201256944</x:v>
      </x:c>
      <x:c r="F628" t="s">
        <x:v>82</x:v>
      </x:c>
      <x:c r="G628" s="6">
        <x:v>130.391238717277</x:v>
      </x:c>
      <x:c r="H628" t="s">
        <x:v>83</x:v>
      </x:c>
      <x:c r="I628" s="6">
        <x:v>33.26570275943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23.635</x:v>
      </x:c>
      <x:c r="R628" s="8">
        <x:v>171164.061568005</x:v>
      </x:c>
      <x:c r="S628" s="12">
        <x:v>350995.606373292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877468</x:v>
      </x:c>
      <x:c r="B629" s="1">
        <x:v>43213.5684554051</x:v>
      </x:c>
      <x:c r="C629" s="6">
        <x:v>10.4560594583333</x:v>
      </x:c>
      <x:c r="D629" s="14" t="s">
        <x:v>77</x:v>
      </x:c>
      <x:c r="E629" s="15">
        <x:v>43194.5201256944</x:v>
      </x:c>
      <x:c r="F629" t="s">
        <x:v>82</x:v>
      </x:c>
      <x:c r="G629" s="6">
        <x:v>130.43534226501</x:v>
      </x:c>
      <x:c r="H629" t="s">
        <x:v>83</x:v>
      </x:c>
      <x:c r="I629" s="6">
        <x:v>33.2556525592727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23.635</x:v>
      </x:c>
      <x:c r="R629" s="8">
        <x:v>171170.558361914</x:v>
      </x:c>
      <x:c r="S629" s="12">
        <x:v>350984.056492611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877483</x:v>
      </x:c>
      <x:c r="B630" s="1">
        <x:v>43213.5684669329</x:v>
      </x:c>
      <x:c r="C630" s="6">
        <x:v>10.47262704</x:v>
      </x:c>
      <x:c r="D630" s="14" t="s">
        <x:v>77</x:v>
      </x:c>
      <x:c r="E630" s="15">
        <x:v>43194.5201256944</x:v>
      </x:c>
      <x:c r="F630" t="s">
        <x:v>82</x:v>
      </x:c>
      <x:c r="G630" s="6">
        <x:v>130.441680616302</x:v>
      </x:c>
      <x:c r="H630" t="s">
        <x:v>83</x:v>
      </x:c>
      <x:c r="I630" s="6">
        <x:v>33.2542082216078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23.635</x:v>
      </x:c>
      <x:c r="R630" s="8">
        <x:v>171153.102395825</x:v>
      </x:c>
      <x:c r="S630" s="12">
        <x:v>350991.449587343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877493</x:v>
      </x:c>
      <x:c r="B631" s="1">
        <x:v>43213.5684785069</x:v>
      </x:c>
      <x:c r="C631" s="6">
        <x:v>10.4893279366667</x:v>
      </x:c>
      <x:c r="D631" s="14" t="s">
        <x:v>77</x:v>
      </x:c>
      <x:c r="E631" s="15">
        <x:v>43194.5201256944</x:v>
      </x:c>
      <x:c r="F631" t="s">
        <x:v>82</x:v>
      </x:c>
      <x:c r="G631" s="6">
        <x:v>130.384527407465</x:v>
      </x:c>
      <x:c r="H631" t="s">
        <x:v>83</x:v>
      </x:c>
      <x:c r="I631" s="6">
        <x:v>33.2647398646959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23.636</x:v>
      </x:c>
      <x:c r="R631" s="8">
        <x:v>171154.00597693</x:v>
      </x:c>
      <x:c r="S631" s="12">
        <x:v>350985.650254948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877502</x:v>
      </x:c>
      <x:c r="B632" s="1">
        <x:v>43213.5684910069</x:v>
      </x:c>
      <x:c r="C632" s="6">
        <x:v>10.5073122783333</x:v>
      </x:c>
      <x:c r="D632" s="14" t="s">
        <x:v>77</x:v>
      </x:c>
      <x:c r="E632" s="15">
        <x:v>43194.5201256944</x:v>
      </x:c>
      <x:c r="F632" t="s">
        <x:v>82</x:v>
      </x:c>
      <x:c r="G632" s="6">
        <x:v>130.468205517642</x:v>
      </x:c>
      <x:c r="H632" t="s">
        <x:v>83</x:v>
      </x:c>
      <x:c r="I632" s="6">
        <x:v>33.2506575608277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23.634</x:v>
      </x:c>
      <x:c r="R632" s="8">
        <x:v>171169.072865822</x:v>
      </x:c>
      <x:c r="S632" s="12">
        <x:v>350987.414358112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877507</x:v>
      </x:c>
      <x:c r="B633" s="1">
        <x:v>43213.568502581</x:v>
      </x:c>
      <x:c r="C633" s="6">
        <x:v>10.523979835</x:v>
      </x:c>
      <x:c r="D633" s="14" t="s">
        <x:v>77</x:v>
      </x:c>
      <x:c r="E633" s="15">
        <x:v>43194.5201256944</x:v>
      </x:c>
      <x:c r="F633" t="s">
        <x:v>82</x:v>
      </x:c>
      <x:c r="G633" s="6">
        <x:v>130.458583030472</x:v>
      </x:c>
      <x:c r="H633" t="s">
        <x:v>83</x:v>
      </x:c>
      <x:c r="I633" s="6">
        <x:v>33.2503566575451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23.635</x:v>
      </x:c>
      <x:c r="R633" s="8">
        <x:v>171170.700822881</x:v>
      </x:c>
      <x:c r="S633" s="12">
        <x:v>350990.265492855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877517</x:v>
      </x:c>
      <x:c r="B634" s="1">
        <x:v>43213.5685131134</x:v>
      </x:c>
      <x:c r="C634" s="6">
        <x:v>10.5391139966667</x:v>
      </x:c>
      <x:c r="D634" s="14" t="s">
        <x:v>77</x:v>
      </x:c>
      <x:c r="E634" s="15">
        <x:v>43194.5201256944</x:v>
      </x:c>
      <x:c r="F634" t="s">
        <x:v>82</x:v>
      </x:c>
      <x:c r="G634" s="6">
        <x:v>130.423874059987</x:v>
      </x:c>
      <x:c r="H634" t="s">
        <x:v>83</x:v>
      </x:c>
      <x:c r="I634" s="6">
        <x:v>33.2557729207724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23.636</x:v>
      </x:c>
      <x:c r="R634" s="8">
        <x:v>171151.179782718</x:v>
      </x:c>
      <x:c r="S634" s="12">
        <x:v>350974.588004726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877535</x:v>
      </x:c>
      <x:c r="B635" s="1">
        <x:v>43213.5685261921</x:v>
      </x:c>
      <x:c r="C635" s="6">
        <x:v>10.5579816983333</x:v>
      </x:c>
      <x:c r="D635" s="14" t="s">
        <x:v>77</x:v>
      </x:c>
      <x:c r="E635" s="15">
        <x:v>43194.5201256944</x:v>
      </x:c>
      <x:c r="F635" t="s">
        <x:v>82</x:v>
      </x:c>
      <x:c r="G635" s="6">
        <x:v>130.462710130177</x:v>
      </x:c>
      <x:c r="H635" t="s">
        <x:v>83</x:v>
      </x:c>
      <x:c r="I635" s="6">
        <x:v>33.244428868381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23.637</x:v>
      </x:c>
      <x:c r="R635" s="8">
        <x:v>171178.04028529</x:v>
      </x:c>
      <x:c r="S635" s="12">
        <x:v>350999.593598973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877541</x:v>
      </x:c>
      <x:c r="B636" s="1">
        <x:v>43213.5685360764</x:v>
      </x:c>
      <x:c r="C636" s="6">
        <x:v>10.57219917</x:v>
      </x:c>
      <x:c r="D636" s="14" t="s">
        <x:v>77</x:v>
      </x:c>
      <x:c r="E636" s="15">
        <x:v>43194.5201256944</x:v>
      </x:c>
      <x:c r="F636" t="s">
        <x:v>82</x:v>
      </x:c>
      <x:c r="G636" s="6">
        <x:v>130.438530317412</x:v>
      </x:c>
      <x:c r="H636" t="s">
        <x:v>83</x:v>
      </x:c>
      <x:c r="I636" s="6">
        <x:v>33.2524328907475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23.636</x:v>
      </x:c>
      <x:c r="R636" s="8">
        <x:v>171162.089817514</x:v>
      </x:c>
      <x:c r="S636" s="12">
        <x:v>350974.835676087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877549</x:v>
      </x:c>
      <x:c r="B637" s="1">
        <x:v>43213.5685479514</x:v>
      </x:c>
      <x:c r="C637" s="6">
        <x:v>10.5893167766667</x:v>
      </x:c>
      <x:c r="D637" s="14" t="s">
        <x:v>77</x:v>
      </x:c>
      <x:c r="E637" s="15">
        <x:v>43194.5201256944</x:v>
      </x:c>
      <x:c r="F637" t="s">
        <x:v>82</x:v>
      </x:c>
      <x:c r="G637" s="6">
        <x:v>130.395903834069</x:v>
      </x:c>
      <x:c r="H637" t="s">
        <x:v>83</x:v>
      </x:c>
      <x:c r="I637" s="6">
        <x:v>33.2596545814713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23.637</x:v>
      </x:c>
      <x:c r="R637" s="8">
        <x:v>171171.573228523</x:v>
      </x:c>
      <x:c r="S637" s="12">
        <x:v>350987.131874352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877564</x:v>
      </x:c>
      <x:c r="B638" s="1">
        <x:v>43213.5685595718</x:v>
      </x:c>
      <x:c r="C638" s="6">
        <x:v>10.60603439</x:v>
      </x:c>
      <x:c r="D638" s="14" t="s">
        <x:v>77</x:v>
      </x:c>
      <x:c r="E638" s="15">
        <x:v>43194.5201256944</x:v>
      </x:c>
      <x:c r="F638" t="s">
        <x:v>82</x:v>
      </x:c>
      <x:c r="G638" s="6">
        <x:v>130.258886325575</x:v>
      </x:c>
      <x:c r="H638" t="s">
        <x:v>83</x:v>
      </x:c>
      <x:c r="I638" s="6">
        <x:v>33.2784310502007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23.642</x:v>
      </x:c>
      <x:c r="R638" s="8">
        <x:v>171171.701895374</x:v>
      </x:c>
      <x:c r="S638" s="12">
        <x:v>350971.94261337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877570</x:v>
      </x:c>
      <x:c r="B639" s="1">
        <x:v>43213.568571331</x:v>
      </x:c>
      <x:c r="C639" s="6">
        <x:v>10.6229853166667</x:v>
      </x:c>
      <x:c r="D639" s="14" t="s">
        <x:v>77</x:v>
      </x:c>
      <x:c r="E639" s="15">
        <x:v>43194.5201256944</x:v>
      </x:c>
      <x:c r="F639" t="s">
        <x:v>82</x:v>
      </x:c>
      <x:c r="G639" s="6">
        <x:v>130.355264638944</x:v>
      </x:c>
      <x:c r="H639" t="s">
        <x:v>83</x:v>
      </x:c>
      <x:c r="I639" s="6">
        <x:v>33.2664249306617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23.638</x:v>
      </x:c>
      <x:c r="R639" s="8">
        <x:v>171183.587818147</x:v>
      </x:c>
      <x:c r="S639" s="12">
        <x:v>350985.302766439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877578</x:v>
      </x:c>
      <x:c r="B640" s="1">
        <x:v>43213.5685826042</x:v>
      </x:c>
      <x:c r="C640" s="6">
        <x:v>10.63920288</x:v>
      </x:c>
      <x:c r="D640" s="14" t="s">
        <x:v>77</x:v>
      </x:c>
      <x:c r="E640" s="15">
        <x:v>43194.5201256944</x:v>
      </x:c>
      <x:c r="F640" t="s">
        <x:v>82</x:v>
      </x:c>
      <x:c r="G640" s="6">
        <x:v>130.372271559301</x:v>
      </x:c>
      <x:c r="H640" t="s">
        <x:v>83</x:v>
      </x:c>
      <x:c r="I640" s="6">
        <x:v>33.2650407692704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23.637</x:v>
      </x:c>
      <x:c r="R640" s="8">
        <x:v>171171.604050281</x:v>
      </x:c>
      <x:c r="S640" s="12">
        <x:v>350966.636118632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877590</x:v>
      </x:c>
      <x:c r="B641" s="1">
        <x:v>43213.5685939468</x:v>
      </x:c>
      <x:c r="C641" s="6">
        <x:v>10.6555537716667</x:v>
      </x:c>
      <x:c r="D641" s="14" t="s">
        <x:v>77</x:v>
      </x:c>
      <x:c r="E641" s="15">
        <x:v>43194.5201256944</x:v>
      </x:c>
      <x:c r="F641" t="s">
        <x:v>82</x:v>
      </x:c>
      <x:c r="G641" s="6">
        <x:v>130.333796183767</x:v>
      </x:c>
      <x:c r="H641" t="s">
        <x:v>83</x:v>
      </x:c>
      <x:c r="I641" s="6">
        <x:v>33.2663346592494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23.64</x:v>
      </x:c>
      <x:c r="R641" s="8">
        <x:v>171172.017013774</x:v>
      </x:c>
      <x:c r="S641" s="12">
        <x:v>350978.091239545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877605</x:v>
      </x:c>
      <x:c r="B642" s="1">
        <x:v>43213.5686055556</x:v>
      </x:c>
      <x:c r="C642" s="6">
        <x:v>10.6722546916667</x:v>
      </x:c>
      <x:c r="D642" s="14" t="s">
        <x:v>77</x:v>
      </x:c>
      <x:c r="E642" s="15">
        <x:v>43194.5201256944</x:v>
      </x:c>
      <x:c r="F642" t="s">
        <x:v>82</x:v>
      </x:c>
      <x:c r="G642" s="6">
        <x:v>130.337335875884</x:v>
      </x:c>
      <x:c r="H642" t="s">
        <x:v>83</x:v>
      </x:c>
      <x:c r="I642" s="6">
        <x:v>33.2680197260179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23.639</x:v>
      </x:c>
      <x:c r="R642" s="8">
        <x:v>171178.322116649</x:v>
      </x:c>
      <x:c r="S642" s="12">
        <x:v>350982.637676455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877609</x:v>
      </x:c>
      <x:c r="B643" s="1">
        <x:v>43213.5686174768</x:v>
      </x:c>
      <x:c r="C643" s="6">
        <x:v>10.6894056266667</x:v>
      </x:c>
      <x:c r="D643" s="14" t="s">
        <x:v>77</x:v>
      </x:c>
      <x:c r="E643" s="15">
        <x:v>43194.5201256944</x:v>
      </x:c>
      <x:c r="F643" t="s">
        <x:v>82</x:v>
      </x:c>
      <x:c r="G643" s="6">
        <x:v>130.34338368401</x:v>
      </x:c>
      <x:c r="H643" t="s">
        <x:v>83</x:v>
      </x:c>
      <x:c r="I643" s="6">
        <x:v>33.2691330741686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23.638</x:v>
      </x:c>
      <x:c r="R643" s="8">
        <x:v>171173.97340468</x:v>
      </x:c>
      <x:c r="S643" s="12">
        <x:v>350977.695186433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877617</x:v>
      </x:c>
      <x:c r="B644" s="1">
        <x:v>43213.5686292477</x:v>
      </x:c>
      <x:c r="C644" s="6">
        <x:v>10.7063732466667</x:v>
      </x:c>
      <x:c r="D644" s="14" t="s">
        <x:v>77</x:v>
      </x:c>
      <x:c r="E644" s="15">
        <x:v>43194.5201256944</x:v>
      </x:c>
      <x:c r="F644" t="s">
        <x:v>82</x:v>
      </x:c>
      <x:c r="G644" s="6">
        <x:v>130.390380062583</x:v>
      </x:c>
      <x:c r="H644" t="s">
        <x:v>83</x:v>
      </x:c>
      <x:c r="I644" s="6">
        <x:v>33.2584208748704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23.638</x:v>
      </x:c>
      <x:c r="R644" s="8">
        <x:v>171186.49311547</x:v>
      </x:c>
      <x:c r="S644" s="12">
        <x:v>350978.005335687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877633</x:v>
      </x:c>
      <x:c r="B645" s="1">
        <x:v>43213.568640544</x:v>
      </x:c>
      <x:c r="C645" s="6">
        <x:v>10.72262414</x:v>
      </x:c>
      <x:c r="D645" s="14" t="s">
        <x:v>77</x:v>
      </x:c>
      <x:c r="E645" s="15">
        <x:v>43194.5201256944</x:v>
      </x:c>
      <x:c r="F645" t="s">
        <x:v>82</x:v>
      </x:c>
      <x:c r="G645" s="6">
        <x:v>130.365188059392</x:v>
      </x:c>
      <x:c r="H645" t="s">
        <x:v>83</x:v>
      </x:c>
      <x:c r="I645" s="6">
        <x:v>33.2616706395779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23.639</x:v>
      </x:c>
      <x:c r="R645" s="8">
        <x:v>171175.850752225</x:v>
      </x:c>
      <x:c r="S645" s="12">
        <x:v>350980.943178187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877636</x:v>
      </x:c>
      <x:c r="B646" s="1">
        <x:v>43213.5686517708</x:v>
      </x:c>
      <x:c r="C646" s="6">
        <x:v>10.7387916816667</x:v>
      </x:c>
      <x:c r="D646" s="14" t="s">
        <x:v>77</x:v>
      </x:c>
      <x:c r="E646" s="15">
        <x:v>43194.5201256944</x:v>
      </x:c>
      <x:c r="F646" t="s">
        <x:v>82</x:v>
      </x:c>
      <x:c r="G646" s="6">
        <x:v>130.36558406608</x:v>
      </x:c>
      <x:c r="H646" t="s">
        <x:v>83</x:v>
      </x:c>
      <x:c r="I646" s="6">
        <x:v>33.2615803682934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23.639</x:v>
      </x:c>
      <x:c r="R646" s="8">
        <x:v>171178.247518627</x:v>
      </x:c>
      <x:c r="S646" s="12">
        <x:v>350954.323908877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877647</x:v>
      </x:c>
      <x:c r="B647" s="1">
        <x:v>43213.5686634606</x:v>
      </x:c>
      <x:c r="C647" s="6">
        <x:v>10.7556592466667</x:v>
      </x:c>
      <x:c r="D647" s="14" t="s">
        <x:v>77</x:v>
      </x:c>
      <x:c r="E647" s="15">
        <x:v>43194.5201256944</x:v>
      </x:c>
      <x:c r="F647" t="s">
        <x:v>82</x:v>
      </x:c>
      <x:c r="G647" s="6">
        <x:v>130.347677757844</x:v>
      </x:c>
      <x:c r="H647" t="s">
        <x:v>83</x:v>
      </x:c>
      <x:c r="I647" s="6">
        <x:v>33.2606776555826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23.641</x:v>
      </x:c>
      <x:c r="R647" s="8">
        <x:v>171184.053936878</x:v>
      </x:c>
      <x:c r="S647" s="12">
        <x:v>350971.562869288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877656</x:v>
      </x:c>
      <x:c r="B648" s="1">
        <x:v>43213.5686749653</x:v>
      </x:c>
      <x:c r="C648" s="6">
        <x:v>10.7722101566667</x:v>
      </x:c>
      <x:c r="D648" s="14" t="s">
        <x:v>77</x:v>
      </x:c>
      <x:c r="E648" s="15">
        <x:v>43194.5201256944</x:v>
      </x:c>
      <x:c r="F648" t="s">
        <x:v>82</x:v>
      </x:c>
      <x:c r="G648" s="6">
        <x:v>130.337887857054</x:v>
      </x:c>
      <x:c r="H648" t="s">
        <x:v>83</x:v>
      </x:c>
      <x:c r="I648" s="6">
        <x:v>33.265401854796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23.64</x:v>
      </x:c>
      <x:c r="R648" s="8">
        <x:v>171185.556061735</x:v>
      </x:c>
      <x:c r="S648" s="12">
        <x:v>350976.037740519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877672</x:v>
      </x:c>
      <x:c r="B649" s="1">
        <x:v>43213.5686869213</x:v>
      </x:c>
      <x:c r="C649" s="6">
        <x:v>10.7894111483333</x:v>
      </x:c>
      <x:c r="D649" s="14" t="s">
        <x:v>77</x:v>
      </x:c>
      <x:c r="E649" s="15">
        <x:v>43194.5201256944</x:v>
      </x:c>
      <x:c r="F649" t="s">
        <x:v>82</x:v>
      </x:c>
      <x:c r="G649" s="6">
        <x:v>130.377332316587</x:v>
      </x:c>
      <x:c r="H649" t="s">
        <x:v>83</x:v>
      </x:c>
      <x:c r="I649" s="6">
        <x:v>33.258902321295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23.639</x:v>
      </x:c>
      <x:c r="R649" s="8">
        <x:v>171185.145240852</x:v>
      </x:c>
      <x:c r="S649" s="12">
        <x:v>350974.871295086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877678</x:v>
      </x:c>
      <x:c r="B650" s="1">
        <x:v>43213.5686982639</x:v>
      </x:c>
      <x:c r="C650" s="6">
        <x:v>10.8057453466667</x:v>
      </x:c>
      <x:c r="D650" s="14" t="s">
        <x:v>77</x:v>
      </x:c>
      <x:c r="E650" s="15">
        <x:v>43194.5201256944</x:v>
      </x:c>
      <x:c r="F650" t="s">
        <x:v>82</x:v>
      </x:c>
      <x:c r="G650" s="6">
        <x:v>130.316865782084</x:v>
      </x:c>
      <x:c r="H650" t="s">
        <x:v>83</x:v>
      </x:c>
      <x:c r="I650" s="6">
        <x:v>33.2602262993191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23.644</x:v>
      </x:c>
      <x:c r="R650" s="8">
        <x:v>171185.445423835</x:v>
      </x:c>
      <x:c r="S650" s="12">
        <x:v>350969.038320846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877690</x:v>
      </x:c>
      <x:c r="B651" s="1">
        <x:v>43213.5687098032</x:v>
      </x:c>
      <x:c r="C651" s="6">
        <x:v>10.82232961</x:v>
      </x:c>
      <x:c r="D651" s="14" t="s">
        <x:v>77</x:v>
      </x:c>
      <x:c r="E651" s="15">
        <x:v>43194.5201256944</x:v>
      </x:c>
      <x:c r="F651" t="s">
        <x:v>82</x:v>
      </x:c>
      <x:c r="G651" s="6">
        <x:v>130.325430435569</x:v>
      </x:c>
      <x:c r="H651" t="s">
        <x:v>83</x:v>
      </x:c>
      <x:c r="I651" s="6">
        <x:v>33.2732253840654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23.638</x:v>
      </x:c>
      <x:c r="R651" s="8">
        <x:v>171189.636345624</x:v>
      </x:c>
      <x:c r="S651" s="12">
        <x:v>350978.965373494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877703</x:v>
      </x:c>
      <x:c r="B652" s="1">
        <x:v>43213.5687214931</x:v>
      </x:c>
      <x:c r="C652" s="6">
        <x:v>10.839163925</x:v>
      </x:c>
      <x:c r="D652" s="14" t="s">
        <x:v>77</x:v>
      </x:c>
      <x:c r="E652" s="15">
        <x:v>43194.5201256944</x:v>
      </x:c>
      <x:c r="F652" t="s">
        <x:v>82</x:v>
      </x:c>
      <x:c r="G652" s="6">
        <x:v>130.297657993135</x:v>
      </x:c>
      <x:c r="H652" t="s">
        <x:v>83</x:v>
      </x:c>
      <x:c r="I652" s="6">
        <x:v>33.2720819440324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23.641</x:v>
      </x:c>
      <x:c r="R652" s="8">
        <x:v>171191.93467794</x:v>
      </x:c>
      <x:c r="S652" s="12">
        <x:v>350972.066777154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877713</x:v>
      </x:c>
      <x:c r="B653" s="1">
        <x:v>43213.5687327546</x:v>
      </x:c>
      <x:c r="C653" s="6">
        <x:v>10.85541475</x:v>
      </x:c>
      <x:c r="D653" s="14" t="s">
        <x:v>77</x:v>
      </x:c>
      <x:c r="E653" s="15">
        <x:v>43194.5201256944</x:v>
      </x:c>
      <x:c r="F653" t="s">
        <x:v>82</x:v>
      </x:c>
      <x:c r="G653" s="6">
        <x:v>130.383953022143</x:v>
      </x:c>
      <x:c r="H653" t="s">
        <x:v>83</x:v>
      </x:c>
      <x:c r="I653" s="6">
        <x:v>33.254900299994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23.64</x:v>
      </x:c>
      <x:c r="R653" s="8">
        <x:v>171187.284947906</x:v>
      </x:c>
      <x:c r="S653" s="12">
        <x:v>350966.441922707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877716</x:v>
      </x:c>
      <x:c r="B654" s="1">
        <x:v>43213.5687447569</x:v>
      </x:c>
      <x:c r="C654" s="6">
        <x:v>10.8726656933333</x:v>
      </x:c>
      <x:c r="D654" s="14" t="s">
        <x:v>77</x:v>
      </x:c>
      <x:c r="E654" s="15">
        <x:v>43194.5201256944</x:v>
      </x:c>
      <x:c r="F654" t="s">
        <x:v>82</x:v>
      </x:c>
      <x:c r="G654" s="6">
        <x:v>130.301271741515</x:v>
      </x:c>
      <x:c r="H654" t="s">
        <x:v>83</x:v>
      </x:c>
      <x:c r="I654" s="6">
        <x:v>33.2662744783092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23.643</x:v>
      </x:c>
      <x:c r="R654" s="8">
        <x:v>171190.556511236</x:v>
      </x:c>
      <x:c r="S654" s="12">
        <x:v>350972.754774143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877733</x:v>
      </x:c>
      <x:c r="B655" s="1">
        <x:v>43213.5687569792</x:v>
      </x:c>
      <x:c r="C655" s="6">
        <x:v>10.890316725</x:v>
      </x:c>
      <x:c r="D655" s="14" t="s">
        <x:v>77</x:v>
      </x:c>
      <x:c r="E655" s="15">
        <x:v>43194.5201256944</x:v>
      </x:c>
      <x:c r="F655" t="s">
        <x:v>82</x:v>
      </x:c>
      <x:c r="G655" s="6">
        <x:v>130.384896815765</x:v>
      </x:c>
      <x:c r="H655" t="s">
        <x:v>83</x:v>
      </x:c>
      <x:c r="I655" s="6">
        <x:v>33.2521921679918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23.641</x:v>
      </x:c>
      <x:c r="R655" s="8">
        <x:v>171198.630488784</x:v>
      </x:c>
      <x:c r="S655" s="12">
        <x:v>350982.69888201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877741</x:v>
      </x:c>
      <x:c r="B656" s="1">
        <x:v>43213.5687680903</x:v>
      </x:c>
      <x:c r="C656" s="6">
        <x:v>10.906300905</x:v>
      </x:c>
      <x:c r="D656" s="14" t="s">
        <x:v>77</x:v>
      </x:c>
      <x:c r="E656" s="15">
        <x:v>43194.5201256944</x:v>
      </x:c>
      <x:c r="F656" t="s">
        <x:v>82</x:v>
      </x:c>
      <x:c r="G656" s="6">
        <x:v>130.263084519824</x:v>
      </x:c>
      <x:c r="H656" t="s">
        <x:v>83</x:v>
      </x:c>
      <x:c r="I656" s="6">
        <x:v>33.2675081878019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23.646</x:v>
      </x:c>
      <x:c r="R656" s="8">
        <x:v>171201.88553558</x:v>
      </x:c>
      <x:c r="S656" s="12">
        <x:v>350976.267046776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877750</x:v>
      </x:c>
      <x:c r="B657" s="1">
        <x:v>43213.5687795486</x:v>
      </x:c>
      <x:c r="C657" s="6">
        <x:v>10.92280184</x:v>
      </x:c>
      <x:c r="D657" s="14" t="s">
        <x:v>77</x:v>
      </x:c>
      <x:c r="E657" s="15">
        <x:v>43194.5201256944</x:v>
      </x:c>
      <x:c r="F657" t="s">
        <x:v>82</x:v>
      </x:c>
      <x:c r="G657" s="6">
        <x:v>130.256830779896</x:v>
      </x:c>
      <x:c r="H657" t="s">
        <x:v>83</x:v>
      </x:c>
      <x:c r="I657" s="6">
        <x:v>33.2739174663802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23.644</x:v>
      </x:c>
      <x:c r="R657" s="8">
        <x:v>171194.839445032</x:v>
      </x:c>
      <x:c r="S657" s="12">
        <x:v>350962.411121856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877760</x:v>
      </x:c>
      <x:c r="B658" s="1">
        <x:v>43213.5687908912</x:v>
      </x:c>
      <x:c r="C658" s="6">
        <x:v>10.93913605</x:v>
      </x:c>
      <x:c r="D658" s="14" t="s">
        <x:v>77</x:v>
      </x:c>
      <x:c r="E658" s="15">
        <x:v>43194.5201256944</x:v>
      </x:c>
      <x:c r="F658" t="s">
        <x:v>82</x:v>
      </x:c>
      <x:c r="G658" s="6">
        <x:v>130.201284237703</x:v>
      </x:c>
      <x:c r="H658" t="s">
        <x:v>83</x:v>
      </x:c>
      <x:c r="I658" s="6">
        <x:v>33.286585607053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23.644</x:v>
      </x:c>
      <x:c r="R658" s="8">
        <x:v>171186.730491086</x:v>
      </x:c>
      <x:c r="S658" s="12">
        <x:v>350965.468082415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877767</x:v>
      </x:c>
      <x:c r="B659" s="1">
        <x:v>43213.5688026968</x:v>
      </x:c>
      <x:c r="C659" s="6">
        <x:v>10.956153715</x:v>
      </x:c>
      <x:c r="D659" s="14" t="s">
        <x:v>77</x:v>
      </x:c>
      <x:c r="E659" s="15">
        <x:v>43194.5201256944</x:v>
      </x:c>
      <x:c r="F659" t="s">
        <x:v>82</x:v>
      </x:c>
      <x:c r="G659" s="6">
        <x:v>130.283641177017</x:v>
      </x:c>
      <x:c r="H659" t="s">
        <x:v>83</x:v>
      </x:c>
      <x:c r="I659" s="6">
        <x:v>33.2777690575263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23.64</x:v>
      </x:c>
      <x:c r="R659" s="8">
        <x:v>171190.794748409</x:v>
      </x:c>
      <x:c r="S659" s="12">
        <x:v>350969.219786229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877779</x:v>
      </x:c>
      <x:c r="B660" s="1">
        <x:v>43213.5688139236</x:v>
      </x:c>
      <x:c r="C660" s="6">
        <x:v>10.97232121</x:v>
      </x:c>
      <x:c r="D660" s="14" t="s">
        <x:v>77</x:v>
      </x:c>
      <x:c r="E660" s="15">
        <x:v>43194.5201256944</x:v>
      </x:c>
      <x:c r="F660" t="s">
        <x:v>82</x:v>
      </x:c>
      <x:c r="G660" s="6">
        <x:v>130.27171383326</x:v>
      </x:c>
      <x:c r="H660" t="s">
        <x:v>83</x:v>
      </x:c>
      <x:c r="I660" s="6">
        <x:v>33.2730147503457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23.643</x:v>
      </x:c>
      <x:c r="R660" s="8">
        <x:v>171190.465078103</x:v>
      </x:c>
      <x:c r="S660" s="12">
        <x:v>350963.432364657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877787</x:v>
      </x:c>
      <x:c r="B661" s="1">
        <x:v>43213.5688395486</x:v>
      </x:c>
      <x:c r="C661" s="6">
        <x:v>11.009223255</x:v>
      </x:c>
      <x:c r="D661" s="14" t="s">
        <x:v>77</x:v>
      </x:c>
      <x:c r="E661" s="15">
        <x:v>43194.5201256944</x:v>
      </x:c>
      <x:c r="F661" t="s">
        <x:v>82</x:v>
      </x:c>
      <x:c r="G661" s="6">
        <x:v>130.300743916153</x:v>
      </x:c>
      <x:c r="H661" t="s">
        <x:v>83</x:v>
      </x:c>
      <x:c r="I661" s="6">
        <x:v>33.266394840191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23.643</x:v>
      </x:c>
      <x:c r="R661" s="8">
        <x:v>171249.705581609</x:v>
      </x:c>
      <x:c r="S661" s="12">
        <x:v>351030.391817312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877801</x:v>
      </x:c>
      <x:c r="B662" s="1">
        <x:v>43213.5688395833</x:v>
      </x:c>
      <x:c r="C662" s="6">
        <x:v>11.0092399016667</x:v>
      </x:c>
      <x:c r="D662" s="14" t="s">
        <x:v>77</x:v>
      </x:c>
      <x:c r="E662" s="15">
        <x:v>43194.5201256944</x:v>
      </x:c>
      <x:c r="F662" t="s">
        <x:v>82</x:v>
      </x:c>
      <x:c r="G662" s="6">
        <x:v>130.212088942036</x:v>
      </x:c>
      <x:c r="H662" t="s">
        <x:v>83</x:v>
      </x:c>
      <x:c r="I662" s="6">
        <x:v>33.2741581906971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23.648</x:v>
      </x:c>
      <x:c r="R662" s="8">
        <x:v>171170.04585155</x:v>
      </x:c>
      <x:c r="S662" s="12">
        <x:v>350925.999513928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877811</x:v>
      </x:c>
      <x:c r="B663" s="1">
        <x:v>43213.5688496875</x:v>
      </x:c>
      <x:c r="C663" s="6">
        <x:v>11.0238240383333</x:v>
      </x:c>
      <x:c r="D663" s="14" t="s">
        <x:v>77</x:v>
      </x:c>
      <x:c r="E663" s="15">
        <x:v>43194.5201256944</x:v>
      </x:c>
      <x:c r="F663" t="s">
        <x:v>82</x:v>
      </x:c>
      <x:c r="G663" s="6">
        <x:v>130.291136174054</x:v>
      </x:c>
      <x:c r="H663" t="s">
        <x:v>83</x:v>
      </x:c>
      <x:c r="I663" s="6">
        <x:v>33.2660939354946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23.644</x:v>
      </x:c>
      <x:c r="R663" s="8">
        <x:v>171165.382135582</x:v>
      </x:c>
      <x:c r="S663" s="12">
        <x:v>350919.602720176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877818</x:v>
      </x:c>
      <x:c r="B664" s="1">
        <x:v>43213.5688604977</x:v>
      </x:c>
      <x:c r="C664" s="6">
        <x:v>11.039358215</x:v>
      </x:c>
      <x:c r="D664" s="14" t="s">
        <x:v>77</x:v>
      </x:c>
      <x:c r="E664" s="15">
        <x:v>43194.5201256944</x:v>
      </x:c>
      <x:c r="F664" t="s">
        <x:v>82</x:v>
      </x:c>
      <x:c r="G664" s="6">
        <x:v>130.297049144294</x:v>
      </x:c>
      <x:c r="H664" t="s">
        <x:v>83</x:v>
      </x:c>
      <x:c r="I664" s="6">
        <x:v>33.2672373734845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23.643</x:v>
      </x:c>
      <x:c r="R664" s="8">
        <x:v>171183.389350654</x:v>
      </x:c>
      <x:c r="S664" s="12">
        <x:v>350926.658859841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877827</x:v>
      </x:c>
      <x:c r="B665" s="1">
        <x:v>43213.5688718403</x:v>
      </x:c>
      <x:c r="C665" s="6">
        <x:v>11.0556758116667</x:v>
      </x:c>
      <x:c r="D665" s="14" t="s">
        <x:v>77</x:v>
      </x:c>
      <x:c r="E665" s="15">
        <x:v>43194.5201256944</x:v>
      </x:c>
      <x:c r="F665" t="s">
        <x:v>82</x:v>
      </x:c>
      <x:c r="G665" s="6">
        <x:v>130.319263152849</x:v>
      </x:c>
      <x:c r="H665" t="s">
        <x:v>83</x:v>
      </x:c>
      <x:c r="I665" s="6">
        <x:v>33.2571871687237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23.645</x:v>
      </x:c>
      <x:c r="R665" s="8">
        <x:v>171185.200550575</x:v>
      </x:c>
      <x:c r="S665" s="12">
        <x:v>350936.071446467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877838</x:v>
      </x:c>
      <x:c r="B666" s="1">
        <x:v>43213.5688835301</x:v>
      </x:c>
      <x:c r="C666" s="6">
        <x:v>11.0725267633333</x:v>
      </x:c>
      <x:c r="D666" s="14" t="s">
        <x:v>77</x:v>
      </x:c>
      <x:c r="E666" s="15">
        <x:v>43194.5201256944</x:v>
      </x:c>
      <x:c r="F666" t="s">
        <x:v>82</x:v>
      </x:c>
      <x:c r="G666" s="6">
        <x:v>130.245351857964</x:v>
      </x:c>
      <x:c r="H666" t="s">
        <x:v>83</x:v>
      </x:c>
      <x:c r="I666" s="6">
        <x:v>33.2765353442551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23.644</x:v>
      </x:c>
      <x:c r="R666" s="8">
        <x:v>171193.259629762</x:v>
      </x:c>
      <x:c r="S666" s="12">
        <x:v>350940.715509976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877850</x:v>
      </x:c>
      <x:c r="B667" s="1">
        <x:v>43213.5688949074</x:v>
      </x:c>
      <x:c r="C667" s="6">
        <x:v>11.08892762</x:v>
      </x:c>
      <x:c r="D667" s="14" t="s">
        <x:v>77</x:v>
      </x:c>
      <x:c r="E667" s="15">
        <x:v>43194.5201256944</x:v>
      </x:c>
      <x:c r="F667" t="s">
        <x:v>82</x:v>
      </x:c>
      <x:c r="G667" s="6">
        <x:v>130.221661342326</x:v>
      </x:c>
      <x:c r="H667" t="s">
        <x:v>83</x:v>
      </x:c>
      <x:c r="I667" s="6">
        <x:v>33.2769566121506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23.646</x:v>
      </x:c>
      <x:c r="R667" s="8">
        <x:v>171206.424950659</x:v>
      </x:c>
      <x:c r="S667" s="12">
        <x:v>350960.056702507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877856</x:v>
      </x:c>
      <x:c r="B668" s="1">
        <x:v>43213.568906713</x:v>
      </x:c>
      <x:c r="C668" s="6">
        <x:v>11.105911945</x:v>
      </x:c>
      <x:c r="D668" s="14" t="s">
        <x:v>77</x:v>
      </x:c>
      <x:c r="E668" s="15">
        <x:v>43194.5201256944</x:v>
      </x:c>
      <x:c r="F668" t="s">
        <x:v>82</x:v>
      </x:c>
      <x:c r="G668" s="6">
        <x:v>130.231555300215</x:v>
      </x:c>
      <x:c r="H668" t="s">
        <x:v>83</x:v>
      </x:c>
      <x:c r="I668" s="6">
        <x:v>33.2746998204734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23.646</x:v>
      </x:c>
      <x:c r="R668" s="8">
        <x:v>171196.061538407</x:v>
      </x:c>
      <x:c r="S668" s="12">
        <x:v>350948.390542171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877868</x:v>
      </x:c>
      <x:c r="B669" s="1">
        <x:v>43213.5689184375</x:v>
      </x:c>
      <x:c r="C669" s="6">
        <x:v>11.1227962133333</x:v>
      </x:c>
      <x:c r="D669" s="14" t="s">
        <x:v>77</x:v>
      </x:c>
      <x:c r="E669" s="15">
        <x:v>43194.5201256944</x:v>
      </x:c>
      <x:c r="F669" t="s">
        <x:v>82</x:v>
      </x:c>
      <x:c r="G669" s="6">
        <x:v>130.23820503367</x:v>
      </x:c>
      <x:c r="H669" t="s">
        <x:v>83</x:v>
      </x:c>
      <x:c r="I669" s="6">
        <x:v>33.2682002689357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23.648</x:v>
      </x:c>
      <x:c r="R669" s="8">
        <x:v>171206.174781647</x:v>
      </x:c>
      <x:c r="S669" s="12">
        <x:v>350959.679837784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877884</x:v>
      </x:c>
      <x:c r="B670" s="1">
        <x:v>43213.5689297106</x:v>
      </x:c>
      <x:c r="C670" s="6">
        <x:v>11.1390470833333</x:v>
      </x:c>
      <x:c r="D670" s="14" t="s">
        <x:v>77</x:v>
      </x:c>
      <x:c r="E670" s="15">
        <x:v>43194.5201256944</x:v>
      </x:c>
      <x:c r="F670" t="s">
        <x:v>82</x:v>
      </x:c>
      <x:c r="G670" s="6">
        <x:v>130.288899481187</x:v>
      </x:c>
      <x:c r="H670" t="s">
        <x:v>83</x:v>
      </x:c>
      <x:c r="I670" s="6">
        <x:v>33.2516505418539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23.65</x:v>
      </x:c>
      <x:c r="R670" s="8">
        <x:v>171205.825276782</x:v>
      </x:c>
      <x:c r="S670" s="12">
        <x:v>350958.714522016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877894</x:v>
      </x:c>
      <x:c r="B671" s="1">
        <x:v>43213.5689410532</x:v>
      </x:c>
      <x:c r="C671" s="6">
        <x:v>11.155364635</x:v>
      </x:c>
      <x:c r="D671" s="14" t="s">
        <x:v>77</x:v>
      </x:c>
      <x:c r="E671" s="15">
        <x:v>43194.5201256944</x:v>
      </x:c>
      <x:c r="F671" t="s">
        <x:v>82</x:v>
      </x:c>
      <x:c r="G671" s="6">
        <x:v>130.240525883363</x:v>
      </x:c>
      <x:c r="H671" t="s">
        <x:v>83</x:v>
      </x:c>
      <x:c r="I671" s="6">
        <x:v>33.2726536639998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23.646</x:v>
      </x:c>
      <x:c r="R671" s="8">
        <x:v>171207.58477474</x:v>
      </x:c>
      <x:c r="S671" s="12">
        <x:v>350961.678146468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877900</x:v>
      </x:c>
      <x:c r="B672" s="1">
        <x:v>43213.5689528125</x:v>
      </x:c>
      <x:c r="C672" s="6">
        <x:v>11.1723155616667</x:v>
      </x:c>
      <x:c r="D672" s="14" t="s">
        <x:v>77</x:v>
      </x:c>
      <x:c r="E672" s="15">
        <x:v>43194.5201256944</x:v>
      </x:c>
      <x:c r="F672" t="s">
        <x:v>82</x:v>
      </x:c>
      <x:c r="G672" s="6">
        <x:v>130.254165111716</x:v>
      </x:c>
      <x:c r="H672" t="s">
        <x:v>83</x:v>
      </x:c>
      <x:c r="I672" s="6">
        <x:v>33.264559321964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23.648</x:v>
      </x:c>
      <x:c r="R672" s="8">
        <x:v>171221.08003084</x:v>
      </x:c>
      <x:c r="S672" s="12">
        <x:v>350962.131266367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877912</x:v>
      </x:c>
      <x:c r="B673" s="1">
        <x:v>43213.5689643171</x:v>
      </x:c>
      <x:c r="C673" s="6">
        <x:v>11.188833155</x:v>
      </x:c>
      <x:c r="D673" s="14" t="s">
        <x:v>77</x:v>
      </x:c>
      <x:c r="E673" s="15">
        <x:v>43194.5201256944</x:v>
      </x:c>
      <x:c r="F673" t="s">
        <x:v>82</x:v>
      </x:c>
      <x:c r="G673" s="6">
        <x:v>130.272895357675</x:v>
      </x:c>
      <x:c r="H673" t="s">
        <x:v>83</x:v>
      </x:c>
      <x:c r="I673" s="6">
        <x:v>33.2602864801506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23.648</x:v>
      </x:c>
      <x:c r="R673" s="8">
        <x:v>171216.822492081</x:v>
      </x:c>
      <x:c r="S673" s="12">
        <x:v>350962.175721395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877919</x:v>
      </x:c>
      <x:c r="B674" s="1">
        <x:v>43213.5689758449</x:v>
      </x:c>
      <x:c r="C674" s="6">
        <x:v>11.2054673933333</x:v>
      </x:c>
      <x:c r="D674" s="14" t="s">
        <x:v>77</x:v>
      </x:c>
      <x:c r="E674" s="15">
        <x:v>43194.5201256944</x:v>
      </x:c>
      <x:c r="F674" t="s">
        <x:v>82</x:v>
      </x:c>
      <x:c r="G674" s="6">
        <x:v>130.283096519616</x:v>
      </x:c>
      <x:c r="H674" t="s">
        <x:v>83</x:v>
      </x:c>
      <x:c r="I674" s="6">
        <x:v>33.2529745170123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23.65</x:v>
      </x:c>
      <x:c r="R674" s="8">
        <x:v>171215.595946723</x:v>
      </x:c>
      <x:c r="S674" s="12">
        <x:v>350951.951250757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877929</x:v>
      </x:c>
      <x:c r="B675" s="1">
        <x:v>43213.5689878472</x:v>
      </x:c>
      <x:c r="C675" s="6">
        <x:v>11.2227683266667</x:v>
      </x:c>
      <x:c r="D675" s="14" t="s">
        <x:v>77</x:v>
      </x:c>
      <x:c r="E675" s="15">
        <x:v>43194.5201256944</x:v>
      </x:c>
      <x:c r="F675" t="s">
        <x:v>82</x:v>
      </x:c>
      <x:c r="G675" s="6">
        <x:v>130.225595779904</x:v>
      </x:c>
      <x:c r="H675" t="s">
        <x:v>83</x:v>
      </x:c>
      <x:c r="I675" s="6">
        <x:v>33.2660939354946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23.65</x:v>
      </x:c>
      <x:c r="R675" s="8">
        <x:v>171220.85348822</x:v>
      </x:c>
      <x:c r="S675" s="12">
        <x:v>350953.113475524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877944</x:v>
      </x:c>
      <x:c r="B676" s="1">
        <x:v>43213.5689991088</x:v>
      </x:c>
      <x:c r="C676" s="6">
        <x:v>11.2389859366667</x:v>
      </x:c>
      <x:c r="D676" s="14" t="s">
        <x:v>77</x:v>
      </x:c>
      <x:c r="E676" s="15">
        <x:v>43194.5201256944</x:v>
      </x:c>
      <x:c r="F676" t="s">
        <x:v>82</x:v>
      </x:c>
      <x:c r="G676" s="6">
        <x:v>130.143932280845</x:v>
      </x:c>
      <x:c r="H676" t="s">
        <x:v>83</x:v>
      </x:c>
      <x:c r="I676" s="6">
        <x:v>33.2872175108109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23.649</x:v>
      </x:c>
      <x:c r="R676" s="8">
        <x:v>171211.563901493</x:v>
      </x:c>
      <x:c r="S676" s="12">
        <x:v>350955.631344033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877952</x:v>
      </x:c>
      <x:c r="B677" s="1">
        <x:v>43213.5690105671</x:v>
      </x:c>
      <x:c r="C677" s="6">
        <x:v>11.255453565</x:v>
      </x:c>
      <x:c r="D677" s="14" t="s">
        <x:v>77</x:v>
      </x:c>
      <x:c r="E677" s="15">
        <x:v>43194.5201256944</x:v>
      </x:c>
      <x:c r="F677" t="s">
        <x:v>82</x:v>
      </x:c>
      <x:c r="G677" s="6">
        <x:v>130.145842549013</x:v>
      </x:c>
      <x:c r="H677" t="s">
        <x:v>83</x:v>
      </x:c>
      <x:c r="I677" s="6">
        <x:v>33.281801196752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23.651</x:v>
      </x:c>
      <x:c r="R677" s="8">
        <x:v>171235.072222683</x:v>
      </x:c>
      <x:c r="S677" s="12">
        <x:v>350974.400357076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877963</x:v>
      </x:c>
      <x:c r="B678" s="1">
        <x:v>43213.5690222569</x:v>
      </x:c>
      <x:c r="C678" s="6">
        <x:v>11.2722877783333</x:v>
      </x:c>
      <x:c r="D678" s="14" t="s">
        <x:v>77</x:v>
      </x:c>
      <x:c r="E678" s="15">
        <x:v>43194.5201256944</x:v>
      </x:c>
      <x:c r="F678" t="s">
        <x:v>82</x:v>
      </x:c>
      <x:c r="G678" s="6">
        <x:v>130.218447492365</x:v>
      </x:c>
      <x:c r="H678" t="s">
        <x:v>83</x:v>
      </x:c>
      <x:c r="I678" s="6">
        <x:v>33.2702163321846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23.649</x:v>
      </x:c>
      <x:c r="R678" s="8">
        <x:v>171214.527951018</x:v>
      </x:c>
      <x:c r="S678" s="12">
        <x:v>350949.22456982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877971</x:v>
      </x:c>
      <x:c r="B679" s="1">
        <x:v>43213.5690337153</x:v>
      </x:c>
      <x:c r="C679" s="6">
        <x:v>11.2887886666667</x:v>
      </x:c>
      <x:c r="D679" s="14" t="s">
        <x:v>77</x:v>
      </x:c>
      <x:c r="E679" s="15">
        <x:v>43194.5201256944</x:v>
      </x:c>
      <x:c r="F679" t="s">
        <x:v>82</x:v>
      </x:c>
      <x:c r="G679" s="6">
        <x:v>130.175746172234</x:v>
      </x:c>
      <x:c r="H679" t="s">
        <x:v>83</x:v>
      </x:c>
      <x:c r="I679" s="6">
        <x:v>33.2774681518085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23.65</x:v>
      </x:c>
      <x:c r="R679" s="8">
        <x:v>171214.660457207</x:v>
      </x:c>
      <x:c r="S679" s="12">
        <x:v>350961.027525898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877976</x:v>
      </x:c>
      <x:c r="B680" s="1">
        <x:v>43213.5690454051</x:v>
      </x:c>
      <x:c r="C680" s="6">
        <x:v>11.30563956</x:v>
      </x:c>
      <x:c r="D680" s="14" t="s">
        <x:v>77</x:v>
      </x:c>
      <x:c r="E680" s="15">
        <x:v>43194.5201256944</x:v>
      </x:c>
      <x:c r="F680" t="s">
        <x:v>82</x:v>
      </x:c>
      <x:c r="G680" s="6">
        <x:v>130.233772343167</x:v>
      </x:c>
      <x:c r="H680" t="s">
        <x:v>83</x:v>
      </x:c>
      <x:c r="I680" s="6">
        <x:v>33.2642283269806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23.65</x:v>
      </x:c>
      <x:c r="R680" s="8">
        <x:v>171225.017427884</x:v>
      </x:c>
      <x:c r="S680" s="12">
        <x:v>350964.936133871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877994</x:v>
      </x:c>
      <x:c r="B681" s="1">
        <x:v>43213.5690573264</x:v>
      </x:c>
      <x:c r="C681" s="6">
        <x:v>11.3228072233333</x:v>
      </x:c>
      <x:c r="D681" s="14" t="s">
        <x:v>77</x:v>
      </x:c>
      <x:c r="E681" s="15">
        <x:v>43194.5201256944</x:v>
      </x:c>
      <x:c r="F681" t="s">
        <x:v>82</x:v>
      </x:c>
      <x:c r="G681" s="6">
        <x:v>130.191381079648</x:v>
      </x:c>
      <x:c r="H681" t="s">
        <x:v>83</x:v>
      </x:c>
      <x:c r="I681" s="6">
        <x:v>33.2788824089171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23.648</x:v>
      </x:c>
      <x:c r="R681" s="8">
        <x:v>171227.542911244</x:v>
      </x:c>
      <x:c r="S681" s="12">
        <x:v>350952.781351969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878004</x:v>
      </x:c>
      <x:c r="B682" s="1">
        <x:v>43213.5690684838</x:v>
      </x:c>
      <x:c r="C682" s="6">
        <x:v>11.3388747216667</x:v>
      </x:c>
      <x:c r="D682" s="14" t="s">
        <x:v>77</x:v>
      </x:c>
      <x:c r="E682" s="15">
        <x:v>43194.5201256944</x:v>
      </x:c>
      <x:c r="F682" t="s">
        <x:v>82</x:v>
      </x:c>
      <x:c r="G682" s="6">
        <x:v>130.187160406913</x:v>
      </x:c>
      <x:c r="H682" t="s">
        <x:v>83</x:v>
      </x:c>
      <x:c r="I682" s="6">
        <x:v>33.2798453077157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23.648</x:v>
      </x:c>
      <x:c r="R682" s="8">
        <x:v>171219.405791521</x:v>
      </x:c>
      <x:c r="S682" s="12">
        <x:v>350960.076782703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878006</x:v>
      </x:c>
      <x:c r="B683" s="1">
        <x:v>43213.5690799768</x:v>
      </x:c>
      <x:c r="C683" s="6">
        <x:v>11.35544236</x:v>
      </x:c>
      <x:c r="D683" s="14" t="s">
        <x:v>77</x:v>
      </x:c>
      <x:c r="E683" s="15">
        <x:v>43194.5201256944</x:v>
      </x:c>
      <x:c r="F683" t="s">
        <x:v>82</x:v>
      </x:c>
      <x:c r="G683" s="6">
        <x:v>130.202544419919</x:v>
      </x:c>
      <x:c r="H683" t="s">
        <x:v>83</x:v>
      </x:c>
      <x:c r="I683" s="6">
        <x:v>33.2688622597198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23.651</x:v>
      </x:c>
      <x:c r="R683" s="8">
        <x:v>171216.518194861</x:v>
      </x:c>
      <x:c r="S683" s="12">
        <x:v>350953.356933556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878019</x:v>
      </x:c>
      <x:c r="B684" s="1">
        <x:v>43213.5690916319</x:v>
      </x:c>
      <x:c r="C684" s="6">
        <x:v>11.3721932216667</x:v>
      </x:c>
      <x:c r="D684" s="14" t="s">
        <x:v>77</x:v>
      </x:c>
      <x:c r="E684" s="15">
        <x:v>43194.5201256944</x:v>
      </x:c>
      <x:c r="F684" t="s">
        <x:v>82</x:v>
      </x:c>
      <x:c r="G684" s="6">
        <x:v>130.210666069841</x:v>
      </x:c>
      <x:c r="H684" t="s">
        <x:v>83</x:v>
      </x:c>
      <x:c r="I684" s="6">
        <x:v>33.2719916724673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23.649</x:v>
      </x:c>
      <x:c r="R684" s="8">
        <x:v>171214.669477136</x:v>
      </x:c>
      <x:c r="S684" s="12">
        <x:v>350945.221558638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878030</x:v>
      </x:c>
      <x:c r="B685" s="1">
        <x:v>43213.569103588</x:v>
      </x:c>
      <x:c r="C685" s="6">
        <x:v>11.3894442116667</x:v>
      </x:c>
      <x:c r="D685" s="14" t="s">
        <x:v>77</x:v>
      </x:c>
      <x:c r="E685" s="15">
        <x:v>43194.5201256944</x:v>
      </x:c>
      <x:c r="F685" t="s">
        <x:v>82</x:v>
      </x:c>
      <x:c r="G685" s="6">
        <x:v>130.159586277678</x:v>
      </x:c>
      <x:c r="H685" t="s">
        <x:v>83</x:v>
      </x:c>
      <x:c r="I685" s="6">
        <x:v>33.2761742575303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23.652</x:v>
      </x:c>
      <x:c r="R685" s="8">
        <x:v>171232.395652948</x:v>
      </x:c>
      <x:c r="S685" s="12">
        <x:v>350952.958105793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878043</x:v>
      </x:c>
      <x:c r="B686" s="1">
        <x:v>43213.5691149653</x:v>
      </x:c>
      <x:c r="C686" s="6">
        <x:v>11.4058117733333</x:v>
      </x:c>
      <x:c r="D686" s="14" t="s">
        <x:v>77</x:v>
      </x:c>
      <x:c r="E686" s="15">
        <x:v>43194.5201256944</x:v>
      </x:c>
      <x:c r="F686" t="s">
        <x:v>82</x:v>
      </x:c>
      <x:c r="G686" s="6">
        <x:v>130.146005434127</x:v>
      </x:c>
      <x:c r="H686" t="s">
        <x:v>83</x:v>
      </x:c>
      <x:c r="I686" s="6">
        <x:v>33.279273586521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23.652</x:v>
      </x:c>
      <x:c r="R686" s="8">
        <x:v>171224.36008288</x:v>
      </x:c>
      <x:c r="S686" s="12">
        <x:v>350951.441967082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878052</x:v>
      </x:c>
      <x:c r="B687" s="1">
        <x:v>43213.5691263542</x:v>
      </x:c>
      <x:c r="C687" s="6">
        <x:v>11.42216271</x:v>
      </x:c>
      <x:c r="D687" s="14" t="s">
        <x:v>77</x:v>
      </x:c>
      <x:c r="E687" s="15">
        <x:v>43194.5201256944</x:v>
      </x:c>
      <x:c r="F687" t="s">
        <x:v>82</x:v>
      </x:c>
      <x:c r="G687" s="6">
        <x:v>130.154312147817</x:v>
      </x:c>
      <x:c r="H687" t="s">
        <x:v>83</x:v>
      </x:c>
      <x:c r="I687" s="6">
        <x:v>33.2773778800993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23.652</x:v>
      </x:c>
      <x:c r="R687" s="8">
        <x:v>171219.207694203</x:v>
      </x:c>
      <x:c r="S687" s="12">
        <x:v>350944.485267646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878056</x:v>
      </x:c>
      <x:c r="B688" s="1">
        <x:v>43213.5691381134</x:v>
      </x:c>
      <x:c r="C688" s="6">
        <x:v>11.4391136033333</x:v>
      </x:c>
      <x:c r="D688" s="14" t="s">
        <x:v>77</x:v>
      </x:c>
      <x:c r="E688" s="15">
        <x:v>43194.5201256944</x:v>
      </x:c>
      <x:c r="F688" t="s">
        <x:v>82</x:v>
      </x:c>
      <x:c r="G688" s="6">
        <x:v>130.22754044685</x:v>
      </x:c>
      <x:c r="H688" t="s">
        <x:v>83</x:v>
      </x:c>
      <x:c r="I688" s="6">
        <x:v>33.255682649647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23.654</x:v>
      </x:c>
      <x:c r="R688" s="8">
        <x:v>171223.405721414</x:v>
      </x:c>
      <x:c r="S688" s="12">
        <x:v>350939.406141498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878070</x:v>
      </x:c>
      <x:c r="B689" s="1">
        <x:v>43213.5691496528</x:v>
      </x:c>
      <x:c r="C689" s="6">
        <x:v>11.4557645233333</x:v>
      </x:c>
      <x:c r="D689" s="14" t="s">
        <x:v>77</x:v>
      </x:c>
      <x:c r="E689" s="15">
        <x:v>43194.5201256944</x:v>
      </x:c>
      <x:c r="F689" t="s">
        <x:v>82</x:v>
      </x:c>
      <x:c r="G689" s="6">
        <x:v>130.212749651731</x:v>
      </x:c>
      <x:c r="H689" t="s">
        <x:v>83</x:v>
      </x:c>
      <x:c r="I689" s="6">
        <x:v>33.2615502778658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23.653</x:v>
      </x:c>
      <x:c r="R689" s="8">
        <x:v>171225.18553153</x:v>
      </x:c>
      <x:c r="S689" s="12">
        <x:v>350939.144873422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878082</x:v>
      </x:c>
      <x:c r="B690" s="1">
        <x:v>43213.5691609606</x:v>
      </x:c>
      <x:c r="C690" s="6">
        <x:v>11.47201544</x:v>
      </x:c>
      <x:c r="D690" s="14" t="s">
        <x:v>77</x:v>
      </x:c>
      <x:c r="E690" s="15">
        <x:v>43194.5201256944</x:v>
      </x:c>
      <x:c r="F690" t="s">
        <x:v>82</x:v>
      </x:c>
      <x:c r="G690" s="6">
        <x:v>130.153814555436</x:v>
      </x:c>
      <x:c r="H690" t="s">
        <x:v>83</x:v>
      </x:c>
      <x:c r="I690" s="6">
        <x:v>33.2750007259424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23.653</x:v>
      </x:c>
      <x:c r="R690" s="8">
        <x:v>171228.122696498</x:v>
      </x:c>
      <x:c r="S690" s="12">
        <x:v>350951.225615083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878092</x:v>
      </x:c>
      <x:c r="B691" s="1">
        <x:v>43213.5691727199</x:v>
      </x:c>
      <x:c r="C691" s="6">
        <x:v>11.4889497083333</x:v>
      </x:c>
      <x:c r="D691" s="14" t="s">
        <x:v>77</x:v>
      </x:c>
      <x:c r="E691" s="15">
        <x:v>43194.5201256944</x:v>
      </x:c>
      <x:c r="F691" t="s">
        <x:v>82</x:v>
      </x:c>
      <x:c r="G691" s="6">
        <x:v>130.201462014264</x:v>
      </x:c>
      <x:c r="H691" t="s">
        <x:v>83</x:v>
      </x:c>
      <x:c r="I691" s="6">
        <x:v>33.2716004957138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23.65</x:v>
      </x:c>
      <x:c r="R691" s="8">
        <x:v>171235.032519211</x:v>
      </x:c>
      <x:c r="S691" s="12">
        <x:v>350946.34564169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878100</x:v>
      </x:c>
      <x:c r="B692" s="1">
        <x:v>43213.5691845255</x:v>
      </x:c>
      <x:c r="C692" s="6">
        <x:v>11.5059839633333</x:v>
      </x:c>
      <x:c r="D692" s="14" t="s">
        <x:v>77</x:v>
      </x:c>
      <x:c r="E692" s="15">
        <x:v>43194.5201256944</x:v>
      </x:c>
      <x:c r="F692" t="s">
        <x:v>82</x:v>
      </x:c>
      <x:c r="G692" s="6">
        <x:v>130.234217382644</x:v>
      </x:c>
      <x:c r="H692" t="s">
        <x:v>83</x:v>
      </x:c>
      <x:c r="I692" s="6">
        <x:v>33.2591430445332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23.652</x:v>
      </x:c>
      <x:c r="R692" s="8">
        <x:v>171236.097450512</x:v>
      </x:c>
      <x:c r="S692" s="12">
        <x:v>350942.382303557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878110</x:v>
      </x:c>
      <x:c r="B693" s="1">
        <x:v>43213.5691961458</x:v>
      </x:c>
      <x:c r="C693" s="6">
        <x:v>11.5227015533333</x:v>
      </x:c>
      <x:c r="D693" s="14" t="s">
        <x:v>77</x:v>
      </x:c>
      <x:c r="E693" s="15">
        <x:v>43194.5201256944</x:v>
      </x:c>
      <x:c r="F693" t="s">
        <x:v>82</x:v>
      </x:c>
      <x:c r="G693" s="6">
        <x:v>130.215704841083</x:v>
      </x:c>
      <x:c r="H693" t="s">
        <x:v>83</x:v>
      </x:c>
      <x:c r="I693" s="6">
        <x:v>33.2683507213756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23.65</x:v>
      </x:c>
      <x:c r="R693" s="8">
        <x:v>171229.962840125</x:v>
      </x:c>
      <x:c r="S693" s="12">
        <x:v>350945.240493309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878121</x:v>
      </x:c>
      <x:c r="B694" s="1">
        <x:v>43213.5692077546</x:v>
      </x:c>
      <x:c r="C694" s="6">
        <x:v>11.5394024383333</x:v>
      </x:c>
      <x:c r="D694" s="14" t="s">
        <x:v>77</x:v>
      </x:c>
      <x:c r="E694" s="15">
        <x:v>43194.5201256944</x:v>
      </x:c>
      <x:c r="F694" t="s">
        <x:v>82</x:v>
      </x:c>
      <x:c r="G694" s="6">
        <x:v>130.185642100157</x:v>
      </x:c>
      <x:c r="H694" t="s">
        <x:v>83</x:v>
      </x:c>
      <x:c r="I694" s="6">
        <x:v>33.262753895181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23.655</x:v>
      </x:c>
      <x:c r="R694" s="8">
        <x:v>171231.626076871</x:v>
      </x:c>
      <x:c r="S694" s="12">
        <x:v>350944.726181192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878133</x:v>
      </x:c>
      <x:c r="B695" s="1">
        <x:v>43213.5692203356</x:v>
      </x:c>
      <x:c r="C695" s="6">
        <x:v>11.5575034366667</x:v>
      </x:c>
      <x:c r="D695" s="14" t="s">
        <x:v>77</x:v>
      </x:c>
      <x:c r="E695" s="15">
        <x:v>43194.5201256944</x:v>
      </x:c>
      <x:c r="F695" t="s">
        <x:v>82</x:v>
      </x:c>
      <x:c r="G695" s="6">
        <x:v>130.12352247413</x:v>
      </x:c>
      <x:c r="H695" t="s">
        <x:v>83</x:v>
      </x:c>
      <x:c r="I695" s="6">
        <x:v>33.2794240394574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23.654</x:v>
      </x:c>
      <x:c r="R695" s="8">
        <x:v>171247.235908533</x:v>
      </x:c>
      <x:c r="S695" s="12">
        <x:v>350949.319467817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878136</x:v>
      </x:c>
      <x:c r="B696" s="1">
        <x:v>43213.5692304398</x:v>
      </x:c>
      <x:c r="C696" s="6">
        <x:v>11.5720709033333</x:v>
      </x:c>
      <x:c r="D696" s="14" t="s">
        <x:v>77</x:v>
      </x:c>
      <x:c r="E696" s="15">
        <x:v>43194.5201256944</x:v>
      </x:c>
      <x:c r="F696" t="s">
        <x:v>82</x:v>
      </x:c>
      <x:c r="G696" s="6">
        <x:v>130.141553208327</x:v>
      </x:c>
      <x:c r="H696" t="s">
        <x:v>83</x:v>
      </x:c>
      <x:c r="I696" s="6">
        <x:v>33.2777991480998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23.653</x:v>
      </x:c>
      <x:c r="R696" s="8">
        <x:v>171237.303979339</x:v>
      </x:c>
      <x:c r="S696" s="12">
        <x:v>350942.397142978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878154</x:v>
      </x:c>
      <x:c r="B697" s="1">
        <x:v>43213.5692421296</x:v>
      </x:c>
      <x:c r="C697" s="6">
        <x:v>11.588938525</x:v>
      </x:c>
      <x:c r="D697" s="14" t="s">
        <x:v>77</x:v>
      </x:c>
      <x:c r="E697" s="15">
        <x:v>43194.5201256944</x:v>
      </x:c>
      <x:c r="F697" t="s">
        <x:v>82</x:v>
      </x:c>
      <x:c r="G697" s="6">
        <x:v>130.078700925543</x:v>
      </x:c>
      <x:c r="H697" t="s">
        <x:v>83</x:v>
      </x:c>
      <x:c r="I697" s="6">
        <x:v>33.2896548549943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23.654</x:v>
      </x:c>
      <x:c r="R697" s="8">
        <x:v>171242.885350326</x:v>
      </x:c>
      <x:c r="S697" s="12">
        <x:v>350936.993519253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878158</x:v>
      </x:c>
      <x:c r="B698" s="1">
        <x:v>43213.5692540509</x:v>
      </x:c>
      <x:c r="C698" s="6">
        <x:v>11.606089495</x:v>
      </x:c>
      <x:c r="D698" s="14" t="s">
        <x:v>77</x:v>
      </x:c>
      <x:c r="E698" s="15">
        <x:v>43194.5201256944</x:v>
      </x:c>
      <x:c r="F698" t="s">
        <x:v>82</x:v>
      </x:c>
      <x:c r="G698" s="6">
        <x:v>130.089378868983</x:v>
      </x:c>
      <x:c r="H698" t="s">
        <x:v>83</x:v>
      </x:c>
      <x:c r="I698" s="6">
        <x:v>33.2872175108109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23.654</x:v>
      </x:c>
      <x:c r="R698" s="8">
        <x:v>171243.513896734</x:v>
      </x:c>
      <x:c r="S698" s="12">
        <x:v>350935.735154059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878166</x:v>
      </x:c>
      <x:c r="B699" s="1">
        <x:v>43213.569265544</x:v>
      </x:c>
      <x:c r="C699" s="6">
        <x:v>11.62264036</x:v>
      </x:c>
      <x:c r="D699" s="14" t="s">
        <x:v>77</x:v>
      </x:c>
      <x:c r="E699" s="15">
        <x:v>43194.5201256944</x:v>
      </x:c>
      <x:c r="F699" t="s">
        <x:v>82</x:v>
      </x:c>
      <x:c r="G699" s="6">
        <x:v>130.059753782322</x:v>
      </x:c>
      <x:c r="H699" t="s">
        <x:v>83</x:v>
      </x:c>
      <x:c r="I699" s="6">
        <x:v>33.2914903869687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23.655</x:v>
      </x:c>
      <x:c r="R699" s="8">
        <x:v>171231.367042109</x:v>
      </x:c>
      <x:c r="S699" s="12">
        <x:v>350920.510194369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878178</x:v>
      </x:c>
      <x:c r="B700" s="1">
        <x:v>43213.5692768866</x:v>
      </x:c>
      <x:c r="C700" s="6">
        <x:v>11.6389746383333</x:v>
      </x:c>
      <x:c r="D700" s="14" t="s">
        <x:v>77</x:v>
      </x:c>
      <x:c r="E700" s="15">
        <x:v>43194.5201256944</x:v>
      </x:c>
      <x:c r="F700" t="s">
        <x:v>82</x:v>
      </x:c>
      <x:c r="G700" s="6">
        <x:v>130.125530643837</x:v>
      </x:c>
      <x:c r="H700" t="s">
        <x:v>83</x:v>
      </x:c>
      <x:c r="I700" s="6">
        <x:v>33.2764751631321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23.655</x:v>
      </x:c>
      <x:c r="R700" s="8">
        <x:v>171236.565037657</x:v>
      </x:c>
      <x:c r="S700" s="12">
        <x:v>350939.423912943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878193</x:v>
      </x:c>
      <x:c r="B701" s="1">
        <x:v>43213.5692887731</x:v>
      </x:c>
      <x:c r="C701" s="6">
        <x:v>11.656092245</x:v>
      </x:c>
      <x:c r="D701" s="14" t="s">
        <x:v>77</x:v>
      </x:c>
      <x:c r="E701" s="15">
        <x:v>43194.5201256944</x:v>
      </x:c>
      <x:c r="F701" t="s">
        <x:v>82</x:v>
      </x:c>
      <x:c r="G701" s="6">
        <x:v>130.116140001704</x:v>
      </x:c>
      <x:c r="H701" t="s">
        <x:v>83</x:v>
      </x:c>
      <x:c r="I701" s="6">
        <x:v>33.2811091128087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23.654</x:v>
      </x:c>
      <x:c r="R701" s="8">
        <x:v>171243.33260557</x:v>
      </x:c>
      <x:c r="S701" s="12">
        <x:v>350934.201335705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878200</x:v>
      </x:c>
      <x:c r="B702" s="1">
        <x:v>43213.5693003819</x:v>
      </x:c>
      <x:c r="C702" s="6">
        <x:v>11.6727931183333</x:v>
      </x:c>
      <x:c r="D702" s="14" t="s">
        <x:v>77</x:v>
      </x:c>
      <x:c r="E702" s="15">
        <x:v>43194.5201256944</x:v>
      </x:c>
      <x:c r="F702" t="s">
        <x:v>82</x:v>
      </x:c>
      <x:c r="G702" s="6">
        <x:v>130.097848618259</x:v>
      </x:c>
      <x:c r="H702" t="s">
        <x:v>83</x:v>
      </x:c>
      <x:c r="I702" s="6">
        <x:v>33.2827941870073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23.655</x:v>
      </x:c>
      <x:c r="R702" s="8">
        <x:v>171244.454454674</x:v>
      </x:c>
      <x:c r="S702" s="12">
        <x:v>350937.959777122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878207</x:v>
      </x:c>
      <x:c r="B703" s="1">
        <x:v>43213.5693114931</x:v>
      </x:c>
      <x:c r="C703" s="6">
        <x:v>11.6888107083333</x:v>
      </x:c>
      <x:c r="D703" s="14" t="s">
        <x:v>77</x:v>
      </x:c>
      <x:c r="E703" s="15">
        <x:v>43194.5201256944</x:v>
      </x:c>
      <x:c r="F703" t="s">
        <x:v>82</x:v>
      </x:c>
      <x:c r="G703" s="6">
        <x:v>130.11086683123</x:v>
      </x:c>
      <x:c r="H703" t="s">
        <x:v>83</x:v>
      </x:c>
      <x:c r="I703" s="6">
        <x:v>33.2823127371494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23.654</x:v>
      </x:c>
      <x:c r="R703" s="8">
        <x:v>171239.071040401</x:v>
      </x:c>
      <x:c r="S703" s="12">
        <x:v>350931.219066541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878222</x:v>
      </x:c>
      <x:c r="B704" s="1">
        <x:v>43213.5693236921</x:v>
      </x:c>
      <x:c r="C704" s="6">
        <x:v>11.706394965</x:v>
      </x:c>
      <x:c r="D704" s="14" t="s">
        <x:v>77</x:v>
      </x:c>
      <x:c r="E704" s="15">
        <x:v>43194.5201256944</x:v>
      </x:c>
      <x:c r="F704" t="s">
        <x:v>82</x:v>
      </x:c>
      <x:c r="G704" s="6">
        <x:v>130.156084921674</x:v>
      </x:c>
      <x:c r="H704" t="s">
        <x:v>83</x:v>
      </x:c>
      <x:c r="I704" s="6">
        <x:v>33.2719916724673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23.654</x:v>
      </x:c>
      <x:c r="R704" s="8">
        <x:v>171244.02972691</x:v>
      </x:c>
      <x:c r="S704" s="12">
        <x:v>350945.107744967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878229</x:v>
      </x:c>
      <x:c r="B705" s="1">
        <x:v>43213.5693347569</x:v>
      </x:c>
      <x:c r="C705" s="6">
        <x:v>11.72229591</x:v>
      </x:c>
      <x:c r="D705" s="14" t="s">
        <x:v>77</x:v>
      </x:c>
      <x:c r="E705" s="15">
        <x:v>43194.5201256944</x:v>
      </x:c>
      <x:c r="F705" t="s">
        <x:v>82</x:v>
      </x:c>
      <x:c r="G705" s="6">
        <x:v>130.080710788723</x:v>
      </x:c>
      <x:c r="H705" t="s">
        <x:v>83</x:v>
      </x:c>
      <x:c r="I705" s="6">
        <x:v>33.2767459781967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23.659</x:v>
      </x:c>
      <x:c r="R705" s="8">
        <x:v>171238.217675526</x:v>
      </x:c>
      <x:c r="S705" s="12">
        <x:v>350925.258586736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878240</x:v>
      </x:c>
      <x:c r="B706" s="1">
        <x:v>43213.5693464931</x:v>
      </x:c>
      <x:c r="C706" s="6">
        <x:v>11.7391801333333</x:v>
      </x:c>
      <x:c r="D706" s="14" t="s">
        <x:v>77</x:v>
      </x:c>
      <x:c r="E706" s="15">
        <x:v>43194.5201256944</x:v>
      </x:c>
      <x:c r="F706" t="s">
        <x:v>82</x:v>
      </x:c>
      <x:c r="G706" s="6">
        <x:v>130.147323956778</x:v>
      </x:c>
      <x:c r="H706" t="s">
        <x:v>83</x:v>
      </x:c>
      <x:c r="I706" s="6">
        <x:v>33.2789726806677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23.652</x:v>
      </x:c>
      <x:c r="R706" s="8">
        <x:v>171247.125581804</x:v>
      </x:c>
      <x:c r="S706" s="12">
        <x:v>350942.755492224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878252</x:v>
      </x:c>
      <x:c r="B707" s="1">
        <x:v>43213.5693580208</x:v>
      </x:c>
      <x:c r="C707" s="6">
        <x:v>11.7558143833333</x:v>
      </x:c>
      <x:c r="D707" s="14" t="s">
        <x:v>77</x:v>
      </x:c>
      <x:c r="E707" s="15">
        <x:v>43194.5201256944</x:v>
      </x:c>
      <x:c r="F707" t="s">
        <x:v>82</x:v>
      </x:c>
      <x:c r="G707" s="6">
        <x:v>130.109510632365</x:v>
      </x:c>
      <x:c r="H707" t="s">
        <x:v>83</x:v>
      </x:c>
      <x:c r="I707" s="6">
        <x:v>33.2751511786873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23.657</x:v>
      </x:c>
      <x:c r="R707" s="8">
        <x:v>171248.311489155</x:v>
      </x:c>
      <x:c r="S707" s="12">
        <x:v>350947.415831464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878263</x:v>
      </x:c>
      <x:c r="B708" s="1">
        <x:v>43213.5693698264</x:v>
      </x:c>
      <x:c r="C708" s="6">
        <x:v>11.7727820283333</x:v>
      </x:c>
      <x:c r="D708" s="14" t="s">
        <x:v>77</x:v>
      </x:c>
      <x:c r="E708" s="15">
        <x:v>43194.5201256944</x:v>
      </x:c>
      <x:c r="F708" t="s">
        <x:v>82</x:v>
      </x:c>
      <x:c r="G708" s="6">
        <x:v>130.155322396599</x:v>
      </x:c>
      <x:c r="H708" t="s">
        <x:v>83</x:v>
      </x:c>
      <x:c r="I708" s="6">
        <x:v>33.2696747031328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23.655</x:v>
      </x:c>
      <x:c r="R708" s="8">
        <x:v>171252.140391665</x:v>
      </x:c>
      <x:c r="S708" s="12">
        <x:v>350934.408126458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878267</x:v>
      </x:c>
      <x:c r="B709" s="1">
        <x:v>43213.5693810995</x:v>
      </x:c>
      <x:c r="C709" s="6">
        <x:v>11.7890161816667</x:v>
      </x:c>
      <x:c r="D709" s="14" t="s">
        <x:v>77</x:v>
      </x:c>
      <x:c r="E709" s="15">
        <x:v>43194.5201256944</x:v>
      </x:c>
      <x:c r="F709" t="s">
        <x:v>82</x:v>
      </x:c>
      <x:c r="G709" s="6">
        <x:v>130.145464281847</x:v>
      </x:c>
      <x:c r="H709" t="s">
        <x:v>83</x:v>
      </x:c>
      <x:c r="I709" s="6">
        <x:v>33.2694339791383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23.656</x:v>
      </x:c>
      <x:c r="R709" s="8">
        <x:v>171246.447204231</x:v>
      </x:c>
      <x:c r="S709" s="12">
        <x:v>350934.037906143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878277</x:v>
      </x:c>
      <x:c r="B710" s="1">
        <x:v>43213.5693924421</x:v>
      </x:c>
      <x:c r="C710" s="6">
        <x:v>11.8053838</x:v>
      </x:c>
      <x:c r="D710" s="14" t="s">
        <x:v>77</x:v>
      </x:c>
      <x:c r="E710" s="15">
        <x:v>43194.5201256944</x:v>
      </x:c>
      <x:c r="F710" t="s">
        <x:v>82</x:v>
      </x:c>
      <x:c r="G710" s="6">
        <x:v>130.182158484112</x:v>
      </x:c>
      <x:c r="H710" t="s">
        <x:v>83</x:v>
      </x:c>
      <x:c r="I710" s="6">
        <x:v>33.256073824542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23.658</x:v>
      </x:c>
      <x:c r="R710" s="8">
        <x:v>171250.829122104</x:v>
      </x:c>
      <x:c r="S710" s="12">
        <x:v>350933.387056793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878293</x:v>
      </x:c>
      <x:c r="B711" s="1">
        <x:v>43213.5694042477</x:v>
      </x:c>
      <x:c r="C711" s="6">
        <x:v>11.8223513516667</x:v>
      </x:c>
      <x:c r="D711" s="14" t="s">
        <x:v>77</x:v>
      </x:c>
      <x:c r="E711" s="15">
        <x:v>43194.5201256944</x:v>
      </x:c>
      <x:c r="F711" t="s">
        <x:v>82</x:v>
      </x:c>
      <x:c r="G711" s="6">
        <x:v>130.173591757569</x:v>
      </x:c>
      <x:c r="H711" t="s">
        <x:v>83</x:v>
      </x:c>
      <x:c r="I711" s="6">
        <x:v>33.2580296997012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23.658</x:v>
      </x:c>
      <x:c r="R711" s="8">
        <x:v>171248.97148954</x:v>
      </x:c>
      <x:c r="S711" s="12">
        <x:v>350929.276490416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878301</x:v>
      </x:c>
      <x:c r="B712" s="1">
        <x:v>43213.5694163542</x:v>
      </x:c>
      <x:c r="C712" s="6">
        <x:v>11.8398023616667</x:v>
      </x:c>
      <x:c r="D712" s="14" t="s">
        <x:v>77</x:v>
      </x:c>
      <x:c r="E712" s="15">
        <x:v>43194.5201256944</x:v>
      </x:c>
      <x:c r="F712" t="s">
        <x:v>82</x:v>
      </x:c>
      <x:c r="G712" s="6">
        <x:v>130.120507881587</x:v>
      </x:c>
      <x:c r="H712" t="s">
        <x:v>83</x:v>
      </x:c>
      <x:c r="I712" s="6">
        <x:v>33.2676586402099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23.659</x:v>
      </x:c>
      <x:c r="R712" s="8">
        <x:v>171257.162975573</x:v>
      </x:c>
      <x:c r="S712" s="12">
        <x:v>350938.668898592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878310</x:v>
      </x:c>
      <x:c r="B713" s="1">
        <x:v>43213.5694273148</x:v>
      </x:c>
      <x:c r="C713" s="6">
        <x:v>11.855569865</x:v>
      </x:c>
      <x:c r="D713" s="14" t="s">
        <x:v>77</x:v>
      </x:c>
      <x:c r="E713" s="15">
        <x:v>43194.5201256944</x:v>
      </x:c>
      <x:c r="F713" t="s">
        <x:v>82</x:v>
      </x:c>
      <x:c r="G713" s="6">
        <x:v>130.144306042023</x:v>
      </x:c>
      <x:c r="H713" t="s">
        <x:v>83</x:v>
      </x:c>
      <x:c r="I713" s="6">
        <x:v>33.2672072830055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23.657</x:v>
      </x:c>
      <x:c r="R713" s="8">
        <x:v>171252.168906012</x:v>
      </x:c>
      <x:c r="S713" s="12">
        <x:v>350923.250364763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878318</x:v>
      </x:c>
      <x:c r="B714" s="1">
        <x:v>43213.5694388889</x:v>
      </x:c>
      <x:c r="C714" s="6">
        <x:v>11.8722541133333</x:v>
      </x:c>
      <x:c r="D714" s="14" t="s">
        <x:v>77</x:v>
      </x:c>
      <x:c r="E714" s="15">
        <x:v>43194.5201256944</x:v>
      </x:c>
      <x:c r="F714" t="s">
        <x:v>82</x:v>
      </x:c>
      <x:c r="G714" s="6">
        <x:v>130.029318889553</x:v>
      </x:c>
      <x:c r="H714" t="s">
        <x:v>83</x:v>
      </x:c>
      <x:c r="I714" s="6">
        <x:v>33.2884813186843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23.659</x:v>
      </x:c>
      <x:c r="R714" s="8">
        <x:v>171262.377766797</x:v>
      </x:c>
      <x:c r="S714" s="12">
        <x:v>350925.747426268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878328</x:v>
      </x:c>
      <x:c r="B715" s="1">
        <x:v>43213.5694507292</x:v>
      </x:c>
      <x:c r="C715" s="6">
        <x:v>11.889288415</x:v>
      </x:c>
      <x:c r="D715" s="14" t="s">
        <x:v>77</x:v>
      </x:c>
      <x:c r="E715" s="15">
        <x:v>43194.5201256944</x:v>
      </x:c>
      <x:c r="F715" t="s">
        <x:v>82</x:v>
      </x:c>
      <x:c r="G715" s="6">
        <x:v>130.104370475949</x:v>
      </x:c>
      <x:c r="H715" t="s">
        <x:v>83</x:v>
      </x:c>
      <x:c r="I715" s="6">
        <x:v>33.276324710328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23.657</x:v>
      </x:c>
      <x:c r="R715" s="8">
        <x:v>171268.234096026</x:v>
      </x:c>
      <x:c r="S715" s="12">
        <x:v>350936.271357276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878345</x:v>
      </x:c>
      <x:c r="B716" s="1">
        <x:v>43213.5694622338</x:v>
      </x:c>
      <x:c r="C716" s="6">
        <x:v>11.9058727133333</x:v>
      </x:c>
      <x:c r="D716" s="14" t="s">
        <x:v>77</x:v>
      </x:c>
      <x:c r="E716" s="15">
        <x:v>43194.5201256944</x:v>
      </x:c>
      <x:c r="F716" t="s">
        <x:v>82</x:v>
      </x:c>
      <x:c r="G716" s="6">
        <x:v>130.0962605092</x:v>
      </x:c>
      <x:c r="H716" t="s">
        <x:v>83</x:v>
      </x:c>
      <x:c r="I716" s="6">
        <x:v>33.2731952935333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23.659</x:v>
      </x:c>
      <x:c r="R716" s="8">
        <x:v>171266.969101478</x:v>
      </x:c>
      <x:c r="S716" s="12">
        <x:v>350938.835354674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878347</x:v>
      </x:c>
      <x:c r="B717" s="1">
        <x:v>43213.5694736458</x:v>
      </x:c>
      <x:c r="C717" s="6">
        <x:v>11.9223068733333</x:v>
      </x:c>
      <x:c r="D717" s="14" t="s">
        <x:v>77</x:v>
      </x:c>
      <x:c r="E717" s="15">
        <x:v>43194.5201256944</x:v>
      </x:c>
      <x:c r="F717" t="s">
        <x:v>82</x:v>
      </x:c>
      <x:c r="G717" s="6">
        <x:v>130.041670923412</x:v>
      </x:c>
      <x:c r="H717" t="s">
        <x:v>83</x:v>
      </x:c>
      <x:c r="I717" s="6">
        <x:v>33.2881503213384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23.658</x:v>
      </x:c>
      <x:c r="R717" s="8">
        <x:v>171260.484318297</x:v>
      </x:c>
      <x:c r="S717" s="12">
        <x:v>350914.711267207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878359</x:v>
      </x:c>
      <x:c r="B718" s="1">
        <x:v>43213.5694859143</x:v>
      </x:c>
      <x:c r="C718" s="6">
        <x:v>11.939957915</x:v>
      </x:c>
      <x:c r="D718" s="14" t="s">
        <x:v>77</x:v>
      </x:c>
      <x:c r="E718" s="15">
        <x:v>43194.5201256944</x:v>
      </x:c>
      <x:c r="F718" t="s">
        <x:v>82</x:v>
      </x:c>
      <x:c r="G718" s="6">
        <x:v>130.082555661642</x:v>
      </x:c>
      <x:c r="H718" t="s">
        <x:v>83</x:v>
      </x:c>
      <x:c r="I718" s="6">
        <x:v>33.276324710328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23.659</x:v>
      </x:c>
      <x:c r="R718" s="8">
        <x:v>171274.582075262</x:v>
      </x:c>
      <x:c r="S718" s="12">
        <x:v>350941.110776371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878370</x:v>
      </x:c>
      <x:c r="B719" s="1">
        <x:v>43213.5694971065</x:v>
      </x:c>
      <x:c r="C719" s="6">
        <x:v>11.9560754233333</x:v>
      </x:c>
      <x:c r="D719" s="14" t="s">
        <x:v>77</x:v>
      </x:c>
      <x:c r="E719" s="15">
        <x:v>43194.5201256944</x:v>
      </x:c>
      <x:c r="F719" t="s">
        <x:v>82</x:v>
      </x:c>
      <x:c r="G719" s="6">
        <x:v>130.108749967562</x:v>
      </x:c>
      <x:c r="H719" t="s">
        <x:v>83</x:v>
      </x:c>
      <x:c r="I719" s="6">
        <x:v>33.2728342071682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23.658</x:v>
      </x:c>
      <x:c r="R719" s="8">
        <x:v>171276.058105987</x:v>
      </x:c>
      <x:c r="S719" s="12">
        <x:v>350925.240402937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878378</x:v>
      </x:c>
      <x:c r="B720" s="1">
        <x:v>43213.5695082523</x:v>
      </x:c>
      <x:c r="C720" s="6">
        <x:v>11.97214299</x:v>
      </x:c>
      <x:c r="D720" s="14" t="s">
        <x:v>77</x:v>
      </x:c>
      <x:c r="E720" s="15">
        <x:v>43194.5201256944</x:v>
      </x:c>
      <x:c r="F720" t="s">
        <x:v>82</x:v>
      </x:c>
      <x:c r="G720" s="6">
        <x:v>130.024706889182</x:v>
      </x:c>
      <x:c r="H720" t="s">
        <x:v>83</x:v>
      </x:c>
      <x:c r="I720" s="6">
        <x:v>33.2895344922767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23.659</x:v>
      </x:c>
      <x:c r="R720" s="8">
        <x:v>171276.982160597</x:v>
      </x:c>
      <x:c r="S720" s="12">
        <x:v>350930.202408126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878394</x:v>
      </x:c>
      <x:c r="B721" s="1">
        <x:v>43213.5695202546</x:v>
      </x:c>
      <x:c r="C721" s="6">
        <x:v>11.9894272866667</x:v>
      </x:c>
      <x:c r="D721" s="14" t="s">
        <x:v>77</x:v>
      </x:c>
      <x:c r="E721" s="15">
        <x:v>43194.5201256944</x:v>
      </x:c>
      <x:c r="F721" t="s">
        <x:v>82</x:v>
      </x:c>
      <x:c r="G721" s="6">
        <x:v>130.067533196723</x:v>
      </x:c>
      <x:c r="H721" t="s">
        <x:v>83</x:v>
      </x:c>
      <x:c r="I721" s="6">
        <x:v>33.279755035941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23.659</x:v>
      </x:c>
      <x:c r="R721" s="8">
        <x:v>171278.922218773</x:v>
      </x:c>
      <x:c r="S721" s="12">
        <x:v>350934.341660228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878401</x:v>
      </x:c>
      <x:c r="B722" s="1">
        <x:v>43213.569531713</x:v>
      </x:c>
      <x:c r="C722" s="6">
        <x:v>12.005944835</x:v>
      </x:c>
      <x:c r="D722" s="14" t="s">
        <x:v>77</x:v>
      </x:c>
      <x:c r="E722" s="15">
        <x:v>43194.5201256944</x:v>
      </x:c>
      <x:c r="F722" t="s">
        <x:v>82</x:v>
      </x:c>
      <x:c r="G722" s="6">
        <x:v>130.042529996763</x:v>
      </x:c>
      <x:c r="H722" t="s">
        <x:v>83</x:v>
      </x:c>
      <x:c r="I722" s="6">
        <x:v>33.2829747307214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23.66</x:v>
      </x:c>
      <x:c r="R722" s="8">
        <x:v>171277.774676389</x:v>
      </x:c>
      <x:c r="S722" s="12">
        <x:v>350929.613307934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878406</x:v>
      </x:c>
      <x:c r="B723" s="1">
        <x:v>43213.5695431366</x:v>
      </x:c>
      <x:c r="C723" s="6">
        <x:v>12.0223624183333</x:v>
      </x:c>
      <x:c r="D723" s="14" t="s">
        <x:v>77</x:v>
      </x:c>
      <x:c r="E723" s="15">
        <x:v>43194.5201256944</x:v>
      </x:c>
      <x:c r="F723" t="s">
        <x:v>82</x:v>
      </x:c>
      <x:c r="G723" s="6">
        <x:v>130.055574594702</x:v>
      </x:c>
      <x:c r="H723" t="s">
        <x:v>83</x:v>
      </x:c>
      <x:c r="I723" s="6">
        <x:v>33.279995760678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23.66</x:v>
      </x:c>
      <x:c r="R723" s="8">
        <x:v>171278.149062579</x:v>
      </x:c>
      <x:c r="S723" s="12">
        <x:v>350929.423146011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878421</x:v>
      </x:c>
      <x:c r="B724" s="1">
        <x:v>43213.5695544792</x:v>
      </x:c>
      <x:c r="C724" s="6">
        <x:v>12.0387133216667</x:v>
      </x:c>
      <x:c r="D724" s="14" t="s">
        <x:v>77</x:v>
      </x:c>
      <x:c r="E724" s="15">
        <x:v>43194.5201256944</x:v>
      </x:c>
      <x:c r="F724" t="s">
        <x:v>82</x:v>
      </x:c>
      <x:c r="G724" s="6">
        <x:v>130.040387752917</x:v>
      </x:c>
      <x:c r="H724" t="s">
        <x:v>83</x:v>
      </x:c>
      <x:c r="I724" s="6">
        <x:v>33.2859537034137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23.659</x:v>
      </x:c>
      <x:c r="R724" s="8">
        <x:v>171278.044377005</x:v>
      </x:c>
      <x:c r="S724" s="12">
        <x:v>350937.889134533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878426</x:v>
      </x:c>
      <x:c r="B725" s="1">
        <x:v>43213.5695662037</x:v>
      </x:c>
      <x:c r="C725" s="6">
        <x:v>12.0555809433333</x:v>
      </x:c>
      <x:c r="D725" s="14" t="s">
        <x:v>77</x:v>
      </x:c>
      <x:c r="E725" s="15">
        <x:v>43194.5201256944</x:v>
      </x:c>
      <x:c r="F725" t="s">
        <x:v>82</x:v>
      </x:c>
      <x:c r="G725" s="6">
        <x:v>130.024249699751</x:v>
      </x:c>
      <x:c r="H725" t="s">
        <x:v>83</x:v>
      </x:c>
      <x:c r="I725" s="6">
        <x:v>33.2846598058586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23.661</x:v>
      </x:c>
      <x:c r="R725" s="8">
        <x:v>171267.774010442</x:v>
      </x:c>
      <x:c r="S725" s="12">
        <x:v>350913.514698524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878436</x:v>
      </x:c>
      <x:c r="B726" s="1">
        <x:v>43213.5695776273</x:v>
      </x:c>
      <x:c r="C726" s="6">
        <x:v>12.0720317983333</x:v>
      </x:c>
      <x:c r="D726" s="14" t="s">
        <x:v>77</x:v>
      </x:c>
      <x:c r="E726" s="15">
        <x:v>43194.5201256944</x:v>
      </x:c>
      <x:c r="F726" t="s">
        <x:v>82</x:v>
      </x:c>
      <x:c r="G726" s="6">
        <x:v>130.070758704793</x:v>
      </x:c>
      <x:c r="H726" t="s">
        <x:v>83</x:v>
      </x:c>
      <x:c r="I726" s="6">
        <x:v>33.2740378285362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23.661</x:v>
      </x:c>
      <x:c r="R726" s="8">
        <x:v>171273.776947299</x:v>
      </x:c>
      <x:c r="S726" s="12">
        <x:v>350919.478858193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878450</x:v>
      </x:c>
      <x:c r="B727" s="1">
        <x:v>43213.5695896644</x:v>
      </x:c>
      <x:c r="C727" s="6">
        <x:v>12.0893327416667</x:v>
      </x:c>
      <x:c r="D727" s="14" t="s">
        <x:v>77</x:v>
      </x:c>
      <x:c r="E727" s="15">
        <x:v>43194.5201256944</x:v>
      </x:c>
      <x:c r="F727" t="s">
        <x:v>82</x:v>
      </x:c>
      <x:c r="G727" s="6">
        <x:v>130.151450313397</x:v>
      </x:c>
      <x:c r="H727" t="s">
        <x:v>83</x:v>
      </x:c>
      <x:c r="I727" s="6">
        <x:v>33.2630848900185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23.658</x:v>
      </x:c>
      <x:c r="R727" s="8">
        <x:v>171271.447530622</x:v>
      </x:c>
      <x:c r="S727" s="12">
        <x:v>350921.415996098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878462</x:v>
      </x:c>
      <x:c r="B728" s="1">
        <x:v>43213.5696008102</x:v>
      </x:c>
      <x:c r="C728" s="6">
        <x:v>12.10543366</x:v>
      </x:c>
      <x:c r="D728" s="14" t="s">
        <x:v>77</x:v>
      </x:c>
      <x:c r="E728" s="15">
        <x:v>43194.5201256944</x:v>
      </x:c>
      <x:c r="F728" t="s">
        <x:v>82</x:v>
      </x:c>
      <x:c r="G728" s="6">
        <x:v>130.07626173486</x:v>
      </x:c>
      <x:c r="H728" t="s">
        <x:v>83</x:v>
      </x:c>
      <x:c r="I728" s="6">
        <x:v>33.2752715408883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23.66</x:v>
      </x:c>
      <x:c r="R728" s="8">
        <x:v>171268.150651695</x:v>
      </x:c>
      <x:c r="S728" s="12">
        <x:v>350922.712095307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878475</x:v>
      </x:c>
      <x:c r="B729" s="1">
        <x:v>43213.5696127662</x:v>
      </x:c>
      <x:c r="C729" s="6">
        <x:v>12.1226179366667</x:v>
      </x:c>
      <x:c r="D729" s="14" t="s">
        <x:v>77</x:v>
      </x:c>
      <x:c r="E729" s="15">
        <x:v>43194.5201256944</x:v>
      </x:c>
      <x:c r="F729" t="s">
        <x:v>82</x:v>
      </x:c>
      <x:c r="G729" s="6">
        <x:v>130.05336705216</x:v>
      </x:c>
      <x:c r="H729" t="s">
        <x:v>83</x:v>
      </x:c>
      <x:c r="I729" s="6">
        <x:v>33.2780097821201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23.661</x:v>
      </x:c>
      <x:c r="R729" s="8">
        <x:v>171278.003895815</x:v>
      </x:c>
      <x:c r="S729" s="12">
        <x:v>350922.758896427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878481</x:v>
      </x:c>
      <x:c r="B730" s="1">
        <x:v>43213.5696240394</x:v>
      </x:c>
      <x:c r="C730" s="6">
        <x:v>12.1388521583333</x:v>
      </x:c>
      <x:c r="D730" s="14" t="s">
        <x:v>77</x:v>
      </x:c>
      <x:c r="E730" s="15">
        <x:v>43194.5201256944</x:v>
      </x:c>
      <x:c r="F730" t="s">
        <x:v>82</x:v>
      </x:c>
      <x:c r="G730" s="6">
        <x:v>130.066937792601</x:v>
      </x:c>
      <x:c r="H730" t="s">
        <x:v>83</x:v>
      </x:c>
      <x:c r="I730" s="6">
        <x:v>33.2749104542991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23.661</x:v>
      </x:c>
      <x:c r="R730" s="8">
        <x:v>171280.133351828</x:v>
      </x:c>
      <x:c r="S730" s="12">
        <x:v>350920.416949974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878491</x:v>
      </x:c>
      <x:c r="B731" s="1">
        <x:v>43213.5696357986</x:v>
      </x:c>
      <x:c r="C731" s="6">
        <x:v>12.1558030633333</x:v>
      </x:c>
      <x:c r="D731" s="14" t="s">
        <x:v>77</x:v>
      </x:c>
      <x:c r="E731" s="15">
        <x:v>43194.5201256944</x:v>
      </x:c>
      <x:c r="F731" t="s">
        <x:v>82</x:v>
      </x:c>
      <x:c r="G731" s="6">
        <x:v>130.043154856207</x:v>
      </x:c>
      <x:c r="H731" t="s">
        <x:v>83</x:v>
      </x:c>
      <x:c r="I731" s="6">
        <x:v>33.2753618125407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23.663</x:v>
      </x:c>
      <x:c r="R731" s="8">
        <x:v>171282.407741098</x:v>
      </x:c>
      <x:c r="S731" s="12">
        <x:v>350916.980807377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878497</x:v>
      </x:c>
      <x:c r="B732" s="1">
        <x:v>43213.5696475347</x:v>
      </x:c>
      <x:c r="C732" s="6">
        <x:v>12.17272066</x:v>
      </x:c>
      <x:c r="D732" s="14" t="s">
        <x:v>77</x:v>
      </x:c>
      <x:c r="E732" s="15">
        <x:v>43194.5201256944</x:v>
      </x:c>
      <x:c r="F732" t="s">
        <x:v>82</x:v>
      </x:c>
      <x:c r="G732" s="6">
        <x:v>130.047502062572</x:v>
      </x:c>
      <x:c r="H732" t="s">
        <x:v>83</x:v>
      </x:c>
      <x:c r="I732" s="6">
        <x:v>33.2743688244882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23.663</x:v>
      </x:c>
      <x:c r="R732" s="8">
        <x:v>171284.699534361</x:v>
      </x:c>
      <x:c r="S732" s="12">
        <x:v>350926.6929862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878508</x:v>
      </x:c>
      <x:c r="B733" s="1">
        <x:v>43213.5696589931</x:v>
      </x:c>
      <x:c r="C733" s="6">
        <x:v>12.18920496</x:v>
      </x:c>
      <x:c r="D733" s="14" t="s">
        <x:v>77</x:v>
      </x:c>
      <x:c r="E733" s="15">
        <x:v>43194.5201256944</x:v>
      </x:c>
      <x:c r="F733" t="s">
        <x:v>82</x:v>
      </x:c>
      <x:c r="G733" s="6">
        <x:v>130.043844839866</x:v>
      </x:c>
      <x:c r="H733" t="s">
        <x:v>83</x:v>
      </x:c>
      <x:c r="I733" s="6">
        <x:v>33.272713845055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23.664</x:v>
      </x:c>
      <x:c r="R733" s="8">
        <x:v>171278.010746799</x:v>
      </x:c>
      <x:c r="S733" s="12">
        <x:v>350920.306245266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878518</x:v>
      </x:c>
      <x:c r="B734" s="1">
        <x:v>43213.5696707176</x:v>
      </x:c>
      <x:c r="C734" s="6">
        <x:v>12.20608924</x:v>
      </x:c>
      <x:c r="D734" s="14" t="s">
        <x:v>77</x:v>
      </x:c>
      <x:c r="E734" s="15">
        <x:v>43194.5201256944</x:v>
      </x:c>
      <x:c r="F734" t="s">
        <x:v>82</x:v>
      </x:c>
      <x:c r="G734" s="6">
        <x:v>130.025171959438</x:v>
      </x:c>
      <x:c r="H734" t="s">
        <x:v>83</x:v>
      </x:c>
      <x:c r="I734" s="6">
        <x:v>33.28444917142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23.661</x:v>
      </x:c>
      <x:c r="R734" s="8">
        <x:v>171279.466887791</x:v>
      </x:c>
      <x:c r="S734" s="12">
        <x:v>350922.529137221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878535</x:v>
      </x:c>
      <x:c r="B735" s="1">
        <x:v>43213.5696825232</x:v>
      </x:c>
      <x:c r="C735" s="6">
        <x:v>12.2231068016667</x:v>
      </x:c>
      <x:c r="D735" s="14" t="s">
        <x:v>77</x:v>
      </x:c>
      <x:c r="E735" s="15">
        <x:v>43194.5201256944</x:v>
      </x:c>
      <x:c r="F735" t="s">
        <x:v>82</x:v>
      </x:c>
      <x:c r="G735" s="6">
        <x:v>130.027478680428</x:v>
      </x:c>
      <x:c r="H735" t="s">
        <x:v>83</x:v>
      </x:c>
      <x:c r="I735" s="6">
        <x:v>33.2789425900842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23.663</x:v>
      </x:c>
      <x:c r="R735" s="8">
        <x:v>171289.535335656</x:v>
      </x:c>
      <x:c r="S735" s="12">
        <x:v>350926.810043768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878539</x:v>
      </x:c>
      <x:c r="B736" s="1">
        <x:v>43213.5696933681</x:v>
      </x:c>
      <x:c r="C736" s="6">
        <x:v>12.23872433</x:v>
      </x:c>
      <x:c r="D736" s="14" t="s">
        <x:v>77</x:v>
      </x:c>
      <x:c r="E736" s="15">
        <x:v>43194.5201256944</x:v>
      </x:c>
      <x:c r="F736" t="s">
        <x:v>82</x:v>
      </x:c>
      <x:c r="G736" s="6">
        <x:v>130.013153611447</x:v>
      </x:c>
      <x:c r="H736" t="s">
        <x:v>83</x:v>
      </x:c>
      <x:c r="I736" s="6">
        <x:v>33.2797249453506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23.664</x:v>
      </x:c>
      <x:c r="R736" s="8">
        <x:v>171285.972813037</x:v>
      </x:c>
      <x:c r="S736" s="12">
        <x:v>350920.771445746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878554</x:v>
      </x:c>
      <x:c r="B737" s="1">
        <x:v>43213.5697052431</x:v>
      </x:c>
      <x:c r="C737" s="6">
        <x:v>12.25580862</x:v>
      </x:c>
      <x:c r="D737" s="14" t="s">
        <x:v>77</x:v>
      </x:c>
      <x:c r="E737" s="15">
        <x:v>43194.5201256944</x:v>
      </x:c>
      <x:c r="F737" t="s">
        <x:v>82</x:v>
      </x:c>
      <x:c r="G737" s="6">
        <x:v>130.031035444186</x:v>
      </x:c>
      <x:c r="H737" t="s">
        <x:v>83</x:v>
      </x:c>
      <x:c r="I737" s="6">
        <x:v>33.2781301444234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23.663</x:v>
      </x:c>
      <x:c r="R737" s="8">
        <x:v>171274.966755018</x:v>
      </x:c>
      <x:c r="S737" s="12">
        <x:v>350906.285913615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878560</x:v>
      </x:c>
      <x:c r="B738" s="1">
        <x:v>43213.5697165856</x:v>
      </x:c>
      <x:c r="C738" s="6">
        <x:v>12.27214284</x:v>
      </x:c>
      <x:c r="D738" s="14" t="s">
        <x:v>77</x:v>
      </x:c>
      <x:c r="E738" s="15">
        <x:v>43194.5201256944</x:v>
      </x:c>
      <x:c r="F738" t="s">
        <x:v>82</x:v>
      </x:c>
      <x:c r="G738" s="6">
        <x:v>130.011177804685</x:v>
      </x:c>
      <x:c r="H738" t="s">
        <x:v>83</x:v>
      </x:c>
      <x:c r="I738" s="6">
        <x:v>33.2801763042412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23.664</x:v>
      </x:c>
      <x:c r="R738" s="8">
        <x:v>171286.803239728</x:v>
      </x:c>
      <x:c r="S738" s="12">
        <x:v>350919.428111018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878569</x:v>
      </x:c>
      <x:c r="B739" s="1">
        <x:v>43213.5697287384</x:v>
      </x:c>
      <x:c r="C739" s="6">
        <x:v>12.28962711</x:v>
      </x:c>
      <x:c r="D739" s="14" t="s">
        <x:v>77</x:v>
      </x:c>
      <x:c r="E739" s="15">
        <x:v>43194.5201256944</x:v>
      </x:c>
      <x:c r="F739" t="s">
        <x:v>82</x:v>
      </x:c>
      <x:c r="G739" s="6">
        <x:v>129.981804476907</x:v>
      </x:c>
      <x:c r="H739" t="s">
        <x:v>83</x:v>
      </x:c>
      <x:c r="I739" s="6">
        <x:v>33.2868865135893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23.664</x:v>
      </x:c>
      <x:c r="R739" s="8">
        <x:v>171293.418997383</x:v>
      </x:c>
      <x:c r="S739" s="12">
        <x:v>350916.720102811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878584</x:v>
      </x:c>
      <x:c r="B740" s="1">
        <x:v>43213.5697402778</x:v>
      </x:c>
      <x:c r="C740" s="6">
        <x:v>12.3062780316667</x:v>
      </x:c>
      <x:c r="D740" s="14" t="s">
        <x:v>77</x:v>
      </x:c>
      <x:c r="E740" s="15">
        <x:v>43194.5201256944</x:v>
      </x:c>
      <x:c r="F740" t="s">
        <x:v>82</x:v>
      </x:c>
      <x:c r="G740" s="6">
        <x:v>129.959785335198</x:v>
      </x:c>
      <x:c r="H740" t="s">
        <x:v>83</x:v>
      </x:c>
      <x:c r="I740" s="6">
        <x:v>33.28444917142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23.667</x:v>
      </x:c>
      <x:c r="R740" s="8">
        <x:v>171288.240392431</x:v>
      </x:c>
      <x:c r="S740" s="12">
        <x:v>350926.201806197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878588</x:v>
      </x:c>
      <x:c r="B741" s="1">
        <x:v>43213.5697518519</x:v>
      </x:c>
      <x:c r="C741" s="6">
        <x:v>12.3229123166667</x:v>
      </x:c>
      <x:c r="D741" s="14" t="s">
        <x:v>77</x:v>
      </x:c>
      <x:c r="E741" s="15">
        <x:v>43194.5201256944</x:v>
      </x:c>
      <x:c r="F741" t="s">
        <x:v>82</x:v>
      </x:c>
      <x:c r="G741" s="6">
        <x:v>129.999849900415</x:v>
      </x:c>
      <x:c r="H741" t="s">
        <x:v>83</x:v>
      </x:c>
      <x:c r="I741" s="6">
        <x:v>33.2827640963887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23.664</x:v>
      </x:c>
      <x:c r="R741" s="8">
        <x:v>171291.356290019</x:v>
      </x:c>
      <x:c r="S741" s="12">
        <x:v>350920.177480168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878597</x:v>
      </x:c>
      <x:c r="B742" s="1">
        <x:v>43213.5697628125</x:v>
      </x:c>
      <x:c r="C742" s="6">
        <x:v>12.3386631366667</x:v>
      </x:c>
      <x:c r="D742" s="14" t="s">
        <x:v>77</x:v>
      </x:c>
      <x:c r="E742" s="15">
        <x:v>43194.5201256944</x:v>
      </x:c>
      <x:c r="F742" t="s">
        <x:v>82</x:v>
      </x:c>
      <x:c r="G742" s="6">
        <x:v>130.045952417126</x:v>
      </x:c>
      <x:c r="H742" t="s">
        <x:v>83</x:v>
      </x:c>
      <x:c r="I742" s="6">
        <x:v>33.2722323966459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23.664</x:v>
      </x:c>
      <x:c r="R742" s="8">
        <x:v>171291.078251218</x:v>
      </x:c>
      <x:c r="S742" s="12">
        <x:v>350917.618991386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878610</x:v>
      </x:c>
      <x:c r="B743" s="1">
        <x:v>43213.5697745718</x:v>
      </x:c>
      <x:c r="C743" s="6">
        <x:v>12.3556140983333</x:v>
      </x:c>
      <x:c r="D743" s="14" t="s">
        <x:v>77</x:v>
      </x:c>
      <x:c r="E743" s="15">
        <x:v>43194.5201256944</x:v>
      </x:c>
      <x:c r="F743" t="s">
        <x:v>82</x:v>
      </x:c>
      <x:c r="G743" s="6">
        <x:v>129.942421483628</x:v>
      </x:c>
      <x:c r="H743" t="s">
        <x:v>83</x:v>
      </x:c>
      <x:c r="I743" s="6">
        <x:v>33.295883631517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23.664</x:v>
      </x:c>
      <x:c r="R743" s="8">
        <x:v>171298.268605634</x:v>
      </x:c>
      <x:c r="S743" s="12">
        <x:v>350932.23365283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878623</x:v>
      </x:c>
      <x:c r="B744" s="1">
        <x:v>43213.5697879977</x:v>
      </x:c>
      <x:c r="C744" s="6">
        <x:v>12.374981815</x:v>
      </x:c>
      <x:c r="D744" s="14" t="s">
        <x:v>77</x:v>
      </x:c>
      <x:c r="E744" s="15">
        <x:v>43194.5201256944</x:v>
      </x:c>
      <x:c r="F744" t="s">
        <x:v>82</x:v>
      </x:c>
      <x:c r="G744" s="6">
        <x:v>129.986844741459</x:v>
      </x:c>
      <x:c r="H744" t="s">
        <x:v>83</x:v>
      </x:c>
      <x:c r="I744" s="6">
        <x:v>33.2832455463117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23.665</x:v>
      </x:c>
      <x:c r="R744" s="8">
        <x:v>171306.608096572</x:v>
      </x:c>
      <x:c r="S744" s="12">
        <x:v>350932.648933978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878629</x:v>
      </x:c>
      <x:c r="B745" s="1">
        <x:v>43213.5697976852</x:v>
      </x:c>
      <x:c r="C745" s="6">
        <x:v>12.3889325866667</x:v>
      </x:c>
      <x:c r="D745" s="14" t="s">
        <x:v>77</x:v>
      </x:c>
      <x:c r="E745" s="15">
        <x:v>43194.5201256944</x:v>
      </x:c>
      <x:c r="F745" t="s">
        <x:v>82</x:v>
      </x:c>
      <x:c r="G745" s="6">
        <x:v>129.993332339087</x:v>
      </x:c>
      <x:c r="H745" t="s">
        <x:v>83</x:v>
      </x:c>
      <x:c r="I745" s="6">
        <x:v>33.279273586521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23.666</x:v>
      </x:c>
      <x:c r="R745" s="8">
        <x:v>171293.071681943</x:v>
      </x:c>
      <x:c r="S745" s="12">
        <x:v>350904.433925418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878636</x:v>
      </x:c>
      <x:c r="B746" s="1">
        <x:v>43213.5698100347</x:v>
      </x:c>
      <x:c r="C746" s="6">
        <x:v>12.40670024</x:v>
      </x:c>
      <x:c r="D746" s="14" t="s">
        <x:v>77</x:v>
      </x:c>
      <x:c r="E746" s="15">
        <x:v>43194.5201256944</x:v>
      </x:c>
      <x:c r="F746" t="s">
        <x:v>82</x:v>
      </x:c>
      <x:c r="G746" s="6">
        <x:v>130.018650112851</x:v>
      </x:c>
      <x:c r="H746" t="s">
        <x:v>83</x:v>
      </x:c>
      <x:c r="I746" s="6">
        <x:v>33.2709986854134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23.667</x:v>
      </x:c>
      <x:c r="R746" s="8">
        <x:v>171306.192097965</x:v>
      </x:c>
      <x:c r="S746" s="12">
        <x:v>350916.820055021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878651</x:v>
      </x:c>
      <x:c r="B747" s="1">
        <x:v>43213.5698221065</x:v>
      </x:c>
      <x:c r="C747" s="6">
        <x:v>12.4240845116667</x:v>
      </x:c>
      <x:c r="D747" s="14" t="s">
        <x:v>77</x:v>
      </x:c>
      <x:c r="E747" s="15">
        <x:v>43194.5201256944</x:v>
      </x:c>
      <x:c r="F747" t="s">
        <x:v>82</x:v>
      </x:c>
      <x:c r="G747" s="6">
        <x:v>129.986287603948</x:v>
      </x:c>
      <x:c r="H747" t="s">
        <x:v>83</x:v>
      </x:c>
      <x:c r="I747" s="6">
        <x:v>33.2759034425121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23.668</x:v>
      </x:c>
      <x:c r="R747" s="8">
        <x:v>171310.589534376</x:v>
      </x:c>
      <x:c r="S747" s="12">
        <x:v>350930.387606939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878657</x:v>
      </x:c>
      <x:c r="B748" s="1">
        <x:v>43213.5698327199</x:v>
      </x:c>
      <x:c r="C748" s="6">
        <x:v>12.4393353533333</x:v>
      </x:c>
      <x:c r="D748" s="14" t="s">
        <x:v>77</x:v>
      </x:c>
      <x:c r="E748" s="15">
        <x:v>43194.5201256944</x:v>
      </x:c>
      <x:c r="F748" t="s">
        <x:v>82</x:v>
      </x:c>
      <x:c r="G748" s="6">
        <x:v>130.011770299577</x:v>
      </x:c>
      <x:c r="H748" t="s">
        <x:v>83</x:v>
      </x:c>
      <x:c r="I748" s="6">
        <x:v>33.2750609070395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23.666</x:v>
      </x:c>
      <x:c r="R748" s="8">
        <x:v>171293.603753818</x:v>
      </x:c>
      <x:c r="S748" s="12">
        <x:v>350906.028546404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878672</x:v>
      </x:c>
      <x:c r="B749" s="1">
        <x:v>43213.5698445255</x:v>
      </x:c>
      <x:c r="C749" s="6">
        <x:v>12.4563363366667</x:v>
      </x:c>
      <x:c r="D749" s="14" t="s">
        <x:v>77</x:v>
      </x:c>
      <x:c r="E749" s="15">
        <x:v>43194.5201256944</x:v>
      </x:c>
      <x:c r="F749" t="s">
        <x:v>82</x:v>
      </x:c>
      <x:c r="G749" s="6">
        <x:v>129.962347246012</x:v>
      </x:c>
      <x:c r="H749" t="s">
        <x:v>83</x:v>
      </x:c>
      <x:c r="I749" s="6">
        <x:v>33.2888424067355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23.665</x:v>
      </x:c>
      <x:c r="R749" s="8">
        <x:v>171291.878670623</x:v>
      </x:c>
      <x:c r="S749" s="12">
        <x:v>350905.364586279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878676</x:v>
      </x:c>
      <x:c r="B750" s="1">
        <x:v>43213.5698554051</x:v>
      </x:c>
      <x:c r="C750" s="6">
        <x:v>12.47200383</x:v>
      </x:c>
      <x:c r="D750" s="14" t="s">
        <x:v>77</x:v>
      </x:c>
      <x:c r="E750" s="15">
        <x:v>43194.5201256944</x:v>
      </x:c>
      <x:c r="F750" t="s">
        <x:v>82</x:v>
      </x:c>
      <x:c r="G750" s="6">
        <x:v>130.044432435908</x:v>
      </x:c>
      <x:c r="H750" t="s">
        <x:v>83</x:v>
      </x:c>
      <x:c r="I750" s="6">
        <x:v>33.2675984592465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23.666</x:v>
      </x:c>
      <x:c r="R750" s="8">
        <x:v>171300.570127217</x:v>
      </x:c>
      <x:c r="S750" s="12">
        <x:v>350898.515056094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878686</x:v>
      </x:c>
      <x:c r="B751" s="1">
        <x:v>43213.5698674769</x:v>
      </x:c>
      <x:c r="C751" s="6">
        <x:v>12.4894381116667</x:v>
      </x:c>
      <x:c r="D751" s="14" t="s">
        <x:v>77</x:v>
      </x:c>
      <x:c r="E751" s="15">
        <x:v>43194.5201256944</x:v>
      </x:c>
      <x:c r="F751" t="s">
        <x:v>82</x:v>
      </x:c>
      <x:c r="G751" s="6">
        <x:v>129.973972745539</x:v>
      </x:c>
      <x:c r="H751" t="s">
        <x:v>83</x:v>
      </x:c>
      <x:c r="I751" s="6">
        <x:v>33.2836969056766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23.666</x:v>
      </x:c>
      <x:c r="R751" s="8">
        <x:v>171313.579404849</x:v>
      </x:c>
      <x:c r="S751" s="12">
        <x:v>350905.675931173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878705</x:v>
      </x:c>
      <x:c r="B752" s="1">
        <x:v>43213.5698789005</x:v>
      </x:c>
      <x:c r="C752" s="6">
        <x:v>12.505889025</x:v>
      </x:c>
      <x:c r="D752" s="14" t="s">
        <x:v>77</x:v>
      </x:c>
      <x:c r="E752" s="15">
        <x:v>43194.5201256944</x:v>
      </x:c>
      <x:c r="F752" t="s">
        <x:v>82</x:v>
      </x:c>
      <x:c r="G752" s="6">
        <x:v>129.91636816622</x:v>
      </x:c>
      <x:c r="H752" t="s">
        <x:v>83</x:v>
      </x:c>
      <x:c r="I752" s="6">
        <x:v>33.2918815660446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23.668</x:v>
      </x:c>
      <x:c r="R752" s="8">
        <x:v>171313.668414915</x:v>
      </x:c>
      <x:c r="S752" s="12">
        <x:v>350897.333783749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878706</x:v>
      </x:c>
      <x:c r="B753" s="1">
        <x:v>43213.5698902431</x:v>
      </x:c>
      <x:c r="C753" s="6">
        <x:v>12.522206645</x:v>
      </x:c>
      <x:c r="D753" s="14" t="s">
        <x:v>77</x:v>
      </x:c>
      <x:c r="E753" s="15">
        <x:v>43194.5201256944</x:v>
      </x:c>
      <x:c r="F753" t="s">
        <x:v>82</x:v>
      </x:c>
      <x:c r="G753" s="6">
        <x:v>129.910324426053</x:v>
      </x:c>
      <x:c r="H753" t="s">
        <x:v>83</x:v>
      </x:c>
      <x:c r="I753" s="6">
        <x:v>33.3007282434851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23.665</x:v>
      </x:c>
      <x:c r="R753" s="8">
        <x:v>171297.671606324</x:v>
      </x:c>
      <x:c r="S753" s="12">
        <x:v>350924.173703103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878722</x:v>
      </x:c>
      <x:c r="B754" s="1">
        <x:v>43213.5699017708</x:v>
      </x:c>
      <x:c r="C754" s="6">
        <x:v>12.5387908616667</x:v>
      </x:c>
      <x:c r="D754" s="14" t="s">
        <x:v>77</x:v>
      </x:c>
      <x:c r="E754" s="15">
        <x:v>43194.5201256944</x:v>
      </x:c>
      <x:c r="F754" t="s">
        <x:v>82</x:v>
      </x:c>
      <x:c r="G754" s="6">
        <x:v>129.995900157379</x:v>
      </x:c>
      <x:c r="H754" t="s">
        <x:v>83</x:v>
      </x:c>
      <x:c r="I754" s="6">
        <x:v>33.2737068326169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23.668</x:v>
      </x:c>
      <x:c r="R754" s="8">
        <x:v>171321.810199975</x:v>
      </x:c>
      <x:c r="S754" s="12">
        <x:v>350904.553326198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878730</x:v>
      </x:c>
      <x:c r="B755" s="1">
        <x:v>43213.5699180903</x:v>
      </x:c>
      <x:c r="C755" s="6">
        <x:v>12.5623087933333</x:v>
      </x:c>
      <x:c r="D755" s="14" t="s">
        <x:v>77</x:v>
      </x:c>
      <x:c r="E755" s="15">
        <x:v>43194.5201256944</x:v>
      </x:c>
      <x:c r="F755" t="s">
        <x:v>82</x:v>
      </x:c>
      <x:c r="G755" s="6">
        <x:v>129.997875347904</x:v>
      </x:c>
      <x:c r="H755" t="s">
        <x:v>83</x:v>
      </x:c>
      <x:c r="I755" s="6">
        <x:v>33.273255474598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23.668</x:v>
      </x:c>
      <x:c r="R755" s="8">
        <x:v>171334.247676014</x:v>
      </x:c>
      <x:c r="S755" s="12">
        <x:v>350941.529193103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878745</x:v>
      </x:c>
      <x:c r="B756" s="1">
        <x:v>43213.5699300579</x:v>
      </x:c>
      <x:c r="C756" s="6">
        <x:v>12.5795264333333</x:v>
      </x:c>
      <x:c r="D756" s="14" t="s">
        <x:v>77</x:v>
      </x:c>
      <x:c r="E756" s="15">
        <x:v>43194.5201256944</x:v>
      </x:c>
      <x:c r="F756" t="s">
        <x:v>82</x:v>
      </x:c>
      <x:c r="G756" s="6">
        <x:v>129.956923643393</x:v>
      </x:c>
      <x:c r="H756" t="s">
        <x:v>83</x:v>
      </x:c>
      <x:c r="I756" s="6">
        <x:v>33.2826136433027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23.668</x:v>
      </x:c>
      <x:c r="R756" s="8">
        <x:v>171320.927841904</x:v>
      </x:c>
      <x:c r="S756" s="12">
        <x:v>350911.066162417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878749</x:v>
      </x:c>
      <x:c r="B757" s="1">
        <x:v>43213.5699377662</x:v>
      </x:c>
      <x:c r="C757" s="6">
        <x:v>12.5906603983333</x:v>
      </x:c>
      <x:c r="D757" s="14" t="s">
        <x:v>77</x:v>
      </x:c>
      <x:c r="E757" s="15">
        <x:v>43194.5201256944</x:v>
      </x:c>
      <x:c r="F757" t="s">
        <x:v>82</x:v>
      </x:c>
      <x:c r="G757" s="6">
        <x:v>129.895379052537</x:v>
      </x:c>
      <x:c r="H757" t="s">
        <x:v>83</x:v>
      </x:c>
      <x:c r="I757" s="6">
        <x:v>33.2917010218503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23.67</x:v>
      </x:c>
      <x:c r="R757" s="8">
        <x:v>171294.97612103</x:v>
      </x:c>
      <x:c r="S757" s="12">
        <x:v>350888.834670556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878761</x:v>
      </x:c>
      <x:c r="B758" s="1">
        <x:v>43213.5699483449</x:v>
      </x:c>
      <x:c r="C758" s="6">
        <x:v>12.6058778883333</x:v>
      </x:c>
      <x:c r="D758" s="14" t="s">
        <x:v>77</x:v>
      </x:c>
      <x:c r="E758" s="15">
        <x:v>43194.5201256944</x:v>
      </x:c>
      <x:c r="F758" t="s">
        <x:v>82</x:v>
      </x:c>
      <x:c r="G758" s="6">
        <x:v>129.894984102915</x:v>
      </x:c>
      <x:c r="H758" t="s">
        <x:v>83</x:v>
      </x:c>
      <x:c r="I758" s="6">
        <x:v>33.2917912939461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23.67</x:v>
      </x:c>
      <x:c r="R758" s="8">
        <x:v>171303.158748222</x:v>
      </x:c>
      <x:c r="S758" s="12">
        <x:v>350887.502263243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878769</x:v>
      </x:c>
      <x:c r="B759" s="1">
        <x:v>43213.5699601042</x:v>
      </x:c>
      <x:c r="C759" s="6">
        <x:v>12.62277885</x:v>
      </x:c>
      <x:c r="D759" s="14" t="s">
        <x:v>77</x:v>
      </x:c>
      <x:c r="E759" s="15">
        <x:v>43194.5201256944</x:v>
      </x:c>
      <x:c r="F759" t="s">
        <x:v>82</x:v>
      </x:c>
      <x:c r="G759" s="6">
        <x:v>129.992081463734</x:v>
      </x:c>
      <x:c r="H759" t="s">
        <x:v>83</x:v>
      </x:c>
      <x:c r="I759" s="6">
        <x:v>33.2745794582934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23.668</x:v>
      </x:c>
      <x:c r="R759" s="8">
        <x:v>171310.196110138</x:v>
      </x:c>
      <x:c r="S759" s="12">
        <x:v>350900.174333749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878780</x:v>
      </x:c>
      <x:c r="B760" s="1">
        <x:v>43213.5699714931</x:v>
      </x:c>
      <x:c r="C760" s="6">
        <x:v>12.6391797416667</x:v>
      </x:c>
      <x:c r="D760" s="14" t="s">
        <x:v>77</x:v>
      </x:c>
      <x:c r="E760" s="15">
        <x:v>43194.5201256944</x:v>
      </x:c>
      <x:c r="F760" t="s">
        <x:v>82</x:v>
      </x:c>
      <x:c r="G760" s="6">
        <x:v>129.943203362823</x:v>
      </x:c>
      <x:c r="H760" t="s">
        <x:v>83</x:v>
      </x:c>
      <x:c r="I760" s="6">
        <x:v>33.2782805973088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23.671</x:v>
      </x:c>
      <x:c r="R760" s="8">
        <x:v>171307.886322212</x:v>
      </x:c>
      <x:c r="S760" s="12">
        <x:v>350893.588451663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878786</x:v>
      </x:c>
      <x:c r="B761" s="1">
        <x:v>43213.5699966435</x:v>
      </x:c>
      <x:c r="C761" s="6">
        <x:v>12.6754317033333</x:v>
      </x:c>
      <x:c r="D761" s="14" t="s">
        <x:v>77</x:v>
      </x:c>
      <x:c r="E761" s="15">
        <x:v>43194.5201256944</x:v>
      </x:c>
      <x:c r="F761" t="s">
        <x:v>82</x:v>
      </x:c>
      <x:c r="G761" s="6">
        <x:v>129.94178103754</x:v>
      </x:c>
      <x:c r="H761" t="s">
        <x:v>83</x:v>
      </x:c>
      <x:c r="I761" s="6">
        <x:v>33.2860740660021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23.668</x:v>
      </x:c>
      <x:c r="R761" s="8">
        <x:v>171375.410579791</x:v>
      </x:c>
      <x:c r="S761" s="12">
        <x:v>350969.464880062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878801</x:v>
      </x:c>
      <x:c r="B762" s="1">
        <x:v>43213.5699966782</x:v>
      </x:c>
      <x:c r="C762" s="6">
        <x:v>12.675448385</x:v>
      </x:c>
      <x:c r="D762" s="14" t="s">
        <x:v>77</x:v>
      </x:c>
      <x:c r="E762" s="15">
        <x:v>43194.5201256944</x:v>
      </x:c>
      <x:c r="F762" t="s">
        <x:v>82</x:v>
      </x:c>
      <x:c r="G762" s="6">
        <x:v>129.881463455056</x:v>
      </x:c>
      <x:c r="H762" t="s">
        <x:v>83</x:v>
      </x:c>
      <x:c r="I762" s="6">
        <x:v>33.2923931079808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23.671</x:v>
      </x:c>
      <x:c r="R762" s="8">
        <x:v>171299.011699346</x:v>
      </x:c>
      <x:c r="S762" s="12">
        <x:v>350877.806195017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878812</x:v>
      </x:c>
      <x:c r="B763" s="1">
        <x:v>43213.5700069097</x:v>
      </x:c>
      <x:c r="C763" s="6">
        <x:v>12.6901992116667</x:v>
      </x:c>
      <x:c r="D763" s="14" t="s">
        <x:v>77</x:v>
      </x:c>
      <x:c r="E763" s="15">
        <x:v>43194.5201256944</x:v>
      </x:c>
      <x:c r="F763" t="s">
        <x:v>82</x:v>
      </x:c>
      <x:c r="G763" s="6">
        <x:v>129.942281851407</x:v>
      </x:c>
      <x:c r="H763" t="s">
        <x:v>83</x:v>
      </x:c>
      <x:c r="I763" s="6">
        <x:v>33.2784912313591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23.671</x:v>
      </x:c>
      <x:c r="R763" s="8">
        <x:v>171281.389135654</x:v>
      </x:c>
      <x:c r="S763" s="12">
        <x:v>350841.609257727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878821</x:v>
      </x:c>
      <x:c r="B764" s="1">
        <x:v>43213.5700178588</x:v>
      </x:c>
      <x:c r="C764" s="6">
        <x:v>12.7059500683333</x:v>
      </x:c>
      <x:c r="D764" s="14" t="s">
        <x:v>77</x:v>
      </x:c>
      <x:c r="E764" s="15">
        <x:v>43194.5201256944</x:v>
      </x:c>
      <x:c r="F764" t="s">
        <x:v>82</x:v>
      </x:c>
      <x:c r="G764" s="6">
        <x:v>129.927011180325</x:v>
      </x:c>
      <x:c r="H764" t="s">
        <x:v>83</x:v>
      </x:c>
      <x:c r="I764" s="6">
        <x:v>33.2819817404129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23.671</x:v>
      </x:c>
      <x:c r="R764" s="8">
        <x:v>171296.771223732</x:v>
      </x:c>
      <x:c r="S764" s="12">
        <x:v>350883.340310539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878829</x:v>
      </x:c>
      <x:c r="B765" s="1">
        <x:v>43213.5700293634</x:v>
      </x:c>
      <x:c r="C765" s="6">
        <x:v>12.7225009783333</x:v>
      </x:c>
      <x:c r="D765" s="14" t="s">
        <x:v>77</x:v>
      </x:c>
      <x:c r="E765" s="15">
        <x:v>43194.5201256944</x:v>
      </x:c>
      <x:c r="F765" t="s">
        <x:v>82</x:v>
      </x:c>
      <x:c r="G765" s="6">
        <x:v>129.901566611276</x:v>
      </x:c>
      <x:c r="H765" t="s">
        <x:v>83</x:v>
      </x:c>
      <x:c r="I765" s="6">
        <x:v>33.2902867593307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23.67</x:v>
      </x:c>
      <x:c r="R765" s="8">
        <x:v>171319.743254559</x:v>
      </x:c>
      <x:c r="S765" s="12">
        <x:v>350883.735482525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878836</x:v>
      </x:c>
      <x:c r="B766" s="1">
        <x:v>43213.5700405903</x:v>
      </x:c>
      <x:c r="C766" s="6">
        <x:v>12.7387185083333</x:v>
      </x:c>
      <x:c r="D766" s="14" t="s">
        <x:v>77</x:v>
      </x:c>
      <x:c r="E766" s="15">
        <x:v>43194.5201256944</x:v>
      </x:c>
      <x:c r="F766" t="s">
        <x:v>82</x:v>
      </x:c>
      <x:c r="G766" s="6">
        <x:v>129.915366499468</x:v>
      </x:c>
      <x:c r="H766" t="s">
        <x:v>83</x:v>
      </x:c>
      <x:c r="I766" s="6">
        <x:v>33.2796647641699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23.673</x:v>
      </x:c>
      <x:c r="R766" s="8">
        <x:v>171316.701521522</x:v>
      </x:c>
      <x:c r="S766" s="12">
        <x:v>350885.358995428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878854</x:v>
      </x:c>
      <x:c r="B767" s="1">
        <x:v>43213.570053125</x:v>
      </x:c>
      <x:c r="C767" s="6">
        <x:v>12.75675285</x:v>
      </x:c>
      <x:c r="D767" s="14" t="s">
        <x:v>77</x:v>
      </x:c>
      <x:c r="E767" s="15">
        <x:v>43194.5201256944</x:v>
      </x:c>
      <x:c r="F767" t="s">
        <x:v>82</x:v>
      </x:c>
      <x:c r="G767" s="6">
        <x:v>129.902826079958</x:v>
      </x:c>
      <x:c r="H767" t="s">
        <x:v>83</x:v>
      </x:c>
      <x:c r="I767" s="6">
        <x:v>33.2850208934979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23.672</x:v>
      </x:c>
      <x:c r="R767" s="8">
        <x:v>171328.23959591</x:v>
      </x:c>
      <x:c r="S767" s="12">
        <x:v>350887.337096338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878863</x:v>
      </x:c>
      <x:c r="B768" s="1">
        <x:v>43213.5700643171</x:v>
      </x:c>
      <x:c r="C768" s="6">
        <x:v>12.7728370866667</x:v>
      </x:c>
      <x:c r="D768" s="14" t="s">
        <x:v>77</x:v>
      </x:c>
      <x:c r="E768" s="15">
        <x:v>43194.5201256944</x:v>
      </x:c>
      <x:c r="F768" t="s">
        <x:v>82</x:v>
      </x:c>
      <x:c r="G768" s="6">
        <x:v>129.938859100097</x:v>
      </x:c>
      <x:c r="H768" t="s">
        <x:v>83</x:v>
      </x:c>
      <x:c r="I768" s="6">
        <x:v>33.279273586521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23.671</x:v>
      </x:c>
      <x:c r="R768" s="8">
        <x:v>171325.092292739</x:v>
      </x:c>
      <x:c r="S768" s="12">
        <x:v>350896.358785138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878875</x:v>
      </x:c>
      <x:c r="B769" s="1">
        <x:v>43213.5700765046</x:v>
      </x:c>
      <x:c r="C769" s="6">
        <x:v>12.7904380833333</x:v>
      </x:c>
      <x:c r="D769" s="14" t="s">
        <x:v>77</x:v>
      </x:c>
      <x:c r="E769" s="15">
        <x:v>43194.5201256944</x:v>
      </x:c>
      <x:c r="F769" t="s">
        <x:v>82</x:v>
      </x:c>
      <x:c r="G769" s="6">
        <x:v>129.917437174017</x:v>
      </x:c>
      <x:c r="H769" t="s">
        <x:v>83</x:v>
      </x:c>
      <x:c r="I769" s="6">
        <x:v>33.2816808343168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23.672</x:v>
      </x:c>
      <x:c r="R769" s="8">
        <x:v>171332.682204742</x:v>
      </x:c>
      <x:c r="S769" s="12">
        <x:v>350898.427051032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878884</x:v>
      </x:c>
      <x:c r="B770" s="1">
        <x:v>43213.5700871181</x:v>
      </x:c>
      <x:c r="C770" s="6">
        <x:v>12.8056888783333</x:v>
      </x:c>
      <x:c r="D770" s="14" t="s">
        <x:v>77</x:v>
      </x:c>
      <x:c r="E770" s="15">
        <x:v>43194.5201256944</x:v>
      </x:c>
      <x:c r="F770" t="s">
        <x:v>82</x:v>
      </x:c>
      <x:c r="G770" s="6">
        <x:v>129.94606518712</x:v>
      </x:c>
      <x:c r="H770" t="s">
        <x:v>83</x:v>
      </x:c>
      <x:c r="I770" s="6">
        <x:v>33.2801161230523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23.67</x:v>
      </x:c>
      <x:c r="R770" s="8">
        <x:v>171330.675380178</x:v>
      </x:c>
      <x:c r="S770" s="12">
        <x:v>350884.670242465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878886</x:v>
      </x:c>
      <x:c r="B771" s="1">
        <x:v>43213.5700986921</x:v>
      </x:c>
      <x:c r="C771" s="6">
        <x:v>12.8223731166667</x:v>
      </x:c>
      <x:c r="D771" s="14" t="s">
        <x:v>77</x:v>
      </x:c>
      <x:c r="E771" s="15">
        <x:v>43194.5201256944</x:v>
      </x:c>
      <x:c r="F771" t="s">
        <x:v>82</x:v>
      </x:c>
      <x:c r="G771" s="6">
        <x:v>129.834725407499</x:v>
      </x:c>
      <x:c r="H771" t="s">
        <x:v>83</x:v>
      </x:c>
      <x:c r="I771" s="6">
        <x:v>33.2956128149062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23.674</x:v>
      </x:c>
      <x:c r="R771" s="8">
        <x:v>171317.34205121</x:v>
      </x:c>
      <x:c r="S771" s="12">
        <x:v>350896.990229639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878899</x:v>
      </x:c>
      <x:c r="B772" s="1">
        <x:v>43213.5701103819</x:v>
      </x:c>
      <x:c r="C772" s="6">
        <x:v>12.8391907616667</x:v>
      </x:c>
      <x:c r="D772" s="14" t="s">
        <x:v>77</x:v>
      </x:c>
      <x:c r="E772" s="15">
        <x:v>43194.5201256944</x:v>
      </x:c>
      <x:c r="F772" t="s">
        <x:v>82</x:v>
      </x:c>
      <x:c r="G772" s="6">
        <x:v>129.859125348077</x:v>
      </x:c>
      <x:c r="H772" t="s">
        <x:v>83</x:v>
      </x:c>
      <x:c r="I772" s="6">
        <x:v>33.2950110002926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23.672</x:v>
      </x:c>
      <x:c r="R772" s="8">
        <x:v>171329.662479299</x:v>
      </x:c>
      <x:c r="S772" s="12">
        <x:v>350895.44063668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878915</x:v>
      </x:c>
      <x:c r="B773" s="1">
        <x:v>43213.570121875</x:v>
      </x:c>
      <x:c r="C773" s="6">
        <x:v>12.85577499</x:v>
      </x:c>
      <x:c r="D773" s="14" t="s">
        <x:v>77</x:v>
      </x:c>
      <x:c r="E773" s="15">
        <x:v>43194.5201256944</x:v>
      </x:c>
      <x:c r="F773" t="s">
        <x:v>82</x:v>
      </x:c>
      <x:c r="G773" s="6">
        <x:v>129.90707433368</x:v>
      </x:c>
      <x:c r="H773" t="s">
        <x:v>83</x:v>
      </x:c>
      <x:c r="I773" s="6">
        <x:v>33.2815604718858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23.673</x:v>
      </x:c>
      <x:c r="R773" s="8">
        <x:v>171326.718822101</x:v>
      </x:c>
      <x:c r="S773" s="12">
        <x:v>350892.641339068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878916</x:v>
      </x:c>
      <x:c r="B774" s="1">
        <x:v>43213.5701334491</x:v>
      </x:c>
      <x:c r="C774" s="6">
        <x:v>12.8724092166667</x:v>
      </x:c>
      <x:c r="D774" s="14" t="s">
        <x:v>77</x:v>
      </x:c>
      <x:c r="E774" s="15">
        <x:v>43194.5201256944</x:v>
      </x:c>
      <x:c r="F774" t="s">
        <x:v>82</x:v>
      </x:c>
      <x:c r="G774" s="6">
        <x:v>129.841265253997</x:v>
      </x:c>
      <x:c r="H774" t="s">
        <x:v>83</x:v>
      </x:c>
      <x:c r="I774" s="6">
        <x:v>33.2966058092547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23.673</x:v>
      </x:c>
      <x:c r="R774" s="8">
        <x:v>171327.549465673</x:v>
      </x:c>
      <x:c r="S774" s="12">
        <x:v>350893.696589366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878931</x:v>
      </x:c>
      <x:c r="B775" s="1">
        <x:v>43213.5701450232</x:v>
      </x:c>
      <x:c r="C775" s="6">
        <x:v>12.88907682</x:v>
      </x:c>
      <x:c r="D775" s="14" t="s">
        <x:v>77</x:v>
      </x:c>
      <x:c r="E775" s="15">
        <x:v>43194.5201256944</x:v>
      </x:c>
      <x:c r="F775" t="s">
        <x:v>82</x:v>
      </x:c>
      <x:c r="G775" s="6">
        <x:v>129.815289811957</x:v>
      </x:c>
      <x:c r="H775" t="s">
        <x:v>83</x:v>
      </x:c>
      <x:c r="I775" s="6">
        <x:v>33.2975687131461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23.675</x:v>
      </x:c>
      <x:c r="R775" s="8">
        <x:v>171334.728244343</x:v>
      </x:c>
      <x:c r="S775" s="12">
        <x:v>350889.205477702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878936</x:v>
      </x:c>
      <x:c r="B776" s="1">
        <x:v>43213.570156794</x:v>
      </x:c>
      <x:c r="C776" s="6">
        <x:v>12.9060444166667</x:v>
      </x:c>
      <x:c r="D776" s="14" t="s">
        <x:v>77</x:v>
      </x:c>
      <x:c r="E776" s="15">
        <x:v>43194.5201256944</x:v>
      </x:c>
      <x:c r="F776" t="s">
        <x:v>82</x:v>
      </x:c>
      <x:c r="G776" s="6">
        <x:v>129.8735866314</x:v>
      </x:c>
      <x:c r="H776" t="s">
        <x:v>83</x:v>
      </x:c>
      <x:c r="I776" s="6">
        <x:v>33.2842385369945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23.675</x:v>
      </x:c>
      <x:c r="R776" s="8">
        <x:v>171339.293066831</x:v>
      </x:c>
      <x:c r="S776" s="12">
        <x:v>350886.996580183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878949</x:v>
      </x:c>
      <x:c r="B777" s="1">
        <x:v>43213.5701679398</x:v>
      </x:c>
      <x:c r="C777" s="6">
        <x:v>12.9220786316667</x:v>
      </x:c>
      <x:c r="D777" s="14" t="s">
        <x:v>77</x:v>
      </x:c>
      <x:c r="E777" s="15">
        <x:v>43194.5201256944</x:v>
      </x:c>
      <x:c r="F777" t="s">
        <x:v>82</x:v>
      </x:c>
      <x:c r="G777" s="6">
        <x:v>129.886183725757</x:v>
      </x:c>
      <x:c r="H777" t="s">
        <x:v>83</x:v>
      </x:c>
      <x:c r="I777" s="6">
        <x:v>33.2838473588113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23.674</x:v>
      </x:c>
      <x:c r="R777" s="8">
        <x:v>171338.251518687</x:v>
      </x:c>
      <x:c r="S777" s="12">
        <x:v>350900.349416773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878956</x:v>
      </x:c>
      <x:c r="B778" s="1">
        <x:v>43213.5701797454</x:v>
      </x:c>
      <x:c r="C778" s="6">
        <x:v>12.9390795916667</x:v>
      </x:c>
      <x:c r="D778" s="14" t="s">
        <x:v>77</x:v>
      </x:c>
      <x:c r="E778" s="15">
        <x:v>43194.5201256944</x:v>
      </x:c>
      <x:c r="F778" t="s">
        <x:v>82</x:v>
      </x:c>
      <x:c r="G778" s="6">
        <x:v>129.836160111493</x:v>
      </x:c>
      <x:c r="H778" t="s">
        <x:v>83</x:v>
      </x:c>
      <x:c r="I778" s="6">
        <x:v>33.2878193240244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23.677</x:v>
      </x:c>
      <x:c r="R778" s="8">
        <x:v>171338.159635357</x:v>
      </x:c>
      <x:c r="S778" s="12">
        <x:v>350900.856337472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878973</x:v>
      </x:c>
      <x:c r="B779" s="1">
        <x:v>43213.5701914352</x:v>
      </x:c>
      <x:c r="C779" s="6">
        <x:v>12.9559138516667</x:v>
      </x:c>
      <x:c r="D779" s="14" t="s">
        <x:v>77</x:v>
      </x:c>
      <x:c r="E779" s="15">
        <x:v>43194.5201256944</x:v>
      </x:c>
      <x:c r="F779" t="s">
        <x:v>82</x:v>
      </x:c>
      <x:c r="G779" s="6">
        <x:v>129.882103840568</x:v>
      </x:c>
      <x:c r="H779" t="s">
        <x:v>83</x:v>
      </x:c>
      <x:c r="I779" s="6">
        <x:v>33.2847801684006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23.674</x:v>
      </x:c>
      <x:c r="R779" s="8">
        <x:v>171343.583116958</x:v>
      </x:c>
      <x:c r="S779" s="12">
        <x:v>350903.537323528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878976</x:v>
      </x:c>
      <x:c r="B780" s="1">
        <x:v>43213.5702028935</x:v>
      </x:c>
      <x:c r="C780" s="6">
        <x:v>12.9723980916667</x:v>
      </x:c>
      <x:c r="D780" s="14" t="s">
        <x:v>77</x:v>
      </x:c>
      <x:c r="E780" s="15">
        <x:v>43194.5201256944</x:v>
      </x:c>
      <x:c r="F780" t="s">
        <x:v>82</x:v>
      </x:c>
      <x:c r="G780" s="6">
        <x:v>129.896676291343</x:v>
      </x:c>
      <x:c r="H780" t="s">
        <x:v>83</x:v>
      </x:c>
      <x:c r="I780" s="6">
        <x:v>33.2839376306961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23.673</x:v>
      </x:c>
      <x:c r="R780" s="8">
        <x:v>171340.135959053</x:v>
      </x:c>
      <x:c r="S780" s="12">
        <x:v>350888.019718859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878990</x:v>
      </x:c>
      <x:c r="B781" s="1">
        <x:v>43213.5702148148</x:v>
      </x:c>
      <x:c r="C781" s="6">
        <x:v>12.989599015</x:v>
      </x:c>
      <x:c r="D781" s="14" t="s">
        <x:v>77</x:v>
      </x:c>
      <x:c r="E781" s="15">
        <x:v>43194.5201256944</x:v>
      </x:c>
      <x:c r="F781" t="s">
        <x:v>82</x:v>
      </x:c>
      <x:c r="G781" s="6">
        <x:v>129.905026975862</x:v>
      </x:c>
      <x:c r="H781" t="s">
        <x:v>83</x:v>
      </x:c>
      <x:c r="I781" s="6">
        <x:v>33.2870068762113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23.671</x:v>
      </x:c>
      <x:c r="R781" s="8">
        <x:v>171351.408319081</x:v>
      </x:c>
      <x:c r="S781" s="12">
        <x:v>350894.69612774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879001</x:v>
      </x:c>
      <x:c r="B782" s="1">
        <x:v>43213.5702268171</x:v>
      </x:c>
      <x:c r="C782" s="6">
        <x:v>13.0068333133333</x:v>
      </x:c>
      <x:c r="D782" s="14" t="s">
        <x:v>77</x:v>
      </x:c>
      <x:c r="E782" s="15">
        <x:v>43194.5201256944</x:v>
      </x:c>
      <x:c r="F782" t="s">
        <x:v>82</x:v>
      </x:c>
      <x:c r="G782" s="6">
        <x:v>129.867232102757</x:v>
      </x:c>
      <x:c r="H782" t="s">
        <x:v>83</x:v>
      </x:c>
      <x:c r="I782" s="6">
        <x:v>33.2881804120047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23.674</x:v>
      </x:c>
      <x:c r="R782" s="8">
        <x:v>171350.835303765</x:v>
      </x:c>
      <x:c r="S782" s="12">
        <x:v>350903.42600622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879013</x:v>
      </x:c>
      <x:c r="B783" s="1">
        <x:v>43213.5702384606</x:v>
      </x:c>
      <x:c r="C783" s="6">
        <x:v>13.0236509233333</x:v>
      </x:c>
      <x:c r="D783" s="14" t="s">
        <x:v>77</x:v>
      </x:c>
      <x:c r="E783" s="15">
        <x:v>43194.5201256944</x:v>
      </x:c>
      <x:c r="F783" t="s">
        <x:v>82</x:v>
      </x:c>
      <x:c r="G783" s="6">
        <x:v>129.880992332691</x:v>
      </x:c>
      <x:c r="H783" t="s">
        <x:v>83</x:v>
      </x:c>
      <x:c r="I783" s="6">
        <x:v>33.2800559418647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23.676</x:v>
      </x:c>
      <x:c r="R783" s="8">
        <x:v>171339.144061077</x:v>
      </x:c>
      <x:c r="S783" s="12">
        <x:v>350887.224010611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879020</x:v>
      </x:c>
      <x:c r="B784" s="1">
        <x:v>43213.5702493056</x:v>
      </x:c>
      <x:c r="C784" s="6">
        <x:v>13.0392517583333</x:v>
      </x:c>
      <x:c r="D784" s="14" t="s">
        <x:v>77</x:v>
      </x:c>
      <x:c r="E784" s="15">
        <x:v>43194.5201256944</x:v>
      </x:c>
      <x:c r="F784" t="s">
        <x:v>82</x:v>
      </x:c>
      <x:c r="G784" s="6">
        <x:v>129.851346698296</x:v>
      </x:c>
      <x:c r="H784" t="s">
        <x:v>83</x:v>
      </x:c>
      <x:c r="I784" s="6">
        <x:v>33.2893238575316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23.675</x:v>
      </x:c>
      <x:c r="R784" s="8">
        <x:v>171347.274142574</x:v>
      </x:c>
      <x:c r="S784" s="12">
        <x:v>350890.985943908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879034</x:v>
      </x:c>
      <x:c r="B785" s="1">
        <x:v>43213.5702617708</x:v>
      </x:c>
      <x:c r="C785" s="6">
        <x:v>13.057186125</x:v>
      </x:c>
      <x:c r="D785" s="14" t="s">
        <x:v>77</x:v>
      </x:c>
      <x:c r="E785" s="15">
        <x:v>43194.5201256944</x:v>
      </x:c>
      <x:c r="F785" t="s">
        <x:v>82</x:v>
      </x:c>
      <x:c r="G785" s="6">
        <x:v>129.864806968298</x:v>
      </x:c>
      <x:c r="H785" t="s">
        <x:v>83</x:v>
      </x:c>
      <x:c r="I785" s="6">
        <x:v>33.2837570869301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23.676</x:v>
      </x:c>
      <x:c r="R785" s="8">
        <x:v>171347.119166932</x:v>
      </x:c>
      <x:c r="S785" s="12">
        <x:v>350898.008302872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879038</x:v>
      </x:c>
      <x:c r="B786" s="1">
        <x:v>43213.5702721065</x:v>
      </x:c>
      <x:c r="C786" s="6">
        <x:v>13.0721036083333</x:v>
      </x:c>
      <x:c r="D786" s="14" t="s">
        <x:v>77</x:v>
      </x:c>
      <x:c r="E786" s="15">
        <x:v>43194.5201256944</x:v>
      </x:c>
      <x:c r="F786" t="s">
        <x:v>82</x:v>
      </x:c>
      <x:c r="G786" s="6">
        <x:v>129.833265465938</x:v>
      </x:c>
      <x:c r="H786" t="s">
        <x:v>83</x:v>
      </x:c>
      <x:c r="I786" s="6">
        <x:v>33.2884813186843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23.677</x:v>
      </x:c>
      <x:c r="R786" s="8">
        <x:v>171338.243431051</x:v>
      </x:c>
      <x:c r="S786" s="12">
        <x:v>350890.010551088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879047</x:v>
      </x:c>
      <x:c r="B787" s="1">
        <x:v>43213.5702836806</x:v>
      </x:c>
      <x:c r="C787" s="6">
        <x:v>13.0887545166667</x:v>
      </x:c>
      <x:c r="D787" s="14" t="s">
        <x:v>77</x:v>
      </x:c>
      <x:c r="E787" s="15">
        <x:v>43194.5201256944</x:v>
      </x:c>
      <x:c r="F787" t="s">
        <x:v>82</x:v>
      </x:c>
      <x:c r="G787" s="6">
        <x:v>129.85694910727</x:v>
      </x:c>
      <x:c r="H787" t="s">
        <x:v>83</x:v>
      </x:c>
      <x:c r="I787" s="6">
        <x:v>33.2830650025826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23.677</x:v>
      </x:c>
      <x:c r="R787" s="8">
        <x:v>171346.619598699</x:v>
      </x:c>
      <x:c r="S787" s="12">
        <x:v>350885.229593055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879056</x:v>
      </x:c>
      <x:c r="B788" s="1">
        <x:v>43213.5702951736</x:v>
      </x:c>
      <x:c r="C788" s="6">
        <x:v>13.1052887233333</x:v>
      </x:c>
      <x:c r="D788" s="14" t="s">
        <x:v>77</x:v>
      </x:c>
      <x:c r="E788" s="15">
        <x:v>43194.5201256944</x:v>
      </x:c>
      <x:c r="F788" t="s">
        <x:v>82</x:v>
      </x:c>
      <x:c r="G788" s="6">
        <x:v>129.865501632946</x:v>
      </x:c>
      <x:c r="H788" t="s">
        <x:v>83</x:v>
      </x:c>
      <x:c r="I788" s="6">
        <x:v>33.2811091128087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23.677</x:v>
      </x:c>
      <x:c r="R788" s="8">
        <x:v>171353.168124348</x:v>
      </x:c>
      <x:c r="S788" s="12">
        <x:v>350876.395371109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879067</x:v>
      </x:c>
      <x:c r="B789" s="1">
        <x:v>43213.5703071412</x:v>
      </x:c>
      <x:c r="C789" s="6">
        <x:v>13.1225063733333</x:v>
      </x:c>
      <x:c r="D789" s="14" t="s">
        <x:v>77</x:v>
      </x:c>
      <x:c r="E789" s="15">
        <x:v>43194.5201256944</x:v>
      </x:c>
      <x:c r="F789" t="s">
        <x:v>82</x:v>
      </x:c>
      <x:c r="G789" s="6">
        <x:v>129.797518844676</x:v>
      </x:c>
      <x:c r="H789" t="s">
        <x:v>83</x:v>
      </x:c>
      <x:c r="I789" s="6">
        <x:v>33.2941684600146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23.678</x:v>
      </x:c>
      <x:c r="R789" s="8">
        <x:v>171363.906605809</x:v>
      </x:c>
      <x:c r="S789" s="12">
        <x:v>350875.468208075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879083</x:v>
      </x:c>
      <x:c r="B790" s="1">
        <x:v>43213.5703184375</x:v>
      </x:c>
      <x:c r="C790" s="6">
        <x:v>13.1388072316667</x:v>
      </x:c>
      <x:c r="D790" s="14" t="s">
        <x:v>77</x:v>
      </x:c>
      <x:c r="E790" s="15">
        <x:v>43194.5201256944</x:v>
      </x:c>
      <x:c r="F790" t="s">
        <x:v>82</x:v>
      </x:c>
      <x:c r="G790" s="6">
        <x:v>129.795413864307</x:v>
      </x:c>
      <x:c r="H790" t="s">
        <x:v>83</x:v>
      </x:c>
      <x:c r="I790" s="6">
        <x:v>33.294649911576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23.678</x:v>
      </x:c>
      <x:c r="R790" s="8">
        <x:v>171353.304928172</x:v>
      </x:c>
      <x:c r="S790" s="12">
        <x:v>350874.713554691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879093</x:v>
      </x:c>
      <x:c r="B791" s="1">
        <x:v>43213.5703300926</x:v>
      </x:c>
      <x:c r="C791" s="6">
        <x:v>13.1555748316667</x:v>
      </x:c>
      <x:c r="D791" s="14" t="s">
        <x:v>77</x:v>
      </x:c>
      <x:c r="E791" s="15">
        <x:v>43194.5201256944</x:v>
      </x:c>
      <x:c r="F791" t="s">
        <x:v>82</x:v>
      </x:c>
      <x:c r="G791" s="6">
        <x:v>129.799935818841</x:v>
      </x:c>
      <x:c r="H791" t="s">
        <x:v>83</x:v>
      </x:c>
      <x:c r="I791" s="6">
        <x:v>33.2985917988344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23.676</x:v>
      </x:c>
      <x:c r="R791" s="8">
        <x:v>171362.268472353</x:v>
      </x:c>
      <x:c r="S791" s="12">
        <x:v>350879.956282771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879102</x:v>
      </x:c>
      <x:c r="B792" s="1">
        <x:v>43213.5703417014</x:v>
      </x:c>
      <x:c r="C792" s="6">
        <x:v>13.1723090916667</x:v>
      </x:c>
      <x:c r="D792" s="14" t="s">
        <x:v>77</x:v>
      </x:c>
      <x:c r="E792" s="15">
        <x:v>43194.5201256944</x:v>
      </x:c>
      <x:c r="F792" t="s">
        <x:v>82</x:v>
      </x:c>
      <x:c r="G792" s="6">
        <x:v>129.813529407115</x:v>
      </x:c>
      <x:c r="H792" t="s">
        <x:v>83</x:v>
      </x:c>
      <x:c r="I792" s="6">
        <x:v>33.2929949221243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23.677</x:v>
      </x:c>
      <x:c r="R792" s="8">
        <x:v>171358.648249518</x:v>
      </x:c>
      <x:c r="S792" s="12">
        <x:v>350894.028066627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879113</x:v>
      </x:c>
      <x:c r="B793" s="1">
        <x:v>43213.5703533218</x:v>
      </x:c>
      <x:c r="C793" s="6">
        <x:v>13.1890433516667</x:v>
      </x:c>
      <x:c r="D793" s="14" t="s">
        <x:v>77</x:v>
      </x:c>
      <x:c r="E793" s="15">
        <x:v>43194.5201256944</x:v>
      </x:c>
      <x:c r="F793" t="s">
        <x:v>82</x:v>
      </x:c>
      <x:c r="G793" s="6">
        <x:v>129.782209159362</x:v>
      </x:c>
      <x:c r="H793" t="s">
        <x:v>83</x:v>
      </x:c>
      <x:c r="I793" s="6">
        <x:v>33.2926940150396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23.68</x:v>
      </x:c>
      <x:c r="R793" s="8">
        <x:v>171347.718329646</x:v>
      </x:c>
      <x:c r="S793" s="12">
        <x:v>350874.897286317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879118</x:v>
      </x:c>
      <x:c r="B794" s="1">
        <x:v>43213.570365162</x:v>
      </x:c>
      <x:c r="C794" s="6">
        <x:v>13.20607763</x:v>
      </x:c>
      <x:c r="D794" s="14" t="s">
        <x:v>77</x:v>
      </x:c>
      <x:c r="E794" s="15">
        <x:v>43194.5201256944</x:v>
      </x:c>
      <x:c r="F794" t="s">
        <x:v>82</x:v>
      </x:c>
      <x:c r="G794" s="6">
        <x:v>129.751034500341</x:v>
      </x:c>
      <x:c r="H794" t="s">
        <x:v>83</x:v>
      </x:c>
      <x:c r="I794" s="6">
        <x:v>33.2998255202274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23.68</x:v>
      </x:c>
      <x:c r="R794" s="8">
        <x:v>171357.444133141</x:v>
      </x:c>
      <x:c r="S794" s="12">
        <x:v>350892.91950613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879132</x:v>
      </x:c>
      <x:c r="B795" s="1">
        <x:v>43213.5703777431</x:v>
      </x:c>
      <x:c r="C795" s="6">
        <x:v>13.2241619816667</x:v>
      </x:c>
      <x:c r="D795" s="14" t="s">
        <x:v>77</x:v>
      </x:c>
      <x:c r="E795" s="15">
        <x:v>43194.5201256944</x:v>
      </x:c>
      <x:c r="F795" t="s">
        <x:v>82</x:v>
      </x:c>
      <x:c r="G795" s="6">
        <x:v>129.782347004622</x:v>
      </x:c>
      <x:c r="H795" t="s">
        <x:v>83</x:v>
      </x:c>
      <x:c r="I795" s="6">
        <x:v>33.3001264279528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23.677</x:v>
      </x:c>
      <x:c r="R795" s="8">
        <x:v>171366.748952549</x:v>
      </x:c>
      <x:c r="S795" s="12">
        <x:v>350887.987781457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879139</x:v>
      </x:c>
      <x:c r="B796" s="1">
        <x:v>43213.5703883449</x:v>
      </x:c>
      <x:c r="C796" s="6">
        <x:v>13.2394628233333</x:v>
      </x:c>
      <x:c r="D796" s="14" t="s">
        <x:v>77</x:v>
      </x:c>
      <x:c r="E796" s="15">
        <x:v>43194.5201256944</x:v>
      </x:c>
      <x:c r="F796" t="s">
        <x:v>82</x:v>
      </x:c>
      <x:c r="G796" s="6">
        <x:v>129.750419736591</x:v>
      </x:c>
      <x:c r="H796" t="s">
        <x:v>83</x:v>
      </x:c>
      <x:c r="I796" s="6">
        <x:v>33.2974784408943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23.681</x:v>
      </x:c>
      <x:c r="R796" s="8">
        <x:v>171360.445802687</x:v>
      </x:c>
      <x:c r="S796" s="12">
        <x:v>350874.743294464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879151</x:v>
      </x:c>
      <x:c r="B797" s="1">
        <x:v>43213.5703995718</x:v>
      </x:c>
      <x:c r="C797" s="6">
        <x:v>13.2556470116667</x:v>
      </x:c>
      <x:c r="D797" s="14" t="s">
        <x:v>77</x:v>
      </x:c>
      <x:c r="E797" s="15">
        <x:v>43194.5201256944</x:v>
      </x:c>
      <x:c r="F797" t="s">
        <x:v>82</x:v>
      </x:c>
      <x:c r="G797" s="6">
        <x:v>129.758226116302</x:v>
      </x:c>
      <x:c r="H797" t="s">
        <x:v>83</x:v>
      </x:c>
      <x:c r="I797" s="6">
        <x:v>33.3006680619274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23.679</x:v>
      </x:c>
      <x:c r="R797" s="8">
        <x:v>171359.861101762</x:v>
      </x:c>
      <x:c r="S797" s="12">
        <x:v>350875.850798227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879160</x:v>
      </x:c>
      <x:c r="B798" s="1">
        <x:v>43213.5704123032</x:v>
      </x:c>
      <x:c r="C798" s="6">
        <x:v>13.2739480183333</x:v>
      </x:c>
      <x:c r="D798" s="14" t="s">
        <x:v>77</x:v>
      </x:c>
      <x:c r="E798" s="15">
        <x:v>43194.5201256944</x:v>
      </x:c>
      <x:c r="F798" t="s">
        <x:v>82</x:v>
      </x:c>
      <x:c r="G798" s="6">
        <x:v>129.76712379269</x:v>
      </x:c>
      <x:c r="H798" t="s">
        <x:v>83</x:v>
      </x:c>
      <x:c r="I798" s="6">
        <x:v>33.2936569178073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23.681</x:v>
      </x:c>
      <x:c r="R798" s="8">
        <x:v>171371.672580356</x:v>
      </x:c>
      <x:c r="S798" s="12">
        <x:v>350888.407933882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879172</x:v>
      </x:c>
      <x:c r="B799" s="1">
        <x:v>43213.5704226852</x:v>
      </x:c>
      <x:c r="C799" s="6">
        <x:v>13.288932195</x:v>
      </x:c>
      <x:c r="D799" s="14" t="s">
        <x:v>77</x:v>
      </x:c>
      <x:c r="E799" s="15">
        <x:v>43194.5201256944</x:v>
      </x:c>
      <x:c r="F799" t="s">
        <x:v>82</x:v>
      </x:c>
      <x:c r="G799" s="6">
        <x:v>129.796112385585</x:v>
      </x:c>
      <x:c r="H799" t="s">
        <x:v>83</x:v>
      </x:c>
      <x:c r="I799" s="6">
        <x:v>33.2920019288458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23.679</x:v>
      </x:c>
      <x:c r="R799" s="8">
        <x:v>171351.462515657</x:v>
      </x:c>
      <x:c r="S799" s="12">
        <x:v>350872.321194341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879180</x:v>
      </x:c>
      <x:c r="B800" s="1">
        <x:v>43213.5704344097</x:v>
      </x:c>
      <x:c r="C800" s="6">
        <x:v>13.3057998516667</x:v>
      </x:c>
      <x:c r="D800" s="14" t="s">
        <x:v>77</x:v>
      </x:c>
      <x:c r="E800" s="15">
        <x:v>43194.5201256944</x:v>
      </x:c>
      <x:c r="F800" t="s">
        <x:v>82</x:v>
      </x:c>
      <x:c r="G800" s="6">
        <x:v>129.738845389925</x:v>
      </x:c>
      <x:c r="H800" t="s">
        <x:v>83</x:v>
      </x:c>
      <x:c r="I800" s="6">
        <x:v>33.3001264279528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23.681</x:v>
      </x:c>
      <x:c r="R800" s="8">
        <x:v>171374.884641418</x:v>
      </x:c>
      <x:c r="S800" s="12">
        <x:v>350875.465528749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879188</x:v>
      </x:c>
      <x:c r="B801" s="1">
        <x:v>43213.5704466435</x:v>
      </x:c>
      <x:c r="C801" s="6">
        <x:v>13.3234007666667</x:v>
      </x:c>
      <x:c r="D801" s="14" t="s">
        <x:v>77</x:v>
      </x:c>
      <x:c r="E801" s="15">
        <x:v>43194.5201256944</x:v>
      </x:c>
      <x:c r="F801" t="s">
        <x:v>82</x:v>
      </x:c>
      <x:c r="G801" s="6">
        <x:v>129.766470706582</x:v>
      </x:c>
      <x:c r="H801" t="s">
        <x:v>83</x:v>
      </x:c>
      <x:c r="I801" s="6">
        <x:v>33.3012698775569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23.678</x:v>
      </x:c>
      <x:c r="R801" s="8">
        <x:v>171365.898170546</x:v>
      </x:c>
      <x:c r="S801" s="12">
        <x:v>350881.384031312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879197</x:v>
      </x:c>
      <x:c r="B802" s="1">
        <x:v>43213.5704573727</x:v>
      </x:c>
      <x:c r="C802" s="6">
        <x:v>13.3388349</x:v>
      </x:c>
      <x:c r="D802" s="14" t="s">
        <x:v>77</x:v>
      </x:c>
      <x:c r="E802" s="15">
        <x:v>43194.5201256944</x:v>
      </x:c>
      <x:c r="F802" t="s">
        <x:v>82</x:v>
      </x:c>
      <x:c r="G802" s="6">
        <x:v>129.72279929524</x:v>
      </x:c>
      <x:c r="H802" t="s">
        <x:v>83</x:v>
      </x:c>
      <x:c r="I802" s="6">
        <x:v>33.3037975043821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23.681</x:v>
      </x:c>
      <x:c r="R802" s="8">
        <x:v>171361.532131556</x:v>
      </x:c>
      <x:c r="S802" s="12">
        <x:v>350878.07462614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879210</x:v>
      </x:c>
      <x:c r="B803" s="1">
        <x:v>43213.5704689468</x:v>
      </x:c>
      <x:c r="C803" s="6">
        <x:v>13.3555191833333</x:v>
      </x:c>
      <x:c r="D803" s="14" t="s">
        <x:v>77</x:v>
      </x:c>
      <x:c r="E803" s="15">
        <x:v>43194.5201256944</x:v>
      </x:c>
      <x:c r="F803" t="s">
        <x:v>82</x:v>
      </x:c>
      <x:c r="G803" s="6">
        <x:v>129.859843802342</x:v>
      </x:c>
      <x:c r="H803" t="s">
        <x:v>83</x:v>
      </x:c>
      <x:c r="I803" s="6">
        <x:v>33.2824030089928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23.677</x:v>
      </x:c>
      <x:c r="R803" s="8">
        <x:v>171362.641987239</x:v>
      </x:c>
      <x:c r="S803" s="12">
        <x:v>350877.936369357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879222</x:v>
      </x:c>
      <x:c r="B804" s="1">
        <x:v>43213.5704808218</x:v>
      </x:c>
      <x:c r="C804" s="6">
        <x:v>13.3726367666667</x:v>
      </x:c>
      <x:c r="D804" s="14" t="s">
        <x:v>77</x:v>
      </x:c>
      <x:c r="E804" s="15">
        <x:v>43194.5201256944</x:v>
      </x:c>
      <x:c r="F804" t="s">
        <x:v>82</x:v>
      </x:c>
      <x:c r="G804" s="6">
        <x:v>129.79820364464</x:v>
      </x:c>
      <x:c r="H804" t="s">
        <x:v>83</x:v>
      </x:c>
      <x:c r="I804" s="6">
        <x:v>33.2840579932122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23.682</x:v>
      </x:c>
      <x:c r="R804" s="8">
        <x:v>171364.914404937</x:v>
      </x:c>
      <x:c r="S804" s="12">
        <x:v>350868.957716658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879232</x:v>
      </x:c>
      <x:c r="B805" s="1">
        <x:v>43213.5704930903</x:v>
      </x:c>
      <x:c r="C805" s="6">
        <x:v>13.3903044783333</x:v>
      </x:c>
      <x:c r="D805" s="14" t="s">
        <x:v>77</x:v>
      </x:c>
      <x:c r="E805" s="15">
        <x:v>43194.5201256944</x:v>
      </x:c>
      <x:c r="F805" t="s">
        <x:v>82</x:v>
      </x:c>
      <x:c r="G805" s="6">
        <x:v>129.775147072024</x:v>
      </x:c>
      <x:c r="H805" t="s">
        <x:v>83</x:v>
      </x:c>
      <x:c r="I805" s="6">
        <x:v>33.2918213846456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23.681</x:v>
      </x:c>
      <x:c r="R805" s="8">
        <x:v>171368.765646653</x:v>
      </x:c>
      <x:c r="S805" s="12">
        <x:v>350884.780138464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879243</x:v>
      </x:c>
      <x:c r="B806" s="1">
        <x:v>43213.5705039699</x:v>
      </x:c>
      <x:c r="C806" s="6">
        <x:v>13.4059886416667</x:v>
      </x:c>
      <x:c r="D806" s="14" t="s">
        <x:v>77</x:v>
      </x:c>
      <x:c r="E806" s="15">
        <x:v>43194.5201256944</x:v>
      </x:c>
      <x:c r="F806" t="s">
        <x:v>82</x:v>
      </x:c>
      <x:c r="G806" s="6">
        <x:v>129.819247299315</x:v>
      </x:c>
      <x:c r="H806" t="s">
        <x:v>83</x:v>
      </x:c>
      <x:c r="I806" s="6">
        <x:v>33.2792434959342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23.682</x:v>
      </x:c>
      <x:c r="R806" s="8">
        <x:v>171376.84770271</x:v>
      </x:c>
      <x:c r="S806" s="12">
        <x:v>350879.21460879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879255</x:v>
      </x:c>
      <x:c r="B807" s="1">
        <x:v>43213.5705152778</x:v>
      </x:c>
      <x:c r="C807" s="6">
        <x:v>13.4222728633333</x:v>
      </x:c>
      <x:c r="D807" s="14" t="s">
        <x:v>77</x:v>
      </x:c>
      <x:c r="E807" s="15">
        <x:v>43194.5201256944</x:v>
      </x:c>
      <x:c r="F807" t="s">
        <x:v>82</x:v>
      </x:c>
      <x:c r="G807" s="6">
        <x:v>129.803426213239</x:v>
      </x:c>
      <x:c r="H807" t="s">
        <x:v>83</x:v>
      </x:c>
      <x:c r="I807" s="6">
        <x:v>33.2853518905354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23.681</x:v>
      </x:c>
      <x:c r="R807" s="8">
        <x:v>171370.892045617</x:v>
      </x:c>
      <x:c r="S807" s="12">
        <x:v>350876.186326426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879260</x:v>
      </x:c>
      <x:c r="B808" s="1">
        <x:v>43213.5705268171</x:v>
      </x:c>
      <x:c r="C808" s="6">
        <x:v>13.4388904783333</x:v>
      </x:c>
      <x:c r="D808" s="14" t="s">
        <x:v>77</x:v>
      </x:c>
      <x:c r="E808" s="15">
        <x:v>43194.5201256944</x:v>
      </x:c>
      <x:c r="F808" t="s">
        <x:v>82</x:v>
      </x:c>
      <x:c r="G808" s="6">
        <x:v>129.846592103704</x:v>
      </x:c>
      <x:c r="H808" t="s">
        <x:v>83</x:v>
      </x:c>
      <x:c r="I808" s="6">
        <x:v>33.2829446401015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23.678</x:v>
      </x:c>
      <x:c r="R808" s="8">
        <x:v>171373.39277305</x:v>
      </x:c>
      <x:c r="S808" s="12">
        <x:v>350866.502121916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879274</x:v>
      </x:c>
      <x:c r="B809" s="1">
        <x:v>43213.5705387731</x:v>
      </x:c>
      <x:c r="C809" s="6">
        <x:v>13.45610806</x:v>
      </x:c>
      <x:c r="D809" s="14" t="s">
        <x:v>77</x:v>
      </x:c>
      <x:c r="E809" s="15">
        <x:v>43194.5201256944</x:v>
      </x:c>
      <x:c r="F809" t="s">
        <x:v>82</x:v>
      </x:c>
      <x:c r="G809" s="6">
        <x:v>129.691898127085</x:v>
      </x:c>
      <x:c r="H809" t="s">
        <x:v>83</x:v>
      </x:c>
      <x:c r="I809" s="6">
        <x:v>33.3034063239152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23.684</x:v>
      </x:c>
      <x:c r="R809" s="8">
        <x:v>171379.359680016</x:v>
      </x:c>
      <x:c r="S809" s="12">
        <x:v>350877.490572101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879282</x:v>
      </x:c>
      <x:c r="B810" s="1">
        <x:v>43213.570550544</x:v>
      </x:c>
      <x:c r="C810" s="6">
        <x:v>13.4730589866667</x:v>
      </x:c>
      <x:c r="D810" s="14" t="s">
        <x:v>77</x:v>
      </x:c>
      <x:c r="E810" s="15">
        <x:v>43194.5201256944</x:v>
      </x:c>
      <x:c r="F810" t="s">
        <x:v>82</x:v>
      </x:c>
      <x:c r="G810" s="6">
        <x:v>129.687118588317</x:v>
      </x:c>
      <x:c r="H810" t="s">
        <x:v>83</x:v>
      </x:c>
      <x:c r="I810" s="6">
        <x:v>33.3069871314297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23.683</x:v>
      </x:c>
      <x:c r="R810" s="8">
        <x:v>171385.442592744</x:v>
      </x:c>
      <x:c r="S810" s="12">
        <x:v>350875.463451291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879286</x:v>
      </x:c>
      <x:c r="B811" s="1">
        <x:v>43213.5705614931</x:v>
      </x:c>
      <x:c r="C811" s="6">
        <x:v>13.488826535</x:v>
      </x:c>
      <x:c r="D811" s="14" t="s">
        <x:v>77</x:v>
      </x:c>
      <x:c r="E811" s="15">
        <x:v>43194.5201256944</x:v>
      </x:c>
      <x:c r="F811" t="s">
        <x:v>82</x:v>
      </x:c>
      <x:c r="G811" s="6">
        <x:v>129.748177833595</x:v>
      </x:c>
      <x:c r="H811" t="s">
        <x:v>83</x:v>
      </x:c>
      <x:c r="I811" s="6">
        <x:v>33.290527484824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23.684</x:v>
      </x:c>
      <x:c r="R811" s="8">
        <x:v>171379.625186273</x:v>
      </x:c>
      <x:c r="S811" s="12">
        <x:v>350857.737389713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879296</x:v>
      </x:c>
      <x:c r="B812" s="1">
        <x:v>43213.5705732292</x:v>
      </x:c>
      <x:c r="C812" s="6">
        <x:v>13.505710805</x:v>
      </x:c>
      <x:c r="D812" s="14" t="s">
        <x:v>77</x:v>
      </x:c>
      <x:c r="E812" s="15">
        <x:v>43194.5201256944</x:v>
      </x:c>
      <x:c r="F812" t="s">
        <x:v>82</x:v>
      </x:c>
      <x:c r="G812" s="6">
        <x:v>129.730120222108</x:v>
      </x:c>
      <x:c r="H812" t="s">
        <x:v>83</x:v>
      </x:c>
      <x:c r="I812" s="6">
        <x:v>33.2971474426595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23.683</x:v>
      </x:c>
      <x:c r="R812" s="8">
        <x:v>171380.321380487</x:v>
      </x:c>
      <x:c r="S812" s="12">
        <x:v>350872.27314588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879307</x:v>
      </x:c>
      <x:c r="B813" s="1">
        <x:v>43213.570584838</x:v>
      </x:c>
      <x:c r="C813" s="6">
        <x:v>13.5224117366667</x:v>
      </x:c>
      <x:c r="D813" s="14" t="s">
        <x:v>77</x:v>
      </x:c>
      <x:c r="E813" s="15">
        <x:v>43194.5201256944</x:v>
      </x:c>
      <x:c r="F813" t="s">
        <x:v>82</x:v>
      </x:c>
      <x:c r="G813" s="6">
        <x:v>129.754054427383</x:v>
      </x:c>
      <x:c r="H813" t="s">
        <x:v>83</x:v>
      </x:c>
      <x:c r="I813" s="6">
        <x:v>33.2916709311517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23.683</x:v>
      </x:c>
      <x:c r="R813" s="8">
        <x:v>171386.287696628</x:v>
      </x:c>
      <x:c r="S813" s="12">
        <x:v>350880.325704309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879321</x:v>
      </x:c>
      <x:c r="B814" s="1">
        <x:v>43213.5705962153</x:v>
      </x:c>
      <x:c r="C814" s="6">
        <x:v>13.5387959566667</x:v>
      </x:c>
      <x:c r="D814" s="14" t="s">
        <x:v>77</x:v>
      </x:c>
      <x:c r="E814" s="15">
        <x:v>43194.5201256944</x:v>
      </x:c>
      <x:c r="F814" t="s">
        <x:v>82</x:v>
      </x:c>
      <x:c r="G814" s="6">
        <x:v>129.707369556778</x:v>
      </x:c>
      <x:c r="H814" t="s">
        <x:v>83</x:v>
      </x:c>
      <x:c r="I814" s="6">
        <x:v>33.2948906373827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23.686</x:v>
      </x:c>
      <x:c r="R814" s="8">
        <x:v>171387.602539924</x:v>
      </x:c>
      <x:c r="S814" s="12">
        <x:v>350889.25378702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879330</x:v>
      </x:c>
      <x:c r="B815" s="1">
        <x:v>43213.5706081829</x:v>
      </x:c>
      <x:c r="C815" s="6">
        <x:v>13.55603023</x:v>
      </x:c>
      <x:c r="D815" s="14" t="s">
        <x:v>77</x:v>
      </x:c>
      <x:c r="E815" s="15">
        <x:v>43194.5201256944</x:v>
      </x:c>
      <x:c r="F815" t="s">
        <x:v>82</x:v>
      </x:c>
      <x:c r="G815" s="6">
        <x:v>129.692205950136</x:v>
      </x:c>
      <x:c r="H815" t="s">
        <x:v>83</x:v>
      </x:c>
      <x:c r="I815" s="6">
        <x:v>33.3008486066046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23.685</x:v>
      </x:c>
      <x:c r="R815" s="8">
        <x:v>171398.767096329</x:v>
      </x:c>
      <x:c r="S815" s="12">
        <x:v>350891.059015394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879337</x:v>
      </x:c>
      <x:c r="B816" s="1">
        <x:v>43213.5706197106</x:v>
      </x:c>
      <x:c r="C816" s="6">
        <x:v>13.5726478683333</x:v>
      </x:c>
      <x:c r="D816" s="14" t="s">
        <x:v>77</x:v>
      </x:c>
      <x:c r="E816" s="15">
        <x:v>43194.5201256944</x:v>
      </x:c>
      <x:c r="F816" t="s">
        <x:v>82</x:v>
      </x:c>
      <x:c r="G816" s="6">
        <x:v>129.799331228403</x:v>
      </x:c>
      <x:c r="H816" t="s">
        <x:v>83</x:v>
      </x:c>
      <x:c r="I816" s="6">
        <x:v>33.2788222277518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23.684</x:v>
      </x:c>
      <x:c r="R816" s="8">
        <x:v>171386.620217254</x:v>
      </x:c>
      <x:c r="S816" s="12">
        <x:v>350874.988450164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879349</x:v>
      </x:c>
      <x:c r="B817" s="1">
        <x:v>43213.5706309838</x:v>
      </x:c>
      <x:c r="C817" s="6">
        <x:v>13.5888653983333</x:v>
      </x:c>
      <x:c r="D817" s="14" t="s">
        <x:v>77</x:v>
      </x:c>
      <x:c r="E817" s="15">
        <x:v>43194.5201256944</x:v>
      </x:c>
      <x:c r="F817" t="s">
        <x:v>82</x:v>
      </x:c>
      <x:c r="G817" s="6">
        <x:v>129.765443415181</x:v>
      </x:c>
      <x:c r="H817" t="s">
        <x:v>83</x:v>
      </x:c>
      <x:c r="I817" s="6">
        <x:v>33.2840880838421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23.685</x:v>
      </x:c>
      <x:c r="R817" s="8">
        <x:v>171385.849772296</x:v>
      </x:c>
      <x:c r="S817" s="12">
        <x:v>350881.960186923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879356</x:v>
      </x:c>
      <x:c r="B818" s="1">
        <x:v>43213.5706423958</x:v>
      </x:c>
      <x:c r="C818" s="6">
        <x:v>13.605316265</x:v>
      </x:c>
      <x:c r="D818" s="14" t="s">
        <x:v>77</x:v>
      </x:c>
      <x:c r="E818" s="15">
        <x:v>43194.5201256944</x:v>
      </x:c>
      <x:c r="F818" t="s">
        <x:v>82</x:v>
      </x:c>
      <x:c r="G818" s="6">
        <x:v>129.738315571083</x:v>
      </x:c>
      <x:c r="H818" t="s">
        <x:v>83</x:v>
      </x:c>
      <x:c r="I818" s="6">
        <x:v>33.2927842871622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23.684</x:v>
      </x:c>
      <x:c r="R818" s="8">
        <x:v>171392.411219364</x:v>
      </x:c>
      <x:c r="S818" s="12">
        <x:v>350875.620208591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879367</x:v>
      </x:c>
      <x:c r="B819" s="1">
        <x:v>43213.5706540162</x:v>
      </x:c>
      <x:c r="C819" s="6">
        <x:v>13.6220338883333</x:v>
      </x:c>
      <x:c r="D819" s="14" t="s">
        <x:v>77</x:v>
      </x:c>
      <x:c r="E819" s="15">
        <x:v>43194.5201256944</x:v>
      </x:c>
      <x:c r="F819" t="s">
        <x:v>82</x:v>
      </x:c>
      <x:c r="G819" s="6">
        <x:v>129.700007052073</x:v>
      </x:c>
      <x:c r="H819" t="s">
        <x:v>83</x:v>
      </x:c>
      <x:c r="I819" s="6">
        <x:v>33.296575718512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23.686</x:v>
      </x:c>
      <x:c r="R819" s="8">
        <x:v>171391.897312456</x:v>
      </x:c>
      <x:c r="S819" s="12">
        <x:v>350876.122951749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879378</x:v>
      </x:c>
      <x:c r="B820" s="1">
        <x:v>43213.570665544</x:v>
      </x:c>
      <x:c r="C820" s="6">
        <x:v>13.638634765</x:v>
      </x:c>
      <x:c r="D820" s="14" t="s">
        <x:v>77</x:v>
      </x:c>
      <x:c r="E820" s="15">
        <x:v>43194.5201256944</x:v>
      </x:c>
      <x:c r="F820" t="s">
        <x:v>82</x:v>
      </x:c>
      <x:c r="G820" s="6">
        <x:v>129.686333932268</x:v>
      </x:c>
      <x:c r="H820" t="s">
        <x:v>83</x:v>
      </x:c>
      <x:c r="I820" s="6">
        <x:v>33.2997051571447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23.686</x:v>
      </x:c>
      <x:c r="R820" s="8">
        <x:v>171394.401295913</x:v>
      </x:c>
      <x:c r="S820" s="12">
        <x:v>350872.680285175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879394</x:v>
      </x:c>
      <x:c r="B821" s="1">
        <x:v>43213.5706776273</x:v>
      </x:c>
      <x:c r="C821" s="6">
        <x:v>13.6560024</x:v>
      </x:c>
      <x:c r="D821" s="14" t="s">
        <x:v>77</x:v>
      </x:c>
      <x:c r="E821" s="15">
        <x:v>43194.5201256944</x:v>
      </x:c>
      <x:c r="F821" t="s">
        <x:v>82</x:v>
      </x:c>
      <x:c r="G821" s="6">
        <x:v>129.719202235269</x:v>
      </x:c>
      <x:c r="H821" t="s">
        <x:v>83</x:v>
      </x:c>
      <x:c r="I821" s="6">
        <x:v>33.2921824730565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23.686</x:v>
      </x:c>
      <x:c r="R821" s="8">
        <x:v>171403.581573698</x:v>
      </x:c>
      <x:c r="S821" s="12">
        <x:v>350888.822940146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879397</x:v>
      </x:c>
      <x:c r="B822" s="1">
        <x:v>43213.5706892014</x:v>
      </x:c>
      <x:c r="C822" s="6">
        <x:v>13.6727033433333</x:v>
      </x:c>
      <x:c r="D822" s="14" t="s">
        <x:v>77</x:v>
      </x:c>
      <x:c r="E822" s="15">
        <x:v>43194.5201256944</x:v>
      </x:c>
      <x:c r="F822" t="s">
        <x:v>82</x:v>
      </x:c>
      <x:c r="G822" s="6">
        <x:v>129.729801200093</x:v>
      </x:c>
      <x:c r="H822" t="s">
        <x:v>83</x:v>
      </x:c>
      <x:c r="I822" s="6">
        <x:v>33.2847801684006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23.688</x:v>
      </x:c>
      <x:c r="R822" s="8">
        <x:v>171389.884558869</x:v>
      </x:c>
      <x:c r="S822" s="12">
        <x:v>350869.085108948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879409</x:v>
      </x:c>
      <x:c r="B823" s="1">
        <x:v>43213.5707008449</x:v>
      </x:c>
      <x:c r="C823" s="6">
        <x:v>13.6894875916667</x:v>
      </x:c>
      <x:c r="D823" s="14" t="s">
        <x:v>77</x:v>
      </x:c>
      <x:c r="E823" s="15">
        <x:v>43194.5201256944</x:v>
      </x:c>
      <x:c r="F823" t="s">
        <x:v>82</x:v>
      </x:c>
      <x:c r="G823" s="6">
        <x:v>129.712144722404</x:v>
      </x:c>
      <x:c r="H823" t="s">
        <x:v>83</x:v>
      </x:c>
      <x:c r="I823" s="6">
        <x:v>33.2913098427957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23.687</x:v>
      </x:c>
      <x:c r="R823" s="8">
        <x:v>171400.402166526</x:v>
      </x:c>
      <x:c r="S823" s="12">
        <x:v>350880.837902732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879417</x:v>
      </x:c>
      <x:c r="B824" s="1">
        <x:v>43213.5707121875</x:v>
      </x:c>
      <x:c r="C824" s="6">
        <x:v>13.705805165</x:v>
      </x:c>
      <x:c r="D824" s="14" t="s">
        <x:v>77</x:v>
      </x:c>
      <x:c r="E824" s="15">
        <x:v>43194.5201256944</x:v>
      </x:c>
      <x:c r="F824" t="s">
        <x:v>82</x:v>
      </x:c>
      <x:c r="G824" s="6">
        <x:v>129.753649051542</x:v>
      </x:c>
      <x:c r="H824" t="s">
        <x:v>83</x:v>
      </x:c>
      <x:c r="I824" s="6">
        <x:v>33.284298718258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23.686</x:v>
      </x:c>
      <x:c r="R824" s="8">
        <x:v>171388.04535308</x:v>
      </x:c>
      <x:c r="S824" s="12">
        <x:v>350878.249077824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879426</x:v>
      </x:c>
      <x:c r="B825" s="1">
        <x:v>43213.5707238426</x:v>
      </x:c>
      <x:c r="C825" s="6">
        <x:v>13.72258946</x:v>
      </x:c>
      <x:c r="D825" s="14" t="s">
        <x:v>77</x:v>
      </x:c>
      <x:c r="E825" s="15">
        <x:v>43194.5201256944</x:v>
      </x:c>
      <x:c r="F825" t="s">
        <x:v>82</x:v>
      </x:c>
      <x:c r="G825" s="6">
        <x:v>129.75903966143</x:v>
      </x:c>
      <x:c r="H825" t="s">
        <x:v>83</x:v>
      </x:c>
      <x:c r="I825" s="6">
        <x:v>33.2830650025826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23.686</x:v>
      </x:c>
      <x:c r="R825" s="8">
        <x:v>171397.472133856</x:v>
      </x:c>
      <x:c r="S825" s="12">
        <x:v>350876.111090288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879442</x:v>
      </x:c>
      <x:c r="B826" s="1">
        <x:v>43213.5707357639</x:v>
      </x:c>
      <x:c r="C826" s="6">
        <x:v>13.7397403716667</x:v>
      </x:c>
      <x:c r="D826" s="14" t="s">
        <x:v>77</x:v>
      </x:c>
      <x:c r="E826" s="15">
        <x:v>43194.5201256944</x:v>
      </x:c>
      <x:c r="F826" t="s">
        <x:v>82</x:v>
      </x:c>
      <x:c r="G826" s="6">
        <x:v>129.719112342632</x:v>
      </x:c>
      <x:c r="H826" t="s">
        <x:v>83</x:v>
      </x:c>
      <x:c r="I826" s="6">
        <x:v>33.2897150363538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23.687</x:v>
      </x:c>
      <x:c r="R826" s="8">
        <x:v>171403.292073592</x:v>
      </x:c>
      <x:c r="S826" s="12">
        <x:v>350875.086909483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879454</x:v>
      </x:c>
      <x:c r="B827" s="1">
        <x:v>43213.5707477199</x:v>
      </x:c>
      <x:c r="C827" s="6">
        <x:v>13.7569746116667</x:v>
      </x:c>
      <x:c r="D827" s="14" t="s">
        <x:v>77</x:v>
      </x:c>
      <x:c r="E827" s="15">
        <x:v>43194.5201256944</x:v>
      </x:c>
      <x:c r="F827" t="s">
        <x:v>82</x:v>
      </x:c>
      <x:c r="G827" s="6">
        <x:v>129.722479782407</x:v>
      </x:c>
      <x:c r="H827" t="s">
        <x:v>83</x:v>
      </x:c>
      <x:c r="I827" s="6">
        <x:v>33.2839677213251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23.689</x:v>
      </x:c>
      <x:c r="R827" s="8">
        <x:v>171395.90374608</x:v>
      </x:c>
      <x:c r="S827" s="12">
        <x:v>350883.537148557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879462</x:v>
      </x:c>
      <x:c r="B828" s="1">
        <x:v>43213.5707585301</x:v>
      </x:c>
      <x:c r="C828" s="6">
        <x:v>13.7725088233333</x:v>
      </x:c>
      <x:c r="D828" s="14" t="s">
        <x:v>77</x:v>
      </x:c>
      <x:c r="E828" s="15">
        <x:v>43194.5201256944</x:v>
      </x:c>
      <x:c r="F828" t="s">
        <x:v>82</x:v>
      </x:c>
      <x:c r="G828" s="6">
        <x:v>129.606729401814</x:v>
      </x:c>
      <x:c r="H828" t="s">
        <x:v>83</x:v>
      </x:c>
      <x:c r="I828" s="6">
        <x:v>33.3079801291497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23.69</x:v>
      </x:c>
      <x:c r="R828" s="8">
        <x:v>171400.222209335</x:v>
      </x:c>
      <x:c r="S828" s="12">
        <x:v>350874.86600664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879473</x:v>
      </x:c>
      <x:c r="B829" s="1">
        <x:v>43213.5707700231</x:v>
      </x:c>
      <x:c r="C829" s="6">
        <x:v>13.789076415</x:v>
      </x:c>
      <x:c r="D829" s="14" t="s">
        <x:v>77</x:v>
      </x:c>
      <x:c r="E829" s="15">
        <x:v>43194.5201256944</x:v>
      </x:c>
      <x:c r="F829" t="s">
        <x:v>82</x:v>
      </x:c>
      <x:c r="G829" s="6">
        <x:v>129.583498375338</x:v>
      </x:c>
      <x:c r="H829" t="s">
        <x:v>83</x:v>
      </x:c>
      <x:c r="I829" s="6">
        <x:v>33.3182712137564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23.688</x:v>
      </x:c>
      <x:c r="R829" s="8">
        <x:v>171401.171418674</x:v>
      </x:c>
      <x:c r="S829" s="12">
        <x:v>350874.148933691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879479</x:v>
      </x:c>
      <x:c r="B830" s="1">
        <x:v>43213.5707814468</x:v>
      </x:c>
      <x:c r="C830" s="6">
        <x:v>13.805543975</x:v>
      </x:c>
      <x:c r="D830" s="14" t="s">
        <x:v>77</x:v>
      </x:c>
      <x:c r="E830" s="15">
        <x:v>43194.5201256944</x:v>
      </x:c>
      <x:c r="F830" t="s">
        <x:v>82</x:v>
      </x:c>
      <x:c r="G830" s="6">
        <x:v>129.705786316993</x:v>
      </x:c>
      <x:c r="H830" t="s">
        <x:v>83</x:v>
      </x:c>
      <x:c r="I830" s="6">
        <x:v>33.2877892333613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23.689</x:v>
      </x:c>
      <x:c r="R830" s="8">
        <x:v>171407.386550778</x:v>
      </x:c>
      <x:c r="S830" s="12">
        <x:v>350871.276471073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879491</x:v>
      </x:c>
      <x:c r="B831" s="1">
        <x:v>43213.5707934028</x:v>
      </x:c>
      <x:c r="C831" s="6">
        <x:v>13.822778285</x:v>
      </x:c>
      <x:c r="D831" s="14" t="s">
        <x:v>77</x:v>
      </x:c>
      <x:c r="E831" s="15">
        <x:v>43194.5201256944</x:v>
      </x:c>
      <x:c r="F831" t="s">
        <x:v>82</x:v>
      </x:c>
      <x:c r="G831" s="6">
        <x:v>129.687385705954</x:v>
      </x:c>
      <x:c r="H831" t="s">
        <x:v>83</x:v>
      </x:c>
      <x:c r="I831" s="6">
        <x:v>33.2994644309924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23.686</x:v>
      </x:c>
      <x:c r="R831" s="8">
        <x:v>171402.551834378</x:v>
      </x:c>
      <x:c r="S831" s="12">
        <x:v>350872.830774946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879504</x:v>
      </x:c>
      <x:c r="B832" s="1">
        <x:v>43213.5708046296</x:v>
      </x:c>
      <x:c r="C832" s="6">
        <x:v>13.8388957933333</x:v>
      </x:c>
      <x:c r="D832" s="14" t="s">
        <x:v>77</x:v>
      </x:c>
      <x:c r="E832" s="15">
        <x:v>43194.5201256944</x:v>
      </x:c>
      <x:c r="F832" t="s">
        <x:v>82</x:v>
      </x:c>
      <x:c r="G832" s="6">
        <x:v>129.643614783163</x:v>
      </x:c>
      <x:c r="H832" t="s">
        <x:v>83</x:v>
      </x:c>
      <x:c r="I832" s="6">
        <x:v>33.3020221472461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23.689</x:v>
      </x:c>
      <x:c r="R832" s="8">
        <x:v>171409.004371643</x:v>
      </x:c>
      <x:c r="S832" s="12">
        <x:v>350873.683172883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879510</x:v>
      </x:c>
      <x:c r="B833" s="1">
        <x:v>43213.5708160069</x:v>
      </x:c>
      <x:c r="C833" s="6">
        <x:v>13.8552800466667</x:v>
      </x:c>
      <x:c r="D833" s="14" t="s">
        <x:v>77</x:v>
      </x:c>
      <x:c r="E833" s="15">
        <x:v>43194.5201256944</x:v>
      </x:c>
      <x:c r="F833" t="s">
        <x:v>82</x:v>
      </x:c>
      <x:c r="G833" s="6">
        <x:v>129.63595133859</x:v>
      </x:c>
      <x:c r="H833" t="s">
        <x:v>83</x:v>
      </x:c>
      <x:c r="I833" s="6">
        <x:v>33.2988024341626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23.691</x:v>
      </x:c>
      <x:c r="R833" s="8">
        <x:v>171407.778042762</x:v>
      </x:c>
      <x:c r="S833" s="12">
        <x:v>350869.184607532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879519</x:v>
      </x:c>
      <x:c r="B834" s="1">
        <x:v>43213.5708276273</x:v>
      </x:c>
      <x:c r="C834" s="6">
        <x:v>13.8719976483333</x:v>
      </x:c>
      <x:c r="D834" s="14" t="s">
        <x:v>77</x:v>
      </x:c>
      <x:c r="E834" s="15">
        <x:v>43194.5201256944</x:v>
      </x:c>
      <x:c r="F834" t="s">
        <x:v>82</x:v>
      </x:c>
      <x:c r="G834" s="6">
        <x:v>129.64028255916</x:v>
      </x:c>
      <x:c r="H834" t="s">
        <x:v>83</x:v>
      </x:c>
      <x:c r="I834" s="6">
        <x:v>33.3052719542434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23.688</x:v>
      </x:c>
      <x:c r="R834" s="8">
        <x:v>171411.815543343</x:v>
      </x:c>
      <x:c r="S834" s="12">
        <x:v>350868.150213359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879526</x:v>
      </x:c>
      <x:c r="B835" s="1">
        <x:v>43213.5708391551</x:v>
      </x:c>
      <x:c r="C835" s="6">
        <x:v>13.888631865</x:v>
      </x:c>
      <x:c r="D835" s="14" t="s">
        <x:v>77</x:v>
      </x:c>
      <x:c r="E835" s="15">
        <x:v>43194.5201256944</x:v>
      </x:c>
      <x:c r="F835" t="s">
        <x:v>82</x:v>
      </x:c>
      <x:c r="G835" s="6">
        <x:v>129.723096961005</x:v>
      </x:c>
      <x:c r="H835" t="s">
        <x:v>83</x:v>
      </x:c>
      <x:c r="I835" s="6">
        <x:v>33.286314791193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23.688</x:v>
      </x:c>
      <x:c r="R835" s="8">
        <x:v>171414.819820916</x:v>
      </x:c>
      <x:c r="S835" s="12">
        <x:v>350863.773340459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879538</x:v>
      </x:c>
      <x:c r="B836" s="1">
        <x:v>43213.5708510764</x:v>
      </x:c>
      <x:c r="C836" s="6">
        <x:v>13.9057994933333</x:v>
      </x:c>
      <x:c r="D836" s="14" t="s">
        <x:v>77</x:v>
      </x:c>
      <x:c r="E836" s="15">
        <x:v>43194.5201256944</x:v>
      </x:c>
      <x:c r="F836" t="s">
        <x:v>82</x:v>
      </x:c>
      <x:c r="G836" s="6">
        <x:v>129.685454942424</x:v>
      </x:c>
      <x:c r="H836" t="s">
        <x:v>83</x:v>
      </x:c>
      <x:c r="I836" s="6">
        <x:v>33.2899557618061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23.69</x:v>
      </x:c>
      <x:c r="R836" s="8">
        <x:v>171419.669542641</x:v>
      </x:c>
      <x:c r="S836" s="12">
        <x:v>350885.533319332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879554</x:v>
      </x:c>
      <x:c r="B837" s="1">
        <x:v>43213.5708627662</x:v>
      </x:c>
      <x:c r="C837" s="6">
        <x:v>13.9226171266667</x:v>
      </x:c>
      <x:c r="D837" s="14" t="s">
        <x:v>77</x:v>
      </x:c>
      <x:c r="E837" s="15">
        <x:v>43194.5201256944</x:v>
      </x:c>
      <x:c r="F837" t="s">
        <x:v>82</x:v>
      </x:c>
      <x:c r="G837" s="6">
        <x:v>129.646201935619</x:v>
      </x:c>
      <x:c r="H837" t="s">
        <x:v>83</x:v>
      </x:c>
      <x:c r="I837" s="6">
        <x:v>33.2964553555466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23.691</x:v>
      </x:c>
      <x:c r="R837" s="8">
        <x:v>171422.382867773</x:v>
      </x:c>
      <x:c r="S837" s="12">
        <x:v>350870.587760594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879561</x:v>
      </x:c>
      <x:c r="B838" s="1">
        <x:v>43213.5708742708</x:v>
      </x:c>
      <x:c r="C838" s="6">
        <x:v>13.939168015</x:v>
      </x:c>
      <x:c r="D838" s="14" t="s">
        <x:v>77</x:v>
      </x:c>
      <x:c r="E838" s="15">
        <x:v>43194.5201256944</x:v>
      </x:c>
      <x:c r="F838" t="s">
        <x:v>82</x:v>
      </x:c>
      <x:c r="G838" s="6">
        <x:v>129.623636358738</x:v>
      </x:c>
      <x:c r="H838" t="s">
        <x:v>83</x:v>
      </x:c>
      <x:c r="I838" s="6">
        <x:v>33.3065959505907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23.689</x:v>
      </x:c>
      <x:c r="R838" s="8">
        <x:v>171417.453063593</x:v>
      </x:c>
      <x:c r="S838" s="12">
        <x:v>350872.680808422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879571</x:v>
      </x:c>
      <x:c r="B839" s="1">
        <x:v>43213.5708855671</x:v>
      </x:c>
      <x:c r="C839" s="6">
        <x:v>13.9554522716667</x:v>
      </x:c>
      <x:c r="D839" s="14" t="s">
        <x:v>77</x:v>
      </x:c>
      <x:c r="E839" s="15">
        <x:v>43194.5201256944</x:v>
      </x:c>
      <x:c r="F839" t="s">
        <x:v>82</x:v>
      </x:c>
      <x:c r="G839" s="6">
        <x:v>129.619609069653</x:v>
      </x:c>
      <x:c r="H839" t="s">
        <x:v>83</x:v>
      </x:c>
      <x:c r="I839" s="6">
        <x:v>33.3050312276919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23.69</x:v>
      </x:c>
      <x:c r="R839" s="8">
        <x:v>171419.557252008</x:v>
      </x:c>
      <x:c r="S839" s="12">
        <x:v>350866.525839994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879580</x:v>
      </x:c>
      <x:c r="B840" s="1">
        <x:v>43213.5708971875</x:v>
      </x:c>
      <x:c r="C840" s="6">
        <x:v>13.9721698383333</x:v>
      </x:c>
      <x:c r="D840" s="14" t="s">
        <x:v>77</x:v>
      </x:c>
      <x:c r="E840" s="15">
        <x:v>43194.5201256944</x:v>
      </x:c>
      <x:c r="F840" t="s">
        <x:v>82</x:v>
      </x:c>
      <x:c r="G840" s="6">
        <x:v>129.59785043829</x:v>
      </x:c>
      <x:c r="H840" t="s">
        <x:v>83</x:v>
      </x:c>
      <x:c r="I840" s="6">
        <x:v>33.3000662464055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23.694</x:v>
      </x:c>
      <x:c r="R840" s="8">
        <x:v>171414.653215202</x:v>
      </x:c>
      <x:c r="S840" s="12">
        <x:v>350856.039931168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879586</x:v>
      </x:c>
      <x:c r="B841" s="1">
        <x:v>43213.5709085995</x:v>
      </x:c>
      <x:c r="C841" s="6">
        <x:v>13.98865408</x:v>
      </x:c>
      <x:c r="D841" s="14" t="s">
        <x:v>77</x:v>
      </x:c>
      <x:c r="E841" s="15">
        <x:v>43194.5201256944</x:v>
      </x:c>
      <x:c r="F841" t="s">
        <x:v>82</x:v>
      </x:c>
      <x:c r="G841" s="6">
        <x:v>129.60292841936</x:v>
      </x:c>
      <x:c r="H841" t="s">
        <x:v>83</x:v>
      </x:c>
      <x:c r="I841" s="6">
        <x:v>33.301390240696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23.693</x:v>
      </x:c>
      <x:c r="R841" s="8">
        <x:v>171420.291298246</x:v>
      </x:c>
      <x:c r="S841" s="12">
        <x:v>350865.259114976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879596</x:v>
      </x:c>
      <x:c r="B842" s="1">
        <x:v>43213.5709203356</x:v>
      </x:c>
      <x:c r="C842" s="6">
        <x:v>14.0055216666667</x:v>
      </x:c>
      <x:c r="D842" s="14" t="s">
        <x:v>77</x:v>
      </x:c>
      <x:c r="E842" s="15">
        <x:v>43194.5201256944</x:v>
      </x:c>
      <x:c r="F842" t="s">
        <x:v>82</x:v>
      </x:c>
      <x:c r="G842" s="6">
        <x:v>129.616112955794</x:v>
      </x:c>
      <x:c r="H842" t="s">
        <x:v>83</x:v>
      </x:c>
      <x:c r="I842" s="6">
        <x:v>33.295883631517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23.694</x:v>
      </x:c>
      <x:c r="R842" s="8">
        <x:v>171426.240983665</x:v>
      </x:c>
      <x:c r="S842" s="12">
        <x:v>350864.766020306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879608</x:v>
      </x:c>
      <x:c r="B843" s="1">
        <x:v>43213.5709319444</x:v>
      </x:c>
      <x:c r="C843" s="6">
        <x:v>14.022239245</x:v>
      </x:c>
      <x:c r="D843" s="14" t="s">
        <x:v>77</x:v>
      </x:c>
      <x:c r="E843" s="15">
        <x:v>43194.5201256944</x:v>
      </x:c>
      <x:c r="F843" t="s">
        <x:v>82</x:v>
      </x:c>
      <x:c r="G843" s="6">
        <x:v>129.627849871383</x:v>
      </x:c>
      <x:c r="H843" t="s">
        <x:v>83</x:v>
      </x:c>
      <x:c r="I843" s="6">
        <x:v>33.2907080289551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23.695</x:v>
      </x:c>
      <x:c r="R843" s="8">
        <x:v>171423.788761218</x:v>
      </x:c>
      <x:c r="S843" s="12">
        <x:v>350858.204848585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879619</x:v>
      </x:c>
      <x:c r="B844" s="1">
        <x:v>43213.5709435995</x:v>
      </x:c>
      <x:c r="C844" s="6">
        <x:v>14.0390568566667</x:v>
      </x:c>
      <x:c r="D844" s="14" t="s">
        <x:v>77</x:v>
      </x:c>
      <x:c r="E844" s="15">
        <x:v>43194.5201256944</x:v>
      </x:c>
      <x:c r="F844" t="s">
        <x:v>82</x:v>
      </x:c>
      <x:c r="G844" s="6">
        <x:v>129.673668651354</x:v>
      </x:c>
      <x:c r="H844" t="s">
        <x:v>83</x:v>
      </x:c>
      <x:c r="I844" s="6">
        <x:v>33.2901663965908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23.691</x:v>
      </x:c>
      <x:c r="R844" s="8">
        <x:v>171429.170917611</x:v>
      </x:c>
      <x:c r="S844" s="12">
        <x:v>350871.774480354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879628</x:v>
      </x:c>
      <x:c r="B845" s="1">
        <x:v>43213.5709557523</x:v>
      </x:c>
      <x:c r="C845" s="6">
        <x:v>14.0565577866667</x:v>
      </x:c>
      <x:c r="D845" s="14" t="s">
        <x:v>77</x:v>
      </x:c>
      <x:c r="E845" s="15">
        <x:v>43194.5201256944</x:v>
      </x:c>
      <x:c r="F845" t="s">
        <x:v>82</x:v>
      </x:c>
      <x:c r="G845" s="6">
        <x:v>129.617730567651</x:v>
      </x:c>
      <x:c r="H845" t="s">
        <x:v>83</x:v>
      </x:c>
      <x:c r="I845" s="6">
        <x:v>33.3004875172592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23.692</x:v>
      </x:c>
      <x:c r="R845" s="8">
        <x:v>171427.151334086</x:v>
      </x:c>
      <x:c r="S845" s="12">
        <x:v>350873.433451216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879644</x:v>
      </x:c>
      <x:c r="B846" s="1">
        <x:v>43213.5709684028</x:v>
      </x:c>
      <x:c r="C846" s="6">
        <x:v>14.0747754533333</x:v>
      </x:c>
      <x:c r="D846" s="14" t="s">
        <x:v>77</x:v>
      </x:c>
      <x:c r="E846" s="15">
        <x:v>43194.5201256944</x:v>
      </x:c>
      <x:c r="F846" t="s">
        <x:v>82</x:v>
      </x:c>
      <x:c r="G846" s="6">
        <x:v>129.59574829336</x:v>
      </x:c>
      <x:c r="H846" t="s">
        <x:v>83</x:v>
      </x:c>
      <x:c r="I846" s="6">
        <x:v>33.3005476988142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23.694</x:v>
      </x:c>
      <x:c r="R846" s="8">
        <x:v>171414.427758705</x:v>
      </x:c>
      <x:c r="S846" s="12">
        <x:v>350872.980902797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879653</x:v>
      </x:c>
      <x:c r="B847" s="1">
        <x:v>43213.5709782407</x:v>
      </x:c>
      <x:c r="C847" s="6">
        <x:v>14.08892628</x:v>
      </x:c>
      <x:c r="D847" s="14" t="s">
        <x:v>77</x:v>
      </x:c>
      <x:c r="E847" s="15">
        <x:v>43194.5201256944</x:v>
      </x:c>
      <x:c r="F847" t="s">
        <x:v>82</x:v>
      </x:c>
      <x:c r="G847" s="6">
        <x:v>129.608437922369</x:v>
      </x:c>
      <x:c r="H847" t="s">
        <x:v>83</x:v>
      </x:c>
      <x:c r="I847" s="6">
        <x:v>33.3075889481947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23.69</x:v>
      </x:c>
      <x:c r="R847" s="8">
        <x:v>171424.456306288</x:v>
      </x:c>
      <x:c r="S847" s="12">
        <x:v>350857.922613405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879663</x:v>
      </x:c>
      <x:c r="B848" s="1">
        <x:v>43213.570990081</x:v>
      </x:c>
      <x:c r="C848" s="6">
        <x:v>14.105977205</x:v>
      </x:c>
      <x:c r="D848" s="14" t="s">
        <x:v>77</x:v>
      </x:c>
      <x:c r="E848" s="15">
        <x:v>43194.5201256944</x:v>
      </x:c>
      <x:c r="F848" t="s">
        <x:v>82</x:v>
      </x:c>
      <x:c r="G848" s="6">
        <x:v>129.508879159544</x:v>
      </x:c>
      <x:c r="H848" t="s">
        <x:v>83</x:v>
      </x:c>
      <x:c r="I848" s="6">
        <x:v>33.3154727577958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23.696</x:v>
      </x:c>
      <x:c r="R848" s="8">
        <x:v>171425.377695792</x:v>
      </x:c>
      <x:c r="S848" s="12">
        <x:v>350848.689971814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879674</x:v>
      </x:c>
      <x:c r="B849" s="1">
        <x:v>43213.5710016551</x:v>
      </x:c>
      <x:c r="C849" s="6">
        <x:v>14.122628125</x:v>
      </x:c>
      <x:c r="D849" s="14" t="s">
        <x:v>77</x:v>
      </x:c>
      <x:c r="E849" s="15">
        <x:v>43194.5201256944</x:v>
      </x:c>
      <x:c r="F849" t="s">
        <x:v>82</x:v>
      </x:c>
      <x:c r="G849" s="6">
        <x:v>129.502808234453</x:v>
      </x:c>
      <x:c r="H849" t="s">
        <x:v>83</x:v>
      </x:c>
      <x:c r="I849" s="6">
        <x:v>33.3118919412118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23.698</x:v>
      </x:c>
      <x:c r="R849" s="8">
        <x:v>171428.03635362</x:v>
      </x:c>
      <x:c r="S849" s="12">
        <x:v>350856.293148831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879676</x:v>
      </x:c>
      <x:c r="B850" s="1">
        <x:v>43213.5710130787</x:v>
      </x:c>
      <x:c r="C850" s="6">
        <x:v>14.139062345</x:v>
      </x:c>
      <x:c r="D850" s="14" t="s">
        <x:v>77</x:v>
      </x:c>
      <x:c r="E850" s="15">
        <x:v>43194.5201256944</x:v>
      </x:c>
      <x:c r="F850" t="s">
        <x:v>82</x:v>
      </x:c>
      <x:c r="G850" s="6">
        <x:v>129.556119822462</x:v>
      </x:c>
      <x:c r="H850" t="s">
        <x:v>83</x:v>
      </x:c>
      <x:c r="I850" s="6">
        <x:v>33.3071375856111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23.695</x:v>
      </x:c>
      <x:c r="R850" s="8">
        <x:v>171422.538357537</x:v>
      </x:c>
      <x:c r="S850" s="12">
        <x:v>350863.504059013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879693</x:v>
      </x:c>
      <x:c r="B851" s="1">
        <x:v>43213.5710247685</x:v>
      </x:c>
      <x:c r="C851" s="6">
        <x:v>14.1559300016667</x:v>
      </x:c>
      <x:c r="D851" s="14" t="s">
        <x:v>77</x:v>
      </x:c>
      <x:c r="E851" s="15">
        <x:v>43194.5201256944</x:v>
      </x:c>
      <x:c r="F851" t="s">
        <x:v>82</x:v>
      </x:c>
      <x:c r="G851" s="6">
        <x:v>129.599906348481</x:v>
      </x:c>
      <x:c r="H851" t="s">
        <x:v>83</x:v>
      </x:c>
      <x:c r="I851" s="6">
        <x:v>33.3020823288284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23.693</x:v>
      </x:c>
      <x:c r="R851" s="8">
        <x:v>171434.942890404</x:v>
      </x:c>
      <x:c r="S851" s="12">
        <x:v>350859.088548793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879704</x:v>
      </x:c>
      <x:c r="B852" s="1">
        <x:v>43213.5710360301</x:v>
      </x:c>
      <x:c r="C852" s="6">
        <x:v>14.1721475416667</x:v>
      </x:c>
      <x:c r="D852" s="14" t="s">
        <x:v>77</x:v>
      </x:c>
      <x:c r="E852" s="15">
        <x:v>43194.5201256944</x:v>
      </x:c>
      <x:c r="F852" t="s">
        <x:v>82</x:v>
      </x:c>
      <x:c r="G852" s="6">
        <x:v>129.526430439675</x:v>
      </x:c>
      <x:c r="H852" t="s">
        <x:v>83</x:v>
      </x:c>
      <x:c r="I852" s="6">
        <x:v>33.3139381216479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23.695</x:v>
      </x:c>
      <x:c r="R852" s="8">
        <x:v>171426.814316039</x:v>
      </x:c>
      <x:c r="S852" s="12">
        <x:v>350855.483471515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879706</x:v>
      </x:c>
      <x:c r="B853" s="1">
        <x:v>43213.5710479514</x:v>
      </x:c>
      <x:c r="C853" s="6">
        <x:v>14.18931517</x:v>
      </x:c>
      <x:c r="D853" s="14" t="s">
        <x:v>77</x:v>
      </x:c>
      <x:c r="E853" s="15">
        <x:v>43194.5201256944</x:v>
      </x:c>
      <x:c r="F853" t="s">
        <x:v>82</x:v>
      </x:c>
      <x:c r="G853" s="6">
        <x:v>129.545084757287</x:v>
      </x:c>
      <x:c r="H853" t="s">
        <x:v>83</x:v>
      </x:c>
      <x:c r="I853" s="6">
        <x:v>33.3096652168629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23.695</x:v>
      </x:c>
      <x:c r="R853" s="8">
        <x:v>171432.586059428</x:v>
      </x:c>
      <x:c r="S853" s="12">
        <x:v>350854.016006164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879722</x:v>
      </x:c>
      <x:c r="B854" s="1">
        <x:v>43213.5710592245</x:v>
      </x:c>
      <x:c r="C854" s="6">
        <x:v>14.2055160066667</x:v>
      </x:c>
      <x:c r="D854" s="14" t="s">
        <x:v>77</x:v>
      </x:c>
      <x:c r="E854" s="15">
        <x:v>43194.5201256944</x:v>
      </x:c>
      <x:c r="F854" t="s">
        <x:v>82</x:v>
      </x:c>
      <x:c r="G854" s="6">
        <x:v>129.63577743851</x:v>
      </x:c>
      <x:c r="H854" t="s">
        <x:v>83</x:v>
      </x:c>
      <x:c r="I854" s="6">
        <x:v>33.2938675528239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23.693</x:v>
      </x:c>
      <x:c r="R854" s="8">
        <x:v>171432.205249058</x:v>
      </x:c>
      <x:c r="S854" s="12">
        <x:v>350857.309706144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879726</x:v>
      </x:c>
      <x:c r="B855" s="1">
        <x:v>43213.5710710301</x:v>
      </x:c>
      <x:c r="C855" s="6">
        <x:v>14.2225169783333</x:v>
      </x:c>
      <x:c r="D855" s="14" t="s">
        <x:v>77</x:v>
      </x:c>
      <x:c r="E855" s="15">
        <x:v>43194.5201256944</x:v>
      </x:c>
      <x:c r="F855" t="s">
        <x:v>82</x:v>
      </x:c>
      <x:c r="G855" s="6">
        <x:v>129.637923182971</x:v>
      </x:c>
      <x:c r="H855" t="s">
        <x:v>83</x:v>
      </x:c>
      <x:c r="I855" s="6">
        <x:v>33.2908885730953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23.694</x:v>
      </x:c>
      <x:c r="R855" s="8">
        <x:v>171438.372177573</x:v>
      </x:c>
      <x:c r="S855" s="12">
        <x:v>350858.270591726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879739</x:v>
      </x:c>
      <x:c r="B856" s="1">
        <x:v>43213.5710826042</x:v>
      </x:c>
      <x:c r="C856" s="6">
        <x:v>14.2391678416667</x:v>
      </x:c>
      <x:c r="D856" s="14" t="s">
        <x:v>77</x:v>
      </x:c>
      <x:c r="E856" s="15">
        <x:v>43194.5201256944</x:v>
      </x:c>
      <x:c r="F856" t="s">
        <x:v>82</x:v>
      </x:c>
      <x:c r="G856" s="6">
        <x:v>129.528992773554</x:v>
      </x:c>
      <x:c r="H856" t="s">
        <x:v>83</x:v>
      </x:c>
      <x:c r="I856" s="6">
        <x:v>33.3034063239152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23.699</x:v>
      </x:c>
      <x:c r="R856" s="8">
        <x:v>171437.587140287</x:v>
      </x:c>
      <x:c r="S856" s="12">
        <x:v>350839.982778482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879747</x:v>
      </x:c>
      <x:c r="B857" s="1">
        <x:v>43213.5710939815</x:v>
      </x:c>
      <x:c r="C857" s="6">
        <x:v>14.2556021183333</x:v>
      </x:c>
      <x:c r="D857" s="14" t="s">
        <x:v>77</x:v>
      </x:c>
      <x:c r="E857" s="15">
        <x:v>43194.5201256944</x:v>
      </x:c>
      <x:c r="F857" t="s">
        <x:v>82</x:v>
      </x:c>
      <x:c r="G857" s="6">
        <x:v>129.589836027725</x:v>
      </x:c>
      <x:c r="H857" t="s">
        <x:v>83</x:v>
      </x:c>
      <x:c r="I857" s="6">
        <x:v>33.3019017840843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23.694</x:v>
      </x:c>
      <x:c r="R857" s="8">
        <x:v>171444.199273244</x:v>
      </x:c>
      <x:c r="S857" s="12">
        <x:v>350854.408489327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879756</x:v>
      </x:c>
      <x:c r="B858" s="1">
        <x:v>43213.5711058681</x:v>
      </x:c>
      <x:c r="C858" s="6">
        <x:v>14.272703055</x:v>
      </x:c>
      <x:c r="D858" s="14" t="s">
        <x:v>77</x:v>
      </x:c>
      <x:c r="E858" s="15">
        <x:v>43194.5201256944</x:v>
      </x:c>
      <x:c r="F858" t="s">
        <x:v>82</x:v>
      </x:c>
      <x:c r="G858" s="6">
        <x:v>129.581379882872</x:v>
      </x:c>
      <x:c r="H858" t="s">
        <x:v>83</x:v>
      </x:c>
      <x:c r="I858" s="6">
        <x:v>33.3063251331137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23.693</x:v>
      </x:c>
      <x:c r="R858" s="8">
        <x:v>171437.039122761</x:v>
      </x:c>
      <x:c r="S858" s="12">
        <x:v>350843.136070535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879772</x:v>
      </x:c>
      <x:c r="B859" s="1">
        <x:v>43213.5711169792</x:v>
      </x:c>
      <x:c r="C859" s="6">
        <x:v>14.288670635</x:v>
      </x:c>
      <x:c r="D859" s="14" t="s">
        <x:v>77</x:v>
      </x:c>
      <x:c r="E859" s="15">
        <x:v>43194.5201256944</x:v>
      </x:c>
      <x:c r="F859" t="s">
        <x:v>82</x:v>
      </x:c>
      <x:c r="G859" s="6">
        <x:v>129.563177403246</x:v>
      </x:c>
      <x:c r="H859" t="s">
        <x:v>83</x:v>
      </x:c>
      <x:c r="I859" s="6">
        <x:v>33.3005476988142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23.697</x:v>
      </x:c>
      <x:c r="R859" s="8">
        <x:v>171449.667529867</x:v>
      </x:c>
      <x:c r="S859" s="12">
        <x:v>350853.998655005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879779</x:v>
      </x:c>
      <x:c r="B860" s="1">
        <x:v>43213.5711290509</x:v>
      </x:c>
      <x:c r="C860" s="6">
        <x:v>14.3060715533333</x:v>
      </x:c>
      <x:c r="D860" s="14" t="s">
        <x:v>77</x:v>
      </x:c>
      <x:c r="E860" s="15">
        <x:v>43194.5201256944</x:v>
      </x:c>
      <x:c r="F860" t="s">
        <x:v>82</x:v>
      </x:c>
      <x:c r="G860" s="6">
        <x:v>129.581172636455</x:v>
      </x:c>
      <x:c r="H860" t="s">
        <x:v>83</x:v>
      </x:c>
      <x:c r="I860" s="6">
        <x:v>33.2964252648057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23.697</x:v>
      </x:c>
      <x:c r="R860" s="8">
        <x:v>171462.779174229</x:v>
      </x:c>
      <x:c r="S860" s="12">
        <x:v>350856.868330875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879793</x:v>
      </x:c>
      <x:c r="B861" s="1">
        <x:v>43213.571153206</x:v>
      </x:c>
      <x:c r="C861" s="6">
        <x:v>14.3408568133333</x:v>
      </x:c>
      <x:c r="D861" s="14" t="s">
        <x:v>77</x:v>
      </x:c>
      <x:c r="E861" s="15">
        <x:v>43194.5201256944</x:v>
      </x:c>
      <x:c r="F861" t="s">
        <x:v>82</x:v>
      </x:c>
      <x:c r="G861" s="6">
        <x:v>129.534723163299</x:v>
      </x:c>
      <x:c r="H861" t="s">
        <x:v>83</x:v>
      </x:c>
      <x:c r="I861" s="6">
        <x:v>33.3045798654521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23.698</x:v>
      </x:c>
      <x:c r="R861" s="8">
        <x:v>171510.559426243</x:v>
      </x:c>
      <x:c r="S861" s="12">
        <x:v>350925.531454373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879800</x:v>
      </x:c>
      <x:c r="B862" s="1">
        <x:v>43213.571153206</x:v>
      </x:c>
      <x:c r="C862" s="6">
        <x:v>14.3408734616667</x:v>
      </x:c>
      <x:c r="D862" s="14" t="s">
        <x:v>77</x:v>
      </x:c>
      <x:c r="E862" s="15">
        <x:v>43194.5201256944</x:v>
      </x:c>
      <x:c r="F862" t="s">
        <x:v>82</x:v>
      </x:c>
      <x:c r="G862" s="6">
        <x:v>129.58252551016</x:v>
      </x:c>
      <x:c r="H862" t="s">
        <x:v>83</x:v>
      </x:c>
      <x:c r="I862" s="6">
        <x:v>33.3010893328565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23.695</x:v>
      </x:c>
      <x:c r="R862" s="8">
        <x:v>171448.088716919</x:v>
      </x:c>
      <x:c r="S862" s="12">
        <x:v>350857.9989771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879807</x:v>
      </x:c>
      <x:c r="B863" s="1">
        <x:v>43213.5711637384</x:v>
      </x:c>
      <x:c r="C863" s="6">
        <x:v>14.356007645</x:v>
      </x:c>
      <x:c r="D863" s="14" t="s">
        <x:v>77</x:v>
      </x:c>
      <x:c r="E863" s="15">
        <x:v>43194.5201256944</x:v>
      </x:c>
      <x:c r="F863" t="s">
        <x:v>82</x:v>
      </x:c>
      <x:c r="G863" s="6">
        <x:v>129.651413844206</x:v>
      </x:c>
      <x:c r="H863" t="s">
        <x:v>83</x:v>
      </x:c>
      <x:c r="I863" s="6">
        <x:v>33.2902867593307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23.693</x:v>
      </x:c>
      <x:c r="R863" s="8">
        <x:v>171396.376605915</x:v>
      </x:c>
      <x:c r="S863" s="12">
        <x:v>350780.919502647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879818</x:v>
      </x:c>
      <x:c r="B864" s="1">
        <x:v>43213.5711751968</x:v>
      </x:c>
      <x:c r="C864" s="6">
        <x:v>14.3725252383333</x:v>
      </x:c>
      <x:c r="D864" s="14" t="s">
        <x:v>77</x:v>
      </x:c>
      <x:c r="E864" s="15">
        <x:v>43194.5201256944</x:v>
      </x:c>
      <x:c r="F864" t="s">
        <x:v>82</x:v>
      </x:c>
      <x:c r="G864" s="6">
        <x:v>129.603371456566</x:v>
      </x:c>
      <x:c r="H864" t="s">
        <x:v>83</x:v>
      </x:c>
      <x:c r="I864" s="6">
        <x:v>33.2913399334902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23.697</x:v>
      </x:c>
      <x:c r="R864" s="8">
        <x:v>171434.758402974</x:v>
      </x:c>
      <x:c r="S864" s="12">
        <x:v>350835.215504344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879828</x:v>
      </x:c>
      <x:c r="B865" s="1">
        <x:v>43213.5711867708</x:v>
      </x:c>
      <x:c r="C865" s="6">
        <x:v>14.3891761366667</x:v>
      </x:c>
      <x:c r="D865" s="14" t="s">
        <x:v>77</x:v>
      </x:c>
      <x:c r="E865" s="15">
        <x:v>43194.5201256944</x:v>
      </x:c>
      <x:c r="F865" t="s">
        <x:v>82</x:v>
      </x:c>
      <x:c r="G865" s="6">
        <x:v>129.567023603207</x:v>
      </x:c>
      <x:c r="H865" t="s">
        <x:v>83</x:v>
      </x:c>
      <x:c r="I865" s="6">
        <x:v>33.3046400470803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23.695</x:v>
      </x:c>
      <x:c r="R865" s="8">
        <x:v>171456.159652943</x:v>
      </x:c>
      <x:c r="S865" s="12">
        <x:v>350840.547964044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879838</x:v>
      </x:c>
      <x:c r="B866" s="1">
        <x:v>43213.5711980671</x:v>
      </x:c>
      <x:c r="C866" s="6">
        <x:v>14.4054770166667</x:v>
      </x:c>
      <x:c r="D866" s="14" t="s">
        <x:v>77</x:v>
      </x:c>
      <x:c r="E866" s="15">
        <x:v>43194.5201256944</x:v>
      </x:c>
      <x:c r="F866" t="s">
        <x:v>82</x:v>
      </x:c>
      <x:c r="G866" s="6">
        <x:v>129.490068733064</x:v>
      </x:c>
      <x:c r="H866" t="s">
        <x:v>83</x:v>
      </x:c>
      <x:c r="I866" s="6">
        <x:v>33.3148107578027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23.698</x:v>
      </x:c>
      <x:c r="R866" s="8">
        <x:v>171461.839283168</x:v>
      </x:c>
      <x:c r="S866" s="12">
        <x:v>350853.868871795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879851</x:v>
      </x:c>
      <x:c r="B867" s="1">
        <x:v>43213.5712101505</x:v>
      </x:c>
      <x:c r="C867" s="6">
        <x:v>14.422878005</x:v>
      </x:c>
      <x:c r="D867" s="14" t="s">
        <x:v>77</x:v>
      </x:c>
      <x:c r="E867" s="15">
        <x:v>43194.5201256944</x:v>
      </x:c>
      <x:c r="F867" t="s">
        <x:v>82</x:v>
      </x:c>
      <x:c r="G867" s="6">
        <x:v>129.50981898431</x:v>
      </x:c>
      <x:c r="H867" t="s">
        <x:v>83</x:v>
      </x:c>
      <x:c r="I867" s="6">
        <x:v>33.3077995840881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23.699</x:v>
      </x:c>
      <x:c r="R867" s="8">
        <x:v>171457.260104245</x:v>
      </x:c>
      <x:c r="S867" s="12">
        <x:v>350852.809551233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879858</x:v>
      </x:c>
      <x:c r="B868" s="1">
        <x:v>43213.5712212963</x:v>
      </x:c>
      <x:c r="C868" s="6">
        <x:v>14.4389289016667</x:v>
      </x:c>
      <x:c r="D868" s="14" t="s">
        <x:v>77</x:v>
      </x:c>
      <x:c r="E868" s="15">
        <x:v>43194.5201256944</x:v>
      </x:c>
      <x:c r="F868" t="s">
        <x:v>82</x:v>
      </x:c>
      <x:c r="G868" s="6">
        <x:v>129.567517458609</x:v>
      </x:c>
      <x:c r="H868" t="s">
        <x:v>83</x:v>
      </x:c>
      <x:c r="I868" s="6">
        <x:v>33.2920922009498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</x:v>
      </x:c>
      <x:c r="R868" s="8">
        <x:v>171456.698979736</x:v>
      </x:c>
      <x:c r="S868" s="12">
        <x:v>350846.84013553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879872</x:v>
      </x:c>
      <x:c r="B869" s="1">
        <x:v>43213.5712332176</x:v>
      </x:c>
      <x:c r="C869" s="6">
        <x:v>14.4560964833333</x:v>
      </x:c>
      <x:c r="D869" s="14" t="s">
        <x:v>77</x:v>
      </x:c>
      <x:c r="E869" s="15">
        <x:v>43194.5201256944</x:v>
      </x:c>
      <x:c r="F869" t="s">
        <x:v>82</x:v>
      </x:c>
      <x:c r="G869" s="6">
        <x:v>129.520669998055</x:v>
      </x:c>
      <x:c r="H869" t="s">
        <x:v>83</x:v>
      </x:c>
      <x:c r="I869" s="6">
        <x:v>33.3077995840881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23.698</x:v>
      </x:c>
      <x:c r="R869" s="8">
        <x:v>171467.970940378</x:v>
      </x:c>
      <x:c r="S869" s="12">
        <x:v>350853.065727348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879879</x:v>
      </x:c>
      <x:c r="B870" s="1">
        <x:v>43213.5712447569</x:v>
      </x:c>
      <x:c r="C870" s="6">
        <x:v>14.472697405</x:v>
      </x:c>
      <x:c r="D870" s="14" t="s">
        <x:v>77</x:v>
      </x:c>
      <x:c r="E870" s="15">
        <x:v>43194.5201256944</x:v>
      </x:c>
      <x:c r="F870" t="s">
        <x:v>82</x:v>
      </x:c>
      <x:c r="G870" s="6">
        <x:v>129.533589268962</x:v>
      </x:c>
      <x:c r="H870" t="s">
        <x:v>83</x:v>
      </x:c>
      <x:c r="I870" s="6">
        <x:v>33.3023531459621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23.699</x:v>
      </x:c>
      <x:c r="R870" s="8">
        <x:v>171458.662592337</x:v>
      </x:c>
      <x:c r="S870" s="12">
        <x:v>350848.213930046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879889</x:v>
      </x:c>
      <x:c r="B871" s="1">
        <x:v>43213.5712564468</x:v>
      </x:c>
      <x:c r="C871" s="6">
        <x:v>14.489548335</x:v>
      </x:c>
      <x:c r="D871" s="14" t="s">
        <x:v>77</x:v>
      </x:c>
      <x:c r="E871" s="15">
        <x:v>43194.5201256944</x:v>
      </x:c>
      <x:c r="F871" t="s">
        <x:v>82</x:v>
      </x:c>
      <x:c r="G871" s="6">
        <x:v>129.534508569856</x:v>
      </x:c>
      <x:c r="H871" t="s">
        <x:v>83</x:v>
      </x:c>
      <x:c r="I871" s="6">
        <x:v>33.3021425104121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23.699</x:v>
      </x:c>
      <x:c r="R871" s="8">
        <x:v>171467.126738693</x:v>
      </x:c>
      <x:c r="S871" s="12">
        <x:v>350849.03169415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879901</x:v>
      </x:c>
      <x:c r="B872" s="1">
        <x:v>43213.5712675116</x:v>
      </x:c>
      <x:c r="C872" s="6">
        <x:v>14.50546588</x:v>
      </x:c>
      <x:c r="D872" s="14" t="s">
        <x:v>77</x:v>
      </x:c>
      <x:c r="E872" s="15">
        <x:v>43194.5201256944</x:v>
      </x:c>
      <x:c r="F872" t="s">
        <x:v>82</x:v>
      </x:c>
      <x:c r="G872" s="6">
        <x:v>129.55963092484</x:v>
      </x:c>
      <x:c r="H872" t="s">
        <x:v>83</x:v>
      </x:c>
      <x:c r="I872" s="6">
        <x:v>33.3013601499101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23.697</x:v>
      </x:c>
      <x:c r="R872" s="8">
        <x:v>171478.741821948</x:v>
      </x:c>
      <x:c r="S872" s="12">
        <x:v>350846.2866444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879913</x:v>
      </x:c>
      <x:c r="B873" s="1">
        <x:v>43213.5712791319</x:v>
      </x:c>
      <x:c r="C873" s="6">
        <x:v>14.5221667883333</x:v>
      </x:c>
      <x:c r="D873" s="14" t="s">
        <x:v>77</x:v>
      </x:c>
      <x:c r="E873" s="15">
        <x:v>43194.5201256944</x:v>
      </x:c>
      <x:c r="F873" t="s">
        <x:v>82</x:v>
      </x:c>
      <x:c r="G873" s="6">
        <x:v>129.585289461189</x:v>
      </x:c>
      <x:c r="H873" t="s">
        <x:v>83</x:v>
      </x:c>
      <x:c r="I873" s="6">
        <x:v>33.2929949221243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23.698</x:v>
      </x:c>
      <x:c r="R873" s="8">
        <x:v>171474.894809253</x:v>
      </x:c>
      <x:c r="S873" s="12">
        <x:v>350855.960073608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879919</x:v>
      </x:c>
      <x:c r="B874" s="1">
        <x:v>43213.5712910532</x:v>
      </x:c>
      <x:c r="C874" s="6">
        <x:v>14.5393343933333</x:v>
      </x:c>
      <x:c r="D874" s="14" t="s">
        <x:v>77</x:v>
      </x:c>
      <x:c r="E874" s="15">
        <x:v>43194.5201256944</x:v>
      </x:c>
      <x:c r="F874" t="s">
        <x:v>82</x:v>
      </x:c>
      <x:c r="G874" s="6">
        <x:v>129.471808594505</x:v>
      </x:c>
      <x:c r="H874" t="s">
        <x:v>83</x:v>
      </x:c>
      <x:c r="I874" s="6">
        <x:v>33.3065658597593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23.703</x:v>
      </x:c>
      <x:c r="R874" s="8">
        <x:v>171472.05095604</x:v>
      </x:c>
      <x:c r="S874" s="12">
        <x:v>350857.674046982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879930</x:v>
      </x:c>
      <x:c r="B875" s="1">
        <x:v>43213.5713028125</x:v>
      </x:c>
      <x:c r="C875" s="6">
        <x:v>14.5563020133333</x:v>
      </x:c>
      <x:c r="D875" s="14" t="s">
        <x:v>77</x:v>
      </x:c>
      <x:c r="E875" s="15">
        <x:v>43194.5201256944</x:v>
      </x:c>
      <x:c r="F875" t="s">
        <x:v>82</x:v>
      </x:c>
      <x:c r="G875" s="6">
        <x:v>129.54005978006</x:v>
      </x:c>
      <x:c r="H875" t="s">
        <x:v>83</x:v>
      </x:c>
      <x:c r="I875" s="6">
        <x:v>33.3058436798751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23.697</x:v>
      </x:c>
      <x:c r="R875" s="8">
        <x:v>171482.684546093</x:v>
      </x:c>
      <x:c r="S875" s="12">
        <x:v>350843.951727265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879942</x:v>
      </x:c>
      <x:c r="B876" s="1">
        <x:v>43213.5713138079</x:v>
      </x:c>
      <x:c r="C876" s="6">
        <x:v>14.5721195616667</x:v>
      </x:c>
      <x:c r="D876" s="14" t="s">
        <x:v>77</x:v>
      </x:c>
      <x:c r="E876" s="15">
        <x:v>43194.5201256944</x:v>
      </x:c>
      <x:c r="F876" t="s">
        <x:v>82</x:v>
      </x:c>
      <x:c r="G876" s="6">
        <x:v>129.580868387634</x:v>
      </x:c>
      <x:c r="H876" t="s">
        <x:v>83</x:v>
      </x:c>
      <x:c r="I876" s="6">
        <x:v>33.2915204776655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23.699</x:v>
      </x:c>
      <x:c r="R876" s="8">
        <x:v>171484.297445829</x:v>
      </x:c>
      <x:c r="S876" s="12">
        <x:v>350850.920257872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879948</x:v>
      </x:c>
      <x:c r="B877" s="1">
        <x:v>43213.5713253125</x:v>
      </x:c>
      <x:c r="C877" s="6">
        <x:v>14.58872046</x:v>
      </x:c>
      <x:c r="D877" s="14" t="s">
        <x:v>77</x:v>
      </x:c>
      <x:c r="E877" s="15">
        <x:v>43194.5201256944</x:v>
      </x:c>
      <x:c r="F877" t="s">
        <x:v>82</x:v>
      </x:c>
      <x:c r="G877" s="6">
        <x:v>129.572069096563</x:v>
      </x:c>
      <x:c r="H877" t="s">
        <x:v>83</x:v>
      </x:c>
      <x:c r="I877" s="6">
        <x:v>33.2935365549456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23.699</x:v>
      </x:c>
      <x:c r="R877" s="8">
        <x:v>171478.637431041</x:v>
      </x:c>
      <x:c r="S877" s="12">
        <x:v>350849.713232865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879963</x:v>
      </x:c>
      <x:c r="B878" s="1">
        <x:v>43213.5713370023</x:v>
      </x:c>
      <x:c r="C878" s="6">
        <x:v>14.605521425</x:v>
      </x:c>
      <x:c r="D878" s="14" t="s">
        <x:v>77</x:v>
      </x:c>
      <x:c r="E878" s="15">
        <x:v>43194.5201256944</x:v>
      </x:c>
      <x:c r="F878" t="s">
        <x:v>82</x:v>
      </x:c>
      <x:c r="G878" s="6">
        <x:v>129.522426377778</x:v>
      </x:c>
      <x:c r="H878" t="s">
        <x:v>83</x:v>
      </x:c>
      <x:c r="I878" s="6">
        <x:v>33.3049108644218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23.699</x:v>
      </x:c>
      <x:c r="R878" s="8">
        <x:v>171486.635483183</x:v>
      </x:c>
      <x:c r="S878" s="12">
        <x:v>350846.92534398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879969</x:v>
      </x:c>
      <x:c r="B879" s="1">
        <x:v>43213.5713490741</x:v>
      </x:c>
      <x:c r="C879" s="6">
        <x:v>14.6229390366667</x:v>
      </x:c>
      <x:c r="D879" s="14" t="s">
        <x:v>77</x:v>
      </x:c>
      <x:c r="E879" s="15">
        <x:v>43194.5201256944</x:v>
      </x:c>
      <x:c r="F879" t="s">
        <x:v>82</x:v>
      </x:c>
      <x:c r="G879" s="6">
        <x:v>129.494635671445</x:v>
      </x:c>
      <x:c r="H879" t="s">
        <x:v>83</x:v>
      </x:c>
      <x:c r="I879" s="6">
        <x:v>33.3087925820482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</x:v>
      </x:c>
      <x:c r="R879" s="8">
        <x:v>171485.306929463</x:v>
      </x:c>
      <x:c r="S879" s="12">
        <x:v>350846.085315376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879984</x:v>
      </x:c>
      <x:c r="B880" s="1">
        <x:v>43213.5713604514</x:v>
      </x:c>
      <x:c r="C880" s="6">
        <x:v>14.63930661</x:v>
      </x:c>
      <x:c r="D880" s="14" t="s">
        <x:v>77</x:v>
      </x:c>
      <x:c r="E880" s="15">
        <x:v>43194.5201256944</x:v>
      </x:c>
      <x:c r="F880" t="s">
        <x:v>82</x:v>
      </x:c>
      <x:c r="G880" s="6">
        <x:v>129.556693565995</x:v>
      </x:c>
      <x:c r="H880" t="s">
        <x:v>83</x:v>
      </x:c>
      <x:c r="I880" s="6">
        <x:v>33.3045196838248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23.696</x:v>
      </x:c>
      <x:c r="R880" s="8">
        <x:v>171495.605309468</x:v>
      </x:c>
      <x:c r="S880" s="12">
        <x:v>350844.12586467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879992</x:v>
      </x:c>
      <x:c r="B881" s="1">
        <x:v>43213.571371794</x:v>
      </x:c>
      <x:c r="C881" s="6">
        <x:v>14.6556408766667</x:v>
      </x:c>
      <x:c r="D881" s="14" t="s">
        <x:v>77</x:v>
      </x:c>
      <x:c r="E881" s="15">
        <x:v>43194.5201256944</x:v>
      </x:c>
      <x:c r="F881" t="s">
        <x:v>82</x:v>
      </x:c>
      <x:c r="G881" s="6">
        <x:v>129.509343040889</x:v>
      </x:c>
      <x:c r="H881" t="s">
        <x:v>83</x:v>
      </x:c>
      <x:c r="I881" s="6">
        <x:v>33.3054224083476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</x:v>
      </x:c>
      <x:c r="R881" s="8">
        <x:v>171492.991245705</x:v>
      </x:c>
      <x:c r="S881" s="12">
        <x:v>350835.531895149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880000</x:v>
      </x:c>
      <x:c r="B882" s="1">
        <x:v>43213.5713832523</x:v>
      </x:c>
      <x:c r="C882" s="6">
        <x:v>14.6721584016667</x:v>
      </x:c>
      <x:c r="D882" s="14" t="s">
        <x:v>77</x:v>
      </x:c>
      <x:c r="E882" s="15">
        <x:v>43194.5201256944</x:v>
      </x:c>
      <x:c r="F882" t="s">
        <x:v>82</x:v>
      </x:c>
      <x:c r="G882" s="6">
        <x:v>129.50671671358</x:v>
      </x:c>
      <x:c r="H882" t="s">
        <x:v>83</x:v>
      </x:c>
      <x:c r="I882" s="6">
        <x:v>33.3060242248316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</x:v>
      </x:c>
      <x:c r="R882" s="8">
        <x:v>171489.927659567</x:v>
      </x:c>
      <x:c r="S882" s="12">
        <x:v>350835.073566755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880009</x:v>
      </x:c>
      <x:c r="B883" s="1">
        <x:v>43213.5713951736</x:v>
      </x:c>
      <x:c r="C883" s="6">
        <x:v>14.6892926666667</x:v>
      </x:c>
      <x:c r="D883" s="14" t="s">
        <x:v>77</x:v>
      </x:c>
      <x:c r="E883" s="15">
        <x:v>43194.5201256944</x:v>
      </x:c>
      <x:c r="F883" t="s">
        <x:v>82</x:v>
      </x:c>
      <x:c r="G883" s="6">
        <x:v>129.4754344689</x:v>
      </x:c>
      <x:c r="H883" t="s">
        <x:v>83</x:v>
      </x:c>
      <x:c r="I883" s="6">
        <x:v>33.308220855914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23.702</x:v>
      </x:c>
      <x:c r="R883" s="8">
        <x:v>171493.80601185</x:v>
      </x:c>
      <x:c r="S883" s="12">
        <x:v>350830.784106958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880021</x:v>
      </x:c>
      <x:c r="B884" s="1">
        <x:v>43213.5714065625</x:v>
      </x:c>
      <x:c r="C884" s="6">
        <x:v>14.7057268966667</x:v>
      </x:c>
      <x:c r="D884" s="14" t="s">
        <x:v>77</x:v>
      </x:c>
      <x:c r="E884" s="15">
        <x:v>43194.5201256944</x:v>
      </x:c>
      <x:c r="F884" t="s">
        <x:v>82</x:v>
      </x:c>
      <x:c r="G884" s="6">
        <x:v>129.510630697954</x:v>
      </x:c>
      <x:c r="H884" t="s">
        <x:v>83</x:v>
      </x:c>
      <x:c r="I884" s="6">
        <x:v>33.2926940150396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23.705</x:v>
      </x:c>
      <x:c r="R884" s="8">
        <x:v>171490.01768769</x:v>
      </x:c>
      <x:c r="S884" s="12">
        <x:v>350836.451621437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880027</x:v>
      </x:c>
      <x:c r="B885" s="1">
        <x:v>43213.5714180556</x:v>
      </x:c>
      <x:c r="C885" s="6">
        <x:v>14.7222612066667</x:v>
      </x:c>
      <x:c r="D885" s="14" t="s">
        <x:v>77</x:v>
      </x:c>
      <x:c r="E885" s="15">
        <x:v>43194.5201256944</x:v>
      </x:c>
      <x:c r="F885" t="s">
        <x:v>82</x:v>
      </x:c>
      <x:c r="G885" s="6">
        <x:v>129.43494291619</x:v>
      </x:c>
      <x:c r="H885" t="s">
        <x:v>83</x:v>
      </x:c>
      <x:c r="I885" s="6">
        <x:v>33.3199863975969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23.701</x:v>
      </x:c>
      <x:c r="R885" s="8">
        <x:v>171496.294026861</x:v>
      </x:c>
      <x:c r="S885" s="12">
        <x:v>350844.211336241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880037</x:v>
      </x:c>
      <x:c r="B886" s="1">
        <x:v>43213.5714303241</x:v>
      </x:c>
      <x:c r="C886" s="6">
        <x:v>14.7399121216667</x:v>
      </x:c>
      <x:c r="D886" s="14" t="s">
        <x:v>77</x:v>
      </x:c>
      <x:c r="E886" s="15">
        <x:v>43194.5201256944</x:v>
      </x:c>
      <x:c r="F886" t="s">
        <x:v>82</x:v>
      </x:c>
      <x:c r="G886" s="6">
        <x:v>129.418299783352</x:v>
      </x:c>
      <x:c r="H886" t="s">
        <x:v>83</x:v>
      </x:c>
      <x:c r="I886" s="6">
        <x:v>33.3163453943494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23.704</x:v>
      </x:c>
      <x:c r="R886" s="8">
        <x:v>171506.589678392</x:v>
      </x:c>
      <x:c r="S886" s="12">
        <x:v>350843.411841501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880051</x:v>
      </x:c>
      <x:c r="B887" s="1">
        <x:v>43213.5714414352</x:v>
      </x:c>
      <x:c r="C887" s="6">
        <x:v>14.75589636</x:v>
      </x:c>
      <x:c r="D887" s="14" t="s">
        <x:v>77</x:v>
      </x:c>
      <x:c r="E887" s="15">
        <x:v>43194.5201256944</x:v>
      </x:c>
      <x:c r="F887" t="s">
        <x:v>82</x:v>
      </x:c>
      <x:c r="G887" s="6">
        <x:v>129.441035986034</x:v>
      </x:c>
      <x:c r="H887" t="s">
        <x:v>83</x:v>
      </x:c>
      <x:c r="I887" s="6">
        <x:v>33.316104667002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23.702</x:v>
      </x:c>
      <x:c r="R887" s="8">
        <x:v>171503.68062287</x:v>
      </x:c>
      <x:c r="S887" s="12">
        <x:v>350842.541256096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880065</x:v>
      </x:c>
      <x:c r="B888" s="1">
        <x:v>43213.5714532407</x:v>
      </x:c>
      <x:c r="C888" s="6">
        <x:v>14.7729306383333</x:v>
      </x:c>
      <x:c r="D888" s="14" t="s">
        <x:v>77</x:v>
      </x:c>
      <x:c r="E888" s="15">
        <x:v>43194.5201256944</x:v>
      </x:c>
      <x:c r="F888" t="s">
        <x:v>82</x:v>
      </x:c>
      <x:c r="G888" s="6">
        <x:v>129.402130691079</x:v>
      </x:c>
      <x:c r="H888" t="s">
        <x:v>83</x:v>
      </x:c>
      <x:c r="I888" s="6">
        <x:v>33.3150815759655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23.706</x:v>
      </x:c>
      <x:c r="R888" s="8">
        <x:v>171497.60902658</x:v>
      </x:c>
      <x:c r="S888" s="12">
        <x:v>350840.708003399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880071</x:v>
      </x:c>
      <x:c r="B889" s="1">
        <x:v>43213.5714643171</x:v>
      </x:c>
      <x:c r="C889" s="6">
        <x:v>14.7888815016667</x:v>
      </x:c>
      <x:c r="D889" s="14" t="s">
        <x:v>77</x:v>
      </x:c>
      <x:c r="E889" s="15">
        <x:v>43194.5201256944</x:v>
      </x:c>
      <x:c r="F889" t="s">
        <x:v>82</x:v>
      </x:c>
      <x:c r="G889" s="6">
        <x:v>129.440957358481</x:v>
      </x:c>
      <x:c r="H889" t="s">
        <x:v>83</x:v>
      </x:c>
      <x:c r="I889" s="6">
        <x:v>33.3136372126824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23.703</x:v>
      </x:c>
      <x:c r="R889" s="8">
        <x:v>171497.781374084</x:v>
      </x:c>
      <x:c r="S889" s="12">
        <x:v>350845.922895659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880076</x:v>
      </x:c>
      <x:c r="B890" s="1">
        <x:v>43213.5714758912</x:v>
      </x:c>
      <x:c r="C890" s="6">
        <x:v>14.8054990816667</x:v>
      </x:c>
      <x:c r="D890" s="14" t="s">
        <x:v>77</x:v>
      </x:c>
      <x:c r="E890" s="15">
        <x:v>43194.5201256944</x:v>
      </x:c>
      <x:c r="F890" t="s">
        <x:v>82</x:v>
      </x:c>
      <x:c r="G890" s="6">
        <x:v>129.431295415515</x:v>
      </x:c>
      <x:c r="H890" t="s">
        <x:v>83</x:v>
      </x:c>
      <x:c r="I890" s="6">
        <x:v>33.3133663946355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23.704</x:v>
      </x:c>
      <x:c r="R890" s="8">
        <x:v>171503.008248306</x:v>
      </x:c>
      <x:c r="S890" s="12">
        <x:v>350848.291418838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880093</x:v>
      </x:c>
      <x:c r="B891" s="1">
        <x:v>43213.571487963</x:v>
      </x:c>
      <x:c r="C891" s="6">
        <x:v>14.8229166833333</x:v>
      </x:c>
      <x:c r="D891" s="14" t="s">
        <x:v>77</x:v>
      </x:c>
      <x:c r="E891" s="15">
        <x:v>43194.5201256944</x:v>
      </x:c>
      <x:c r="F891" t="s">
        <x:v>82</x:v>
      </x:c>
      <x:c r="G891" s="6">
        <x:v>129.444553709585</x:v>
      </x:c>
      <x:c r="H891" t="s">
        <x:v>83</x:v>
      </x:c>
      <x:c r="I891" s="6">
        <x:v>33.3103272158392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23.704</x:v>
      </x:c>
      <x:c r="R891" s="8">
        <x:v>171513.50836345</x:v>
      </x:c>
      <x:c r="S891" s="12">
        <x:v>350862.907742537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880097</x:v>
      </x:c>
      <x:c r="B892" s="1">
        <x:v>43213.5714993403</x:v>
      </x:c>
      <x:c r="C892" s="6">
        <x:v>14.839317585</x:v>
      </x:c>
      <x:c r="D892" s="14" t="s">
        <x:v>77</x:v>
      </x:c>
      <x:c r="E892" s="15">
        <x:v>43194.5201256944</x:v>
      </x:c>
      <x:c r="F892" t="s">
        <x:v>82</x:v>
      </x:c>
      <x:c r="G892" s="6">
        <x:v>129.409664350467</x:v>
      </x:c>
      <x:c r="H892" t="s">
        <x:v>83</x:v>
      </x:c>
      <x:c r="I892" s="6">
        <x:v>33.3108688514621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23.707</x:v>
      </x:c>
      <x:c r="R892" s="8">
        <x:v>171509.406667165</x:v>
      </x:c>
      <x:c r="S892" s="12">
        <x:v>350861.982244436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880106</x:v>
      </x:c>
      <x:c r="B893" s="1">
        <x:v>43213.5715106481</x:v>
      </x:c>
      <x:c r="C893" s="6">
        <x:v>14.8556019</x:v>
      </x:c>
      <x:c r="D893" s="14" t="s">
        <x:v>77</x:v>
      </x:c>
      <x:c r="E893" s="15">
        <x:v>43194.5201256944</x:v>
      </x:c>
      <x:c r="F893" t="s">
        <x:v>82</x:v>
      </x:c>
      <x:c r="G893" s="6">
        <x:v>129.441585865845</x:v>
      </x:c>
      <x:c r="H893" t="s">
        <x:v>83</x:v>
      </x:c>
      <x:c r="I893" s="6">
        <x:v>33.3085217643934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23.705</x:v>
      </x:c>
      <x:c r="R893" s="8">
        <x:v>171503.452933924</x:v>
      </x:c>
      <x:c r="S893" s="12">
        <x:v>350851.077060898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880124</x:v>
      </x:c>
      <x:c r="B894" s="1">
        <x:v>43213.5715220718</x:v>
      </x:c>
      <x:c r="C894" s="6">
        <x:v>14.872036095</x:v>
      </x:c>
      <x:c r="D894" s="14" t="s">
        <x:v>77</x:v>
      </x:c>
      <x:c r="E894" s="15">
        <x:v>43194.5201256944</x:v>
      </x:c>
      <x:c r="F894" t="s">
        <x:v>82</x:v>
      </x:c>
      <x:c r="G894" s="6">
        <x:v>129.40370565734</x:v>
      </x:c>
      <x:c r="H894" t="s">
        <x:v>83</x:v>
      </x:c>
      <x:c r="I894" s="6">
        <x:v>33.3147204850866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23.706</x:v>
      </x:c>
      <x:c r="R894" s="8">
        <x:v>171510.472289205</x:v>
      </x:c>
      <x:c r="S894" s="12">
        <x:v>350841.55783353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880126</x:v>
      </x:c>
      <x:c r="B895" s="1">
        <x:v>43213.5715341088</x:v>
      </x:c>
      <x:c r="C895" s="6">
        <x:v>14.889337005</x:v>
      </x:c>
      <x:c r="D895" s="14" t="s">
        <x:v>77</x:v>
      </x:c>
      <x:c r="E895" s="15">
        <x:v>43194.5201256944</x:v>
      </x:c>
      <x:c r="F895" t="s">
        <x:v>82</x:v>
      </x:c>
      <x:c r="G895" s="6">
        <x:v>129.472826259774</x:v>
      </x:c>
      <x:c r="H895" t="s">
        <x:v>83</x:v>
      </x:c>
      <x:c r="I895" s="6">
        <x:v>33.3013601499101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23.705</x:v>
      </x:c>
      <x:c r="R895" s="8">
        <x:v>171505.288231193</x:v>
      </x:c>
      <x:c r="S895" s="12">
        <x:v>350844.605707245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880138</x:v>
      </x:c>
      <x:c r="B896" s="1">
        <x:v>43213.5715454051</x:v>
      </x:c>
      <x:c r="C896" s="6">
        <x:v>14.9056379666667</x:v>
      </x:c>
      <x:c r="D896" s="14" t="s">
        <x:v>77</x:v>
      </x:c>
      <x:c r="E896" s="15">
        <x:v>43194.5201256944</x:v>
      </x:c>
      <x:c r="F896" t="s">
        <x:v>82</x:v>
      </x:c>
      <x:c r="G896" s="6">
        <x:v>129.441555531031</x:v>
      </x:c>
      <x:c r="H896" t="s">
        <x:v>83</x:v>
      </x:c>
      <x:c r="I896" s="6">
        <x:v>33.3035567779357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23.707</x:v>
      </x:c>
      <x:c r="R896" s="8">
        <x:v>171504.310425037</x:v>
      </x:c>
      <x:c r="S896" s="12">
        <x:v>350840.009092132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880150</x:v>
      </x:c>
      <x:c r="B897" s="1">
        <x:v>43213.5715571759</x:v>
      </x:c>
      <x:c r="C897" s="6">
        <x:v>14.9225722</x:v>
      </x:c>
      <x:c r="D897" s="14" t="s">
        <x:v>77</x:v>
      </x:c>
      <x:c r="E897" s="15">
        <x:v>43194.5201256944</x:v>
      </x:c>
      <x:c r="F897" t="s">
        <x:v>82</x:v>
      </x:c>
      <x:c r="G897" s="6">
        <x:v>129.420032185408</x:v>
      </x:c>
      <x:c r="H897" t="s">
        <x:v>83</x:v>
      </x:c>
      <x:c r="I897" s="6">
        <x:v>33.3084916735447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23.707</x:v>
      </x:c>
      <x:c r="R897" s="8">
        <x:v>171518.753806291</x:v>
      </x:c>
      <x:c r="S897" s="12">
        <x:v>350838.18195569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880163</x:v>
      </x:c>
      <x:c r="B898" s="1">
        <x:v>43213.5715684838</x:v>
      </x:c>
      <x:c r="C898" s="6">
        <x:v>14.93883982</x:v>
      </x:c>
      <x:c r="D898" s="14" t="s">
        <x:v>77</x:v>
      </x:c>
      <x:c r="E898" s="15">
        <x:v>43194.5201256944</x:v>
      </x:c>
      <x:c r="F898" t="s">
        <x:v>82</x:v>
      </x:c>
      <x:c r="G898" s="6">
        <x:v>129.438960654442</x:v>
      </x:c>
      <x:c r="H898" t="s">
        <x:v>83</x:v>
      </x:c>
      <x:c r="I898" s="6">
        <x:v>33.3091235814336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23.705</x:v>
      </x:c>
      <x:c r="R898" s="8">
        <x:v>171507.380957884</x:v>
      </x:c>
      <x:c r="S898" s="12">
        <x:v>350832.187551425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880171</x:v>
      </x:c>
      <x:c r="B899" s="1">
        <x:v>43213.5715801736</x:v>
      </x:c>
      <x:c r="C899" s="6">
        <x:v>14.955707385</x:v>
      </x:c>
      <x:c r="D899" s="14" t="s">
        <x:v>77</x:v>
      </x:c>
      <x:c r="E899" s="15">
        <x:v>43194.5201256944</x:v>
      </x:c>
      <x:c r="F899" t="s">
        <x:v>82</x:v>
      </x:c>
      <x:c r="G899" s="6">
        <x:v>129.403811034465</x:v>
      </x:c>
      <x:c r="H899" t="s">
        <x:v>83</x:v>
      </x:c>
      <x:c r="I899" s="6">
        <x:v>33.309725398582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23.708</x:v>
      </x:c>
      <x:c r="R899" s="8">
        <x:v>171515.181120177</x:v>
      </x:c>
      <x:c r="S899" s="12">
        <x:v>350844.927240223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880177</x:v>
      </x:c>
      <x:c r="B900" s="1">
        <x:v>43213.5715917477</x:v>
      </x:c>
      <x:c r="C900" s="6">
        <x:v>14.9723749533333</x:v>
      </x:c>
      <x:c r="D900" s="14" t="s">
        <x:v>77</x:v>
      </x:c>
      <x:c r="E900" s="15">
        <x:v>43194.5201256944</x:v>
      </x:c>
      <x:c r="F900" t="s">
        <x:v>82</x:v>
      </x:c>
      <x:c r="G900" s="6">
        <x:v>129.428642858574</x:v>
      </x:c>
      <x:c r="H900" t="s">
        <x:v>83</x:v>
      </x:c>
      <x:c r="I900" s="6">
        <x:v>33.3090032180171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23.706</x:v>
      </x:c>
      <x:c r="R900" s="8">
        <x:v>171514.456647779</x:v>
      </x:c>
      <x:c r="S900" s="12">
        <x:v>350842.426929938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880192</x:v>
      </x:c>
      <x:c r="B901" s="1">
        <x:v>43213.5716033218</x:v>
      </x:c>
      <x:c r="C901" s="6">
        <x:v>14.9890258383333</x:v>
      </x:c>
      <x:c r="D901" s="14" t="s">
        <x:v>77</x:v>
      </x:c>
      <x:c r="E901" s="15">
        <x:v>43194.5201256944</x:v>
      </x:c>
      <x:c r="F901" t="s">
        <x:v>82</x:v>
      </x:c>
      <x:c r="G901" s="6">
        <x:v>129.456171787243</x:v>
      </x:c>
      <x:c r="H901" t="s">
        <x:v>83</x:v>
      </x:c>
      <x:c r="I901" s="6">
        <x:v>33.2977191669042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23.708</x:v>
      </x:c>
      <x:c r="R901" s="8">
        <x:v>171517.490977086</x:v>
      </x:c>
      <x:c r="S901" s="12">
        <x:v>350833.768402138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880205</x:v>
      </x:c>
      <x:c r="B902" s="1">
        <x:v>43213.5716159375</x:v>
      </x:c>
      <x:c r="C902" s="6">
        <x:v>15.0072101883333</x:v>
      </x:c>
      <x:c r="D902" s="14" t="s">
        <x:v>77</x:v>
      </x:c>
      <x:c r="E902" s="15">
        <x:v>43194.5201256944</x:v>
      </x:c>
      <x:c r="F902" t="s">
        <x:v>82</x:v>
      </x:c>
      <x:c r="G902" s="6">
        <x:v>129.462487511185</x:v>
      </x:c>
      <x:c r="H902" t="s">
        <x:v>83</x:v>
      </x:c>
      <x:c r="I902" s="6">
        <x:v>33.3087023094949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23.703</x:v>
      </x:c>
      <x:c r="R902" s="8">
        <x:v>171527.552366143</x:v>
      </x:c>
      <x:c r="S902" s="12">
        <x:v>350845.941874215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880214</x:v>
      </x:c>
      <x:c r="B903" s="1">
        <x:v>43213.5716267708</x:v>
      </x:c>
      <x:c r="C903" s="6">
        <x:v>15.0228110466667</x:v>
      </x:c>
      <x:c r="D903" s="14" t="s">
        <x:v>77</x:v>
      </x:c>
      <x:c r="E903" s="15">
        <x:v>43194.5201256944</x:v>
      </x:c>
      <x:c r="F903" t="s">
        <x:v>82</x:v>
      </x:c>
      <x:c r="G903" s="6">
        <x:v>129.436043423143</x:v>
      </x:c>
      <x:c r="H903" t="s">
        <x:v>83</x:v>
      </x:c>
      <x:c r="I903" s="6">
        <x:v>33.3048205919722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23.707</x:v>
      </x:c>
      <x:c r="R903" s="8">
        <x:v>171518.594425407</x:v>
      </x:c>
      <x:c r="S903" s="12">
        <x:v>350839.232026998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880221</x:v>
      </x:c>
      <x:c r="B904" s="1">
        <x:v>43213.5716383449</x:v>
      </x:c>
      <x:c r="C904" s="6">
        <x:v>15.03947865</x:v>
      </x:c>
      <x:c r="D904" s="14" t="s">
        <x:v>77</x:v>
      </x:c>
      <x:c r="E904" s="15">
        <x:v>43194.5201256944</x:v>
      </x:c>
      <x:c r="F904" t="s">
        <x:v>82</x:v>
      </x:c>
      <x:c r="G904" s="6">
        <x:v>129.336530370173</x:v>
      </x:c>
      <x:c r="H904" t="s">
        <x:v>83</x:v>
      </x:c>
      <x:c r="I904" s="6">
        <x:v>33.3176994860041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23.711</x:v>
      </x:c>
      <x:c r="R904" s="8">
        <x:v>171528.720547955</x:v>
      </x:c>
      <x:c r="S904" s="12">
        <x:v>350836.731361008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880228</x:v>
      </x:c>
      <x:c r="B905" s="1">
        <x:v>43213.5716495718</x:v>
      </x:c>
      <x:c r="C905" s="6">
        <x:v>15.05562951</x:v>
      </x:c>
      <x:c r="D905" s="14" t="s">
        <x:v>77</x:v>
      </x:c>
      <x:c r="E905" s="15">
        <x:v>43194.5201256944</x:v>
      </x:c>
      <x:c r="F905" t="s">
        <x:v>82</x:v>
      </x:c>
      <x:c r="G905" s="6">
        <x:v>129.373945494925</x:v>
      </x:c>
      <x:c r="H905" t="s">
        <x:v>83</x:v>
      </x:c>
      <x:c r="I905" s="6">
        <x:v>33.3140885761413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23.709</x:v>
      </x:c>
      <x:c r="R905" s="8">
        <x:v>171528.931238062</x:v>
      </x:c>
      <x:c r="S905" s="12">
        <x:v>350842.00726002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880243</x:v>
      </x:c>
      <x:c r="B906" s="1">
        <x:v>43213.5716609954</x:v>
      </x:c>
      <x:c r="C906" s="6">
        <x:v>15.0720970933333</x:v>
      </x:c>
      <x:c r="D906" s="14" t="s">
        <x:v>77</x:v>
      </x:c>
      <x:c r="E906" s="15">
        <x:v>43194.5201256944</x:v>
      </x:c>
      <x:c r="F906" t="s">
        <x:v>82</x:v>
      </x:c>
      <x:c r="G906" s="6">
        <x:v>129.473137179216</x:v>
      </x:c>
      <x:c r="H906" t="s">
        <x:v>83</x:v>
      </x:c>
      <x:c r="I906" s="6">
        <x:v>33.2988024341626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23.706</x:v>
      </x:c>
      <x:c r="R906" s="8">
        <x:v>171521.978460687</x:v>
      </x:c>
      <x:c r="S906" s="12">
        <x:v>350832.892403066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880249</x:v>
      </x:c>
      <x:c r="B907" s="1">
        <x:v>43213.5716727662</x:v>
      </x:c>
      <x:c r="C907" s="6">
        <x:v>15.0890146783333</x:v>
      </x:c>
      <x:c r="D907" s="14" t="s">
        <x:v>77</x:v>
      </x:c>
      <x:c r="E907" s="15">
        <x:v>43194.5201256944</x:v>
      </x:c>
      <x:c r="F907" t="s">
        <x:v>82</x:v>
      </x:c>
      <x:c r="G907" s="6">
        <x:v>129.385754878442</x:v>
      </x:c>
      <x:c r="H907" t="s">
        <x:v>83</x:v>
      </x:c>
      <x:c r="I907" s="6">
        <x:v>33.3113803962979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23.709</x:v>
      </x:c>
      <x:c r="R907" s="8">
        <x:v>171525.610821942</x:v>
      </x:c>
      <x:c r="S907" s="12">
        <x:v>350843.455125209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880258</x:v>
      </x:c>
      <x:c r="B908" s="1">
        <x:v>43213.5716842245</x:v>
      </x:c>
      <x:c r="C908" s="6">
        <x:v>15.105548955</x:v>
      </x:c>
      <x:c r="D908" s="14" t="s">
        <x:v>77</x:v>
      </x:c>
      <x:c r="E908" s="15">
        <x:v>43194.5201256944</x:v>
      </x:c>
      <x:c r="F908" t="s">
        <x:v>82</x:v>
      </x:c>
      <x:c r="G908" s="6">
        <x:v>129.406698042409</x:v>
      </x:c>
      <x:c r="H908" t="s">
        <x:v>83</x:v>
      </x:c>
      <x:c r="I908" s="6">
        <x:v>33.3090633997253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23.708</x:v>
      </x:c>
      <x:c r="R908" s="8">
        <x:v>171535.304420749</x:v>
      </x:c>
      <x:c r="S908" s="12">
        <x:v>350844.959348894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880274</x:v>
      </x:c>
      <x:c r="B909" s="1">
        <x:v>43213.5716959838</x:v>
      </x:c>
      <x:c r="C909" s="6">
        <x:v>15.1224665183333</x:v>
      </x:c>
      <x:c r="D909" s="14" t="s">
        <x:v>77</x:v>
      </x:c>
      <x:c r="E909" s="15">
        <x:v>43194.5201256944</x:v>
      </x:c>
      <x:c r="F909" t="s">
        <x:v>82</x:v>
      </x:c>
      <x:c r="G909" s="6">
        <x:v>129.36148014224</x:v>
      </x:c>
      <x:c r="H909" t="s">
        <x:v>83</x:v>
      </x:c>
      <x:c r="I909" s="6">
        <x:v>33.3169472127956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23.709</x:v>
      </x:c>
      <x:c r="R909" s="8">
        <x:v>171530.083417657</x:v>
      </x:c>
      <x:c r="S909" s="12">
        <x:v>350839.499616775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880282</x:v>
      </x:c>
      <x:c r="B910" s="1">
        <x:v>43213.5717074884</x:v>
      </x:c>
      <x:c r="C910" s="6">
        <x:v>15.139017475</x:v>
      </x:c>
      <x:c r="D910" s="14" t="s">
        <x:v>77</x:v>
      </x:c>
      <x:c r="E910" s="15">
        <x:v>43194.5201256944</x:v>
      </x:c>
      <x:c r="F910" t="s">
        <x:v>82</x:v>
      </x:c>
      <x:c r="G910" s="6">
        <x:v>129.392263062134</x:v>
      </x:c>
      <x:c r="H910" t="s">
        <x:v>83</x:v>
      </x:c>
      <x:c r="I910" s="6">
        <x:v>33.3123733953198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23.708</x:v>
      </x:c>
      <x:c r="R910" s="8">
        <x:v>171534.130072648</x:v>
      </x:c>
      <x:c r="S910" s="12">
        <x:v>350846.818747782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880286</x:v>
      </x:c>
      <x:c r="B911" s="1">
        <x:v>43213.5717191782</x:v>
      </x:c>
      <x:c r="C911" s="6">
        <x:v>15.15583504</x:v>
      </x:c>
      <x:c r="D911" s="14" t="s">
        <x:v>77</x:v>
      </x:c>
      <x:c r="E911" s="15">
        <x:v>43194.5201256944</x:v>
      </x:c>
      <x:c r="F911" t="s">
        <x:v>82</x:v>
      </x:c>
      <x:c r="G911" s="6">
        <x:v>129.451184964181</x:v>
      </x:c>
      <x:c r="H911" t="s">
        <x:v>83</x:v>
      </x:c>
      <x:c r="I911" s="6">
        <x:v>33.2988626156866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23.708</x:v>
      </x:c>
      <x:c r="R911" s="8">
        <x:v>171541.293698937</x:v>
      </x:c>
      <x:c r="S911" s="12">
        <x:v>350846.409925327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880296</x:v>
      </x:c>
      <x:c r="B912" s="1">
        <x:v>43213.5717305208</x:v>
      </x:c>
      <x:c r="C912" s="6">
        <x:v>15.1721859316667</x:v>
      </x:c>
      <x:c r="D912" s="14" t="s">
        <x:v>77</x:v>
      </x:c>
      <x:c r="E912" s="15">
        <x:v>43194.5201256944</x:v>
      </x:c>
      <x:c r="F912" t="s">
        <x:v>82</x:v>
      </x:c>
      <x:c r="G912" s="6">
        <x:v>129.415985096718</x:v>
      </x:c>
      <x:c r="H912" t="s">
        <x:v>83</x:v>
      </x:c>
      <x:c r="I912" s="6">
        <x:v>33.3019619656648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23.71</x:v>
      </x:c>
      <x:c r="R912" s="8">
        <x:v>171528.4923593</x:v>
      </x:c>
      <x:c r="S912" s="12">
        <x:v>350842.541953224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880308</x:v>
      </x:c>
      <x:c r="B913" s="1">
        <x:v>43213.5717422106</x:v>
      </x:c>
      <x:c r="C913" s="6">
        <x:v>15.1890202016667</x:v>
      </x:c>
      <x:c r="D913" s="14" t="s">
        <x:v>77</x:v>
      </x:c>
      <x:c r="E913" s="15">
        <x:v>43194.5201256944</x:v>
      </x:c>
      <x:c r="F913" t="s">
        <x:v>82</x:v>
      </x:c>
      <x:c r="G913" s="6">
        <x:v>129.381555975141</x:v>
      </x:c>
      <x:c r="H913" t="s">
        <x:v>83</x:v>
      </x:c>
      <x:c r="I913" s="6">
        <x:v>33.3123433044357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23.709</x:v>
      </x:c>
      <x:c r="R913" s="8">
        <x:v>171531.200605532</x:v>
      </x:c>
      <x:c r="S913" s="12">
        <x:v>350844.692621046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880317</x:v>
      </x:c>
      <x:c r="B914" s="1">
        <x:v>43213.571753669</x:v>
      </x:c>
      <x:c r="C914" s="6">
        <x:v>15.2055544416667</x:v>
      </x:c>
      <x:c r="D914" s="14" t="s">
        <x:v>77</x:v>
      </x:c>
      <x:c r="E914" s="15">
        <x:v>43194.5201256944</x:v>
      </x:c>
      <x:c r="F914" t="s">
        <x:v>82</x:v>
      </x:c>
      <x:c r="G914" s="6">
        <x:v>129.381896213376</x:v>
      </x:c>
      <x:c r="H914" t="s">
        <x:v>83</x:v>
      </x:c>
      <x:c r="I914" s="6">
        <x:v>33.3147505759912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23.708</x:v>
      </x:c>
      <x:c r="R914" s="8">
        <x:v>171529.600024226</x:v>
      </x:c>
      <x:c r="S914" s="12">
        <x:v>350840.61345291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880325</x:v>
      </x:c>
      <x:c r="B915" s="1">
        <x:v>43213.5717654282</x:v>
      </x:c>
      <x:c r="C915" s="6">
        <x:v>15.22245537</x:v>
      </x:c>
      <x:c r="D915" s="14" t="s">
        <x:v>77</x:v>
      </x:c>
      <x:c r="E915" s="15">
        <x:v>43194.5201256944</x:v>
      </x:c>
      <x:c r="F915" t="s">
        <x:v>82</x:v>
      </x:c>
      <x:c r="G915" s="6">
        <x:v>129.321198124855</x:v>
      </x:c>
      <x:c r="H915" t="s">
        <x:v>83</x:v>
      </x:c>
      <x:c r="I915" s="6">
        <x:v>33.3261851395005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23.709</x:v>
      </x:c>
      <x:c r="R915" s="8">
        <x:v>171534.113021533</x:v>
      </x:c>
      <x:c r="S915" s="12">
        <x:v>350844.249043713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880335</x:v>
      </x:c>
      <x:c r="B916" s="1">
        <x:v>43213.5717770486</x:v>
      </x:c>
      <x:c r="C916" s="6">
        <x:v>15.2392229816667</x:v>
      </x:c>
      <x:c r="D916" s="14" t="s">
        <x:v>77</x:v>
      </x:c>
      <x:c r="E916" s="15">
        <x:v>43194.5201256944</x:v>
      </x:c>
      <x:c r="F916" t="s">
        <x:v>82</x:v>
      </x:c>
      <x:c r="G916" s="6">
        <x:v>129.399690303121</x:v>
      </x:c>
      <x:c r="H916" t="s">
        <x:v>83</x:v>
      </x:c>
      <x:c r="I916" s="6">
        <x:v>33.3131557583924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23.707</x:v>
      </x:c>
      <x:c r="R916" s="8">
        <x:v>171536.695069328</x:v>
      </x:c>
      <x:c r="S916" s="12">
        <x:v>350830.101438761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880343</x:v>
      </x:c>
      <x:c r="B917" s="1">
        <x:v>43213.5717883449</x:v>
      </x:c>
      <x:c r="C917" s="6">
        <x:v>15.255457205</x:v>
      </x:c>
      <x:c r="D917" s="14" t="s">
        <x:v>77</x:v>
      </x:c>
      <x:c r="E917" s="15">
        <x:v>43194.5201256944</x:v>
      </x:c>
      <x:c r="F917" t="s">
        <x:v>82</x:v>
      </x:c>
      <x:c r="G917" s="6">
        <x:v>129.367885502266</x:v>
      </x:c>
      <x:c r="H917" t="s">
        <x:v>83</x:v>
      </x:c>
      <x:c r="I917" s="6">
        <x:v>33.3105077610367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23.711</x:v>
      </x:c>
      <x:c r="R917" s="8">
        <x:v>171534.208388143</x:v>
      </x:c>
      <x:c r="S917" s="12">
        <x:v>350836.534912307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880348</x:v>
      </x:c>
      <x:c r="B918" s="1">
        <x:v>43213.5718004282</x:v>
      </x:c>
      <x:c r="C918" s="6">
        <x:v>15.2728581816667</x:v>
      </x:c>
      <x:c r="D918" s="14" t="s">
        <x:v>77</x:v>
      </x:c>
      <x:c r="E918" s="15">
        <x:v>43194.5201256944</x:v>
      </x:c>
      <x:c r="F918" t="s">
        <x:v>82</x:v>
      </x:c>
      <x:c r="G918" s="6">
        <x:v>129.366835946766</x:v>
      </x:c>
      <x:c r="H918" t="s">
        <x:v>83</x:v>
      </x:c>
      <x:c r="I918" s="6">
        <x:v>33.3107484879824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23.711</x:v>
      </x:c>
      <x:c r="R918" s="8">
        <x:v>171539.917703999</x:v>
      </x:c>
      <x:c r="S918" s="12">
        <x:v>350838.336277981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880358</x:v>
      </x:c>
      <x:c r="B919" s="1">
        <x:v>43213.5718118866</x:v>
      </x:c>
      <x:c r="C919" s="6">
        <x:v>15.28939241</x:v>
      </x:c>
      <x:c r="D919" s="14" t="s">
        <x:v>77</x:v>
      </x:c>
      <x:c r="E919" s="15">
        <x:v>43194.5201256944</x:v>
      </x:c>
      <x:c r="F919" t="s">
        <x:v>82</x:v>
      </x:c>
      <x:c r="G919" s="6">
        <x:v>129.355367907836</x:v>
      </x:c>
      <x:c r="H919" t="s">
        <x:v>83</x:v>
      </x:c>
      <x:c r="I919" s="6">
        <x:v>33.3158639396706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23.71</x:v>
      </x:c>
      <x:c r="R919" s="8">
        <x:v>171550.185670294</x:v>
      </x:c>
      <x:c r="S919" s="12">
        <x:v>350840.363620993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880364</x:v>
      </x:c>
      <x:c r="B920" s="1">
        <x:v>43213.5718234606</x:v>
      </x:c>
      <x:c r="C920" s="6">
        <x:v>15.306043365</x:v>
      </x:c>
      <x:c r="D920" s="14" t="s">
        <x:v>77</x:v>
      </x:c>
      <x:c r="E920" s="15">
        <x:v>43194.5201256944</x:v>
      </x:c>
      <x:c r="F920" t="s">
        <x:v>82</x:v>
      </x:c>
      <x:c r="G920" s="6">
        <x:v>129.338159527068</x:v>
      </x:c>
      <x:c r="H920" t="s">
        <x:v>83</x:v>
      </x:c>
      <x:c r="I920" s="6">
        <x:v>33.3148408487082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23.712</x:v>
      </x:c>
      <x:c r="R920" s="8">
        <x:v>171536.287941228</x:v>
      </x:c>
      <x:c r="S920" s="12">
        <x:v>350821.397338463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880367</x:v>
      </x:c>
      <x:c r="B921" s="1">
        <x:v>43213.5718348032</x:v>
      </x:c>
      <x:c r="C921" s="6">
        <x:v>15.322360905</x:v>
      </x:c>
      <x:c r="D921" s="14" t="s">
        <x:v>77</x:v>
      </x:c>
      <x:c r="E921" s="15">
        <x:v>43194.5201256944</x:v>
      </x:c>
      <x:c r="F921" t="s">
        <x:v>82</x:v>
      </x:c>
      <x:c r="G921" s="6">
        <x:v>129.43414028915</x:v>
      </x:c>
      <x:c r="H921" t="s">
        <x:v>83</x:v>
      </x:c>
      <x:c r="I921" s="6">
        <x:v>33.295311907586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23.711</x:v>
      </x:c>
      <x:c r="R921" s="8">
        <x:v>171529.302712095</x:v>
      </x:c>
      <x:c r="S921" s="12">
        <x:v>350820.23079349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880374</x:v>
      </x:c>
      <x:c r="B922" s="1">
        <x:v>43213.571846412</x:v>
      </x:c>
      <x:c r="C922" s="6">
        <x:v>15.33907846</x:v>
      </x:c>
      <x:c r="D922" s="14" t="s">
        <x:v>77</x:v>
      </x:c>
      <x:c r="E922" s="15">
        <x:v>43194.5201256944</x:v>
      </x:c>
      <x:c r="F922" t="s">
        <x:v>82</x:v>
      </x:c>
      <x:c r="G922" s="6">
        <x:v>129.387775472368</x:v>
      </x:c>
      <x:c r="H922" t="s">
        <x:v>83</x:v>
      </x:c>
      <x:c r="I922" s="6">
        <x:v>33.3084314918465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23.71</x:v>
      </x:c>
      <x:c r="R922" s="8">
        <x:v>171542.720295343</x:v>
      </x:c>
      <x:c r="S922" s="12">
        <x:v>350842.210105661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880378</x:v>
      </x:c>
      <x:c r="B923" s="1">
        <x:v>43213.5718579861</x:v>
      </x:c>
      <x:c r="C923" s="6">
        <x:v>15.3557460516667</x:v>
      </x:c>
      <x:c r="D923" s="14" t="s">
        <x:v>77</x:v>
      </x:c>
      <x:c r="E923" s="15">
        <x:v>43194.5201256944</x:v>
      </x:c>
      <x:c r="F923" t="s">
        <x:v>82</x:v>
      </x:c>
      <x:c r="G923" s="6">
        <x:v>129.28705763467</x:v>
      </x:c>
      <x:c r="H923" t="s">
        <x:v>83</x:v>
      </x:c>
      <x:c r="I923" s="6">
        <x:v>33.3240787696063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23.713</x:v>
      </x:c>
      <x:c r="R923" s="8">
        <x:v>171541.912773417</x:v>
      </x:c>
      <x:c r="S923" s="12">
        <x:v>350828.96659836</x:v>
      </x:c>
      <x:c r="T923" s="12">
        <x:v>45.5</x:v>
      </x:c>
      <x:c r="U923" s="12">
        <x:v>94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2018-04-23T21:02:44Z</dcterms:modified>
</cp:coreProperties>
</file>