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1112371b94641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<x:sst xmlns:x="http://schemas.openxmlformats.org/spreadsheetml/2006/main">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</x:sst>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1112371b94641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43213.7116449191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880419</x:v>
      </x:c>
      <x:c r="B2" s="1">
        <x:v>43213.5739192477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128.385193829104</x:v>
      </x:c>
      <x:c r="H2" t="s">
        <x:v>83</x:v>
      </x:c>
      <x:c r="I2" s="6">
        <x:v>33.295883631517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23.808</x:v>
      </x:c>
      <x:c r="R2" s="8">
        <x:v>170762.582927917</x:v>
      </x:c>
      <x:c r="S2" s="12">
        <x:v>351166.870519458</x:v>
      </x:c>
      <x:c r="T2" s="12">
        <x:v>45.5</x:v>
      </x:c>
      <x:c r="U2" s="12">
        <x:v>94</x:v>
      </x:c>
      <x:c r="V2" s="12">
        <x:f>NA()</x:f>
      </x:c>
    </x:row>
    <x:row r="3">
      <x:c r="A3">
        <x:v>880420</x:v>
      </x:c>
      <x:c r="B3" s="1">
        <x:v>43213.5739297801</x:v>
      </x:c>
      <x:c r="C3" s="6">
        <x:v>0.015184115</x:v>
      </x:c>
      <x:c r="D3" s="14" t="s">
        <x:v>77</x:v>
      </x:c>
      <x:c r="E3" s="15">
        <x:v>43194.5201256944</x:v>
      </x:c>
      <x:c r="F3" t="s">
        <x:v>82</x:v>
      </x:c>
      <x:c r="G3" s="6">
        <x:v>128.368205770913</x:v>
      </x:c>
      <x:c r="H3" t="s">
        <x:v>83</x:v>
      </x:c>
      <x:c r="I3" s="6">
        <x:v>33.3022929643753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23.807</x:v>
      </x:c>
      <x:c r="R3" s="8">
        <x:v>170722.498909106</x:v>
      </x:c>
      <x:c r="S3" s="12">
        <x:v>351098.951525471</x:v>
      </x:c>
      <x:c r="T3" s="12">
        <x:v>45.5</x:v>
      </x:c>
      <x:c r="U3" s="12">
        <x:v>94</x:v>
      </x:c>
      <x:c r="V3" s="12">
        <x:f>NA()</x:f>
      </x:c>
    </x:row>
    <x:row r="4">
      <x:c r="A4">
        <x:v>880431</x:v>
      </x:c>
      <x:c r="B4" s="1">
        <x:v>43213.5739412037</x:v>
      </x:c>
      <x:c r="C4" s="6">
        <x:v>0.0316516983333333</x:v>
      </x:c>
      <x:c r="D4" s="14" t="s">
        <x:v>77</x:v>
      </x:c>
      <x:c r="E4" s="15">
        <x:v>43194.5201256944</x:v>
      </x:c>
      <x:c r="F4" t="s">
        <x:v>82</x:v>
      </x:c>
      <x:c r="G4" s="6">
        <x:v>128.285334581327</x:v>
      </x:c>
      <x:c r="H4" t="s">
        <x:v>83</x:v>
      </x:c>
      <x:c r="I4" s="6">
        <x:v>33.3115308506763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23.811</x:v>
      </x:c>
      <x:c r="R4" s="8">
        <x:v>170699.436215694</x:v>
      </x:c>
      <x:c r="S4" s="12">
        <x:v>351072.005375478</x:v>
      </x:c>
      <x:c r="T4" s="12">
        <x:v>45.5</x:v>
      </x:c>
      <x:c r="U4" s="12">
        <x:v>94</x:v>
      </x:c>
      <x:c r="V4" s="12">
        <x:f>NA()</x:f>
      </x:c>
    </x:row>
    <x:row r="5">
      <x:c r="A5">
        <x:v>880439</x:v>
      </x:c>
      <x:c r="B5" s="1">
        <x:v>43213.5739528125</x:v>
      </x:c>
      <x:c r="C5" s="6">
        <x:v>0.0483359466666667</x:v>
      </x:c>
      <x:c r="D5" s="14" t="s">
        <x:v>77</x:v>
      </x:c>
      <x:c r="E5" s="15">
        <x:v>43194.5201256944</x:v>
      </x:c>
      <x:c r="F5" t="s">
        <x:v>82</x:v>
      </x:c>
      <x:c r="G5" s="6">
        <x:v>128.296133753799</x:v>
      </x:c>
      <x:c r="H5" t="s">
        <x:v>83</x:v>
      </x:c>
      <x:c r="I5" s="6">
        <x:v>33.3090333088708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23.811</x:v>
      </x:c>
      <x:c r="R5" s="8">
        <x:v>170697.134479257</x:v>
      </x:c>
      <x:c r="S5" s="12">
        <x:v>351051.281198414</x:v>
      </x:c>
      <x:c r="T5" s="12">
        <x:v>45.5</x:v>
      </x:c>
      <x:c r="U5" s="12">
        <x:v>94</x:v>
      </x:c>
      <x:c r="V5" s="12">
        <x:f>NA()</x:f>
      </x:c>
    </x:row>
    <x:row r="6">
      <x:c r="A6">
        <x:v>880446</x:v>
      </x:c>
      <x:c r="B6" s="1">
        <x:v>43213.5739642014</x:v>
      </x:c>
      <x:c r="C6" s="6">
        <x:v>0.0647201666666667</x:v>
      </x:c>
      <x:c r="D6" s="14" t="s">
        <x:v>77</x:v>
      </x:c>
      <x:c r="E6" s="15">
        <x:v>43194.5201256944</x:v>
      </x:c>
      <x:c r="F6" t="s">
        <x:v>82</x:v>
      </x:c>
      <x:c r="G6" s="6">
        <x:v>128.299256421749</x:v>
      </x:c>
      <x:c r="H6" t="s">
        <x:v>83</x:v>
      </x:c>
      <x:c r="I6" s="6">
        <x:v>33.308311128455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23.811</x:v>
      </x:c>
      <x:c r="R6" s="8">
        <x:v>170682.331625758</x:v>
      </x:c>
      <x:c r="S6" s="12">
        <x:v>351028.883386765</x:v>
      </x:c>
      <x:c r="T6" s="12">
        <x:v>45.5</x:v>
      </x:c>
      <x:c r="U6" s="12">
        <x:v>94</x:v>
      </x:c>
      <x:c r="V6" s="12">
        <x:f>NA()</x:f>
      </x:c>
    </x:row>
    <x:row r="7">
      <x:c r="A7">
        <x:v>880456</x:v>
      </x:c>
      <x:c r="B7" s="1">
        <x:v>43213.5739757755</x:v>
      </x:c>
      <x:c r="C7" s="6">
        <x:v>0.081387805</x:v>
      </x:c>
      <x:c r="D7" s="14" t="s">
        <x:v>77</x:v>
      </x:c>
      <x:c r="E7" s="15">
        <x:v>43194.5201256944</x:v>
      </x:c>
      <x:c r="F7" t="s">
        <x:v>82</x:v>
      </x:c>
      <x:c r="G7" s="6">
        <x:v>128.323924867236</x:v>
      </x:c>
      <x:c r="H7" t="s">
        <x:v>83</x:v>
      </x:c>
      <x:c r="I7" s="6">
        <x:v>33.2951614539352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23.814</x:v>
      </x:c>
      <x:c r="R7" s="8">
        <x:v>170680.44072667</x:v>
      </x:c>
      <x:c r="S7" s="12">
        <x:v>351008.927995826</x:v>
      </x:c>
      <x:c r="T7" s="12">
        <x:v>45.5</x:v>
      </x:c>
      <x:c r="U7" s="12">
        <x:v>94</x:v>
      </x:c>
      <x:c r="V7" s="12">
        <x:f>NA()</x:f>
      </x:c>
    </x:row>
    <x:row r="8">
      <x:c r="A8">
        <x:v>880470</x:v>
      </x:c>
      <x:c r="B8" s="1">
        <x:v>43213.5739879977</x:v>
      </x:c>
      <x:c r="C8" s="6">
        <x:v>0.0989887433333333</x:v>
      </x:c>
      <x:c r="D8" s="14" t="s">
        <x:v>77</x:v>
      </x:c>
      <x:c r="E8" s="15">
        <x:v>43194.5201256944</x:v>
      </x:c>
      <x:c r="F8" t="s">
        <x:v>82</x:v>
      </x:c>
      <x:c r="G8" s="6">
        <x:v>128.280203181862</x:v>
      </x:c>
      <x:c r="H8" t="s">
        <x:v>83</x:v>
      </x:c>
      <x:c r="I8" s="6">
        <x:v>33.3102369432436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23.812</x:v>
      </x:c>
      <x:c r="R8" s="8">
        <x:v>170677.362152207</x:v>
      </x:c>
      <x:c r="S8" s="12">
        <x:v>351006.273761281</x:v>
      </x:c>
      <x:c r="T8" s="12">
        <x:v>45.5</x:v>
      </x:c>
      <x:c r="U8" s="12">
        <x:v>94</x:v>
      </x:c>
      <x:c r="V8" s="12">
        <x:f>NA()</x:f>
      </x:c>
    </x:row>
    <x:row r="9">
      <x:c r="A9">
        <x:v>880477</x:v>
      </x:c>
      <x:c r="B9" s="1">
        <x:v>43213.5739991088</x:v>
      </x:c>
      <x:c r="C9" s="6">
        <x:v>0.11502298</x:v>
      </x:c>
      <x:c r="D9" s="14" t="s">
        <x:v>77</x:v>
      </x:c>
      <x:c r="E9" s="15">
        <x:v>43194.5201256944</x:v>
      </x:c>
      <x:c r="F9" t="s">
        <x:v>82</x:v>
      </x:c>
      <x:c r="G9" s="6">
        <x:v>128.327311609661</x:v>
      </x:c>
      <x:c r="H9" t="s">
        <x:v>83</x:v>
      </x:c>
      <x:c r="I9" s="6">
        <x:v>33.2894141295633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23.816</x:v>
      </x:c>
      <x:c r="R9" s="8">
        <x:v>170670.260591283</x:v>
      </x:c>
      <x:c r="S9" s="12">
        <x:v>350994.715956136</x:v>
      </x:c>
      <x:c r="T9" s="12">
        <x:v>45.5</x:v>
      </x:c>
      <x:c r="U9" s="12">
        <x:v>94</x:v>
      </x:c>
      <x:c r="V9" s="12">
        <x:f>NA()</x:f>
      </x:c>
    </x:row>
    <x:row r="10">
      <x:c r="A10">
        <x:v>880488</x:v>
      </x:c>
      <x:c r="B10" s="1">
        <x:v>43213.5740107292</x:v>
      </x:c>
      <x:c r="C10" s="6">
        <x:v>0.131740536666667</x:v>
      </x:c>
      <x:c r="D10" s="14" t="s">
        <x:v>77</x:v>
      </x:c>
      <x:c r="E10" s="15">
        <x:v>43194.5201256944</x:v>
      </x:c>
      <x:c r="F10" t="s">
        <x:v>82</x:v>
      </x:c>
      <x:c r="G10" s="6">
        <x:v>128.223297315121</x:v>
      </x:c>
      <x:c r="H10" t="s">
        <x:v>83</x:v>
      </x:c>
      <x:c r="I10" s="6">
        <x:v>33.3209192172476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23.813</x:v>
      </x:c>
      <x:c r="R10" s="8">
        <x:v>170670.90605988</x:v>
      </x:c>
      <x:c r="S10" s="12">
        <x:v>351000.808197393</x:v>
      </x:c>
      <x:c r="T10" s="12">
        <x:v>45.5</x:v>
      </x:c>
      <x:c r="U10" s="12">
        <x:v>94</x:v>
      </x:c>
      <x:c r="V10" s="12">
        <x:f>NA()</x:f>
      </x:c>
    </x:row>
    <x:row r="11">
      <x:c r="A11">
        <x:v>880501</x:v>
      </x:c>
      <x:c r="B11" s="1">
        <x:v>43213.5740226042</x:v>
      </x:c>
      <x:c r="C11" s="6">
        <x:v>0.148858153333333</x:v>
      </x:c>
      <x:c r="D11" s="14" t="s">
        <x:v>77</x:v>
      </x:c>
      <x:c r="E11" s="15">
        <x:v>43194.5201256944</x:v>
      </x:c>
      <x:c r="F11" t="s">
        <x:v>82</x:v>
      </x:c>
      <x:c r="G11" s="6">
        <x:v>128.229171643913</x:v>
      </x:c>
      <x:c r="H11" t="s">
        <x:v>83</x:v>
      </x:c>
      <x:c r="I11" s="6">
        <x:v>33.3146001214691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23.815</x:v>
      </x:c>
      <x:c r="R11" s="8">
        <x:v>170664.791597742</x:v>
      </x:c>
      <x:c r="S11" s="12">
        <x:v>350997.688909501</x:v>
      </x:c>
      <x:c r="T11" s="12">
        <x:v>45.5</x:v>
      </x:c>
      <x:c r="U11" s="12">
        <x:v>94</x:v>
      </x:c>
      <x:c r="V11" s="12">
        <x:f>NA()</x:f>
      </x:c>
    </x:row>
    <x:row r="12">
      <x:c r="A12">
        <x:v>880507</x:v>
      </x:c>
      <x:c r="B12" s="1">
        <x:v>43213.574033912</x:v>
      </x:c>
      <x:c r="C12" s="6">
        <x:v>0.165125681666667</x:v>
      </x:c>
      <x:c r="D12" s="14" t="s">
        <x:v>77</x:v>
      </x:c>
      <x:c r="E12" s="15">
        <x:v>43194.5201256944</x:v>
      </x:c>
      <x:c r="F12" t="s">
        <x:v>82</x:v>
      </x:c>
      <x:c r="G12" s="6">
        <x:v>128.285049566435</x:v>
      </x:c>
      <x:c r="H12" t="s">
        <x:v>83</x:v>
      </x:c>
      <x:c r="I12" s="6">
        <x:v>33.2942286414559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23.818</x:v>
      </x:c>
      <x:c r="R12" s="8">
        <x:v>170664.566550961</x:v>
      </x:c>
      <x:c r="S12" s="12">
        <x:v>350990.900601121</x:v>
      </x:c>
      <x:c r="T12" s="12">
        <x:v>45.5</x:v>
      </x:c>
      <x:c r="U12" s="12">
        <x:v>94</x:v>
      </x:c>
      <x:c r="V12" s="12">
        <x:f>NA()</x:f>
      </x:c>
    </x:row>
    <x:row r="13">
      <x:c r="A13">
        <x:v>880521</x:v>
      </x:c>
      <x:c r="B13" s="1">
        <x:v>43213.5740454861</x:v>
      </x:c>
      <x:c r="C13" s="6">
        <x:v>0.181793308333333</x:v>
      </x:c>
      <x:c r="D13" s="14" t="s">
        <x:v>77</x:v>
      </x:c>
      <x:c r="E13" s="15">
        <x:v>43194.5201256944</x:v>
      </x:c>
      <x:c r="F13" t="s">
        <x:v>82</x:v>
      </x:c>
      <x:c r="G13" s="6">
        <x:v>128.335699494843</x:v>
      </x:c>
      <x:c r="H13" t="s">
        <x:v>83</x:v>
      </x:c>
      <x:c r="I13" s="6">
        <x:v>33.2899557618061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23.815</x:v>
      </x:c>
      <x:c r="R13" s="8">
        <x:v>170657.056462949</x:v>
      </x:c>
      <x:c r="S13" s="12">
        <x:v>350999.279538102</x:v>
      </x:c>
      <x:c r="T13" s="12">
        <x:v>45.5</x:v>
      </x:c>
      <x:c r="U13" s="12">
        <x:v>94</x:v>
      </x:c>
      <x:c r="V13" s="12">
        <x:f>NA()</x:f>
      </x:c>
    </x:row>
    <x:row r="14">
      <x:c r="A14">
        <x:v>880527</x:v>
      </x:c>
      <x:c r="B14" s="1">
        <x:v>43213.5740573727</x:v>
      </x:c>
      <x:c r="C14" s="6">
        <x:v>0.198894278333333</x:v>
      </x:c>
      <x:c r="D14" s="14" t="s">
        <x:v>77</x:v>
      </x:c>
      <x:c r="E14" s="15">
        <x:v>43194.5201256944</x:v>
      </x:c>
      <x:c r="F14" t="s">
        <x:v>82</x:v>
      </x:c>
      <x:c r="G14" s="6">
        <x:v>128.175711402148</x:v>
      </x:c>
      <x:c r="H14" t="s">
        <x:v>83</x:v>
      </x:c>
      <x:c r="I14" s="6">
        <x:v>33.3145700305649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23.82</x:v>
      </x:c>
      <x:c r="R14" s="8">
        <x:v>170658.207238463</x:v>
      </x:c>
      <x:c r="S14" s="12">
        <x:v>350992.118818673</x:v>
      </x:c>
      <x:c r="T14" s="12">
        <x:v>45.5</x:v>
      </x:c>
      <x:c r="U14" s="12">
        <x:v>94</x:v>
      </x:c>
      <x:c r="V14" s="12">
        <x:f>NA()</x:f>
      </x:c>
    </x:row>
    <x:row r="15">
      <x:c r="A15">
        <x:v>880536</x:v>
      </x:c>
      <x:c r="B15" s="1">
        <x:v>43213.5740684838</x:v>
      </x:c>
      <x:c r="C15" s="6">
        <x:v>0.214928446666667</x:v>
      </x:c>
      <x:c r="D15" s="14" t="s">
        <x:v>77</x:v>
      </x:c>
      <x:c r="E15" s="15">
        <x:v>43194.5201256944</x:v>
      </x:c>
      <x:c r="F15" t="s">
        <x:v>82</x:v>
      </x:c>
      <x:c r="G15" s="6">
        <x:v>128.222834073796</x:v>
      </x:c>
      <x:c r="H15" t="s">
        <x:v>83</x:v>
      </x:c>
      <x:c r="I15" s="6">
        <x:v>33.3061445881413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23.819</x:v>
      </x:c>
      <x:c r="R15" s="8">
        <x:v>170663.127494322</x:v>
      </x:c>
      <x:c r="S15" s="12">
        <x:v>350981.877002505</x:v>
      </x:c>
      <x:c r="T15" s="12">
        <x:v>45.5</x:v>
      </x:c>
      <x:c r="U15" s="12">
        <x:v>94</x:v>
      </x:c>
      <x:c r="V15" s="12">
        <x:f>NA()</x:f>
      </x:c>
    </x:row>
    <x:row r="16">
      <x:c r="A16">
        <x:v>880550</x:v>
      </x:c>
      <x:c r="B16" s="1">
        <x:v>43213.5740815162</x:v>
      </x:c>
      <x:c r="C16" s="6">
        <x:v>0.233662891666667</x:v>
      </x:c>
      <x:c r="D16" s="14" t="s">
        <x:v>77</x:v>
      </x:c>
      <x:c r="E16" s="15">
        <x:v>43194.5201256944</x:v>
      </x:c>
      <x:c r="F16" t="s">
        <x:v>82</x:v>
      </x:c>
      <x:c r="G16" s="6">
        <x:v>128.196773465197</x:v>
      </x:c>
      <x:c r="H16" t="s">
        <x:v>83</x:v>
      </x:c>
      <x:c r="I16" s="6">
        <x:v>33.3096953077225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23.82</x:v>
      </x:c>
      <x:c r="R16" s="8">
        <x:v>170667.014317263</x:v>
      </x:c>
      <x:c r="S16" s="12">
        <x:v>350989.896828723</x:v>
      </x:c>
      <x:c r="T16" s="12">
        <x:v>45.5</x:v>
      </x:c>
      <x:c r="U16" s="12">
        <x:v>94</x:v>
      </x:c>
      <x:c r="V16" s="12">
        <x:f>NA()</x:f>
      </x:c>
    </x:row>
    <x:row r="17">
      <x:c r="A17">
        <x:v>880562</x:v>
      </x:c>
      <x:c r="B17" s="1">
        <x:v>43213.5740916667</x:v>
      </x:c>
      <x:c r="C17" s="6">
        <x:v>0.248296935</x:v>
      </x:c>
      <x:c r="D17" s="14" t="s">
        <x:v>77</x:v>
      </x:c>
      <x:c r="E17" s="15">
        <x:v>43194.5201256944</x:v>
      </x:c>
      <x:c r="F17" t="s">
        <x:v>82</x:v>
      </x:c>
      <x:c r="G17" s="6">
        <x:v>128.192500533697</x:v>
      </x:c>
      <x:c r="H17" t="s">
        <x:v>83</x:v>
      </x:c>
      <x:c r="I17" s="6">
        <x:v>33.3057233165764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23.822</x:v>
      </x:c>
      <x:c r="R17" s="8">
        <x:v>170665.026263056</x:v>
      </x:c>
      <x:c r="S17" s="12">
        <x:v>350966.291566501</x:v>
      </x:c>
      <x:c r="T17" s="12">
        <x:v>45.5</x:v>
      </x:c>
      <x:c r="U17" s="12">
        <x:v>94</x:v>
      </x:c>
      <x:c r="V17" s="12">
        <x:f>NA()</x:f>
      </x:c>
    </x:row>
    <x:row r="18">
      <x:c r="A18">
        <x:v>880564</x:v>
      </x:c>
      <x:c r="B18" s="1">
        <x:v>43213.5741034375</x:v>
      </x:c>
      <x:c r="C18" s="6">
        <x:v>0.26523126</x:v>
      </x:c>
      <x:c r="D18" s="14" t="s">
        <x:v>77</x:v>
      </x:c>
      <x:c r="E18" s="15">
        <x:v>43194.5201256944</x:v>
      </x:c>
      <x:c r="F18" t="s">
        <x:v>82</x:v>
      </x:c>
      <x:c r="G18" s="6">
        <x:v>128.13259878424</x:v>
      </x:c>
      <x:c r="H18" t="s">
        <x:v>83</x:v>
      </x:c>
      <x:c r="I18" s="6">
        <x:v>33.3146302123723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23.824</x:v>
      </x:c>
      <x:c r="R18" s="8">
        <x:v>170671.194831706</x:v>
      </x:c>
      <x:c r="S18" s="12">
        <x:v>350974.480785875</x:v>
      </x:c>
      <x:c r="T18" s="12">
        <x:v>45.5</x:v>
      </x:c>
      <x:c r="U18" s="12">
        <x:v>94</x:v>
      </x:c>
      <x:c r="V18" s="12">
        <x:f>NA()</x:f>
      </x:c>
    </x:row>
    <x:row r="19">
      <x:c r="A19">
        <x:v>880577</x:v>
      </x:c>
      <x:c r="B19" s="1">
        <x:v>43213.5741149306</x:v>
      </x:c>
      <x:c r="C19" s="6">
        <x:v>0.281798818333333</x:v>
      </x:c>
      <x:c r="D19" s="14" t="s">
        <x:v>77</x:v>
      </x:c>
      <x:c r="E19" s="15">
        <x:v>43194.5201256944</x:v>
      </x:c>
      <x:c r="F19" t="s">
        <x:v>82</x:v>
      </x:c>
      <x:c r="G19" s="6">
        <x:v>128.080330761091</x:v>
      </x:c>
      <x:c r="H19" t="s">
        <x:v>83</x:v>
      </x:c>
      <x:c r="I19" s="6">
        <x:v>33.3192943057661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23.827</x:v>
      </x:c>
      <x:c r="R19" s="8">
        <x:v>170675.054748199</x:v>
      </x:c>
      <x:c r="S19" s="12">
        <x:v>350976.568897591</x:v>
      </x:c>
      <x:c r="T19" s="12">
        <x:v>45.5</x:v>
      </x:c>
      <x:c r="U19" s="12">
        <x:v>94</x:v>
      </x:c>
      <x:c r="V19" s="12">
        <x:f>NA()</x:f>
      </x:c>
    </x:row>
    <x:row r="20">
      <x:c r="A20">
        <x:v>880588</x:v>
      </x:c>
      <x:c r="B20" s="1">
        <x:v>43213.5741267361</x:v>
      </x:c>
      <x:c r="C20" s="6">
        <x:v>0.298799756666667</x:v>
      </x:c>
      <x:c r="D20" s="14" t="s">
        <x:v>77</x:v>
      </x:c>
      <x:c r="E20" s="15">
        <x:v>43194.5201256944</x:v>
      </x:c>
      <x:c r="F20" t="s">
        <x:v>82</x:v>
      </x:c>
      <x:c r="G20" s="6">
        <x:v>128.13644370825</x:v>
      </x:c>
      <x:c r="H20" t="s">
        <x:v>83</x:v>
      </x:c>
      <x:c r="I20" s="6">
        <x:v>33.3112600328004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23.825</x:v>
      </x:c>
      <x:c r="R20" s="8">
        <x:v>170671.983067897</x:v>
      </x:c>
      <x:c r="S20" s="12">
        <x:v>350981.591382067</x:v>
      </x:c>
      <x:c r="T20" s="12">
        <x:v>45.5</x:v>
      </x:c>
      <x:c r="U20" s="12">
        <x:v>94</x:v>
      </x:c>
      <x:c r="V20" s="12">
        <x:f>NA()</x:f>
      </x:c>
    </x:row>
    <x:row r="21">
      <x:c r="A21">
        <x:v>880594</x:v>
      </x:c>
      <x:c r="B21" s="1">
        <x:v>43213.5741382755</x:v>
      </x:c>
      <x:c r="C21" s="6">
        <x:v>0.315400666666667</x:v>
      </x:c>
      <x:c r="D21" s="14" t="s">
        <x:v>77</x:v>
      </x:c>
      <x:c r="E21" s="15">
        <x:v>43194.5201256944</x:v>
      </x:c>
      <x:c r="F21" t="s">
        <x:v>82</x:v>
      </x:c>
      <x:c r="G21" s="6">
        <x:v>128.143666158111</x:v>
      </x:c>
      <x:c r="H21" t="s">
        <x:v>83</x:v>
      </x:c>
      <x:c r="I21" s="6">
        <x:v>33.3071074947743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23.826</x:v>
      </x:c>
      <x:c r="R21" s="8">
        <x:v>170677.92418774</x:v>
      </x:c>
      <x:c r="S21" s="12">
        <x:v>350960.768086362</x:v>
      </x:c>
      <x:c r="T21" s="12">
        <x:v>45.5</x:v>
      </x:c>
      <x:c r="U21" s="12">
        <x:v>94</x:v>
      </x:c>
      <x:c r="V21" s="12">
        <x:f>NA()</x:f>
      </x:c>
    </x:row>
    <x:row r="22">
      <x:c r="A22">
        <x:v>880606</x:v>
      </x:c>
      <x:c r="B22" s="1">
        <x:v>43213.5741493866</x:v>
      </x:c>
      <x:c r="C22" s="6">
        <x:v>0.331384893333333</x:v>
      </x:c>
      <x:c r="D22" s="14" t="s">
        <x:v>77</x:v>
      </x:c>
      <x:c r="E22" s="15">
        <x:v>43194.5201256944</x:v>
      </x:c>
      <x:c r="F22" t="s">
        <x:v>82</x:v>
      </x:c>
      <x:c r="G22" s="6">
        <x:v>128.191850564932</x:v>
      </x:c>
      <x:c r="H22" t="s">
        <x:v>83</x:v>
      </x:c>
      <x:c r="I22" s="6">
        <x:v>33.3058737707006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23.822</x:v>
      </x:c>
      <x:c r="R22" s="8">
        <x:v>170685.448525378</x:v>
      </x:c>
      <x:c r="S22" s="12">
        <x:v>350978.716330012</x:v>
      </x:c>
      <x:c r="T22" s="12">
        <x:v>45.5</x:v>
      </x:c>
      <x:c r="U22" s="12">
        <x:v>94</x:v>
      </x:c>
      <x:c r="V22" s="12">
        <x:f>NA()</x:f>
      </x:c>
    </x:row>
    <x:row r="23">
      <x:c r="A23">
        <x:v>880621</x:v>
      </x:c>
      <x:c r="B23" s="1">
        <x:v>43213.5741612616</x:v>
      </x:c>
      <x:c r="C23" s="6">
        <x:v>0.348502476666667</x:v>
      </x:c>
      <x:c r="D23" s="14" t="s">
        <x:v>77</x:v>
      </x:c>
      <x:c r="E23" s="15">
        <x:v>43194.5201256944</x:v>
      </x:c>
      <x:c r="F23" t="s">
        <x:v>82</x:v>
      </x:c>
      <x:c r="G23" s="6">
        <x:v>128.116690047083</x:v>
      </x:c>
      <x:c r="H23" t="s">
        <x:v>83</x:v>
      </x:c>
      <x:c r="I23" s="6">
        <x:v>33.315833848756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23.825</x:v>
      </x:c>
      <x:c r="R23" s="8">
        <x:v>170687.560019417</x:v>
      </x:c>
      <x:c r="S23" s="12">
        <x:v>350977.683930274</x:v>
      </x:c>
      <x:c r="T23" s="12">
        <x:v>45.5</x:v>
      </x:c>
      <x:c r="U23" s="12">
        <x:v>94</x:v>
      </x:c>
      <x:c r="V23" s="12">
        <x:f>NA()</x:f>
      </x:c>
    </x:row>
    <x:row r="24">
      <x:c r="A24">
        <x:v>880631</x:v>
      </x:c>
      <x:c r="B24" s="1">
        <x:v>43213.5741737616</x:v>
      </x:c>
      <x:c r="C24" s="6">
        <x:v>0.366503488333333</x:v>
      </x:c>
      <x:c r="D24" s="14" t="s">
        <x:v>77</x:v>
      </x:c>
      <x:c r="E24" s="15">
        <x:v>43194.5201256944</x:v>
      </x:c>
      <x:c r="F24" t="s">
        <x:v>82</x:v>
      </x:c>
      <x:c r="G24" s="6">
        <x:v>128.076978846413</x:v>
      </x:c>
      <x:c r="H24" t="s">
        <x:v>83</x:v>
      </x:c>
      <x:c r="I24" s="6">
        <x:v>33.3151116668746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23.829</x:v>
      </x:c>
      <x:c r="R24" s="8">
        <x:v>170693.586555654</x:v>
      </x:c>
      <x:c r="S24" s="12">
        <x:v>350988.672409138</x:v>
      </x:c>
      <x:c r="T24" s="12">
        <x:v>45.5</x:v>
      </x:c>
      <x:c r="U24" s="12">
        <x:v>94</x:v>
      </x:c>
      <x:c r="V24" s="12">
        <x:f>NA()</x:f>
      </x:c>
    </x:row>
    <x:row r="25">
      <x:c r="A25">
        <x:v>880639</x:v>
      </x:c>
      <x:c r="B25" s="1">
        <x:v>43213.5741844907</x:v>
      </x:c>
      <x:c r="C25" s="6">
        <x:v>0.381954361666667</x:v>
      </x:c>
      <x:c r="D25" s="14" t="s">
        <x:v>77</x:v>
      </x:c>
      <x:c r="E25" s="15">
        <x:v>43194.5201256944</x:v>
      </x:c>
      <x:c r="F25" t="s">
        <x:v>82</x:v>
      </x:c>
      <x:c r="G25" s="6">
        <x:v>128.088487747396</x:v>
      </x:c>
      <x:c r="H25" t="s">
        <x:v>83</x:v>
      </x:c>
      <x:c r="I25" s="6">
        <x:v>33.3099661254723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23.83</x:v>
      </x:c>
      <x:c r="R25" s="8">
        <x:v>170682.733931195</x:v>
      </x:c>
      <x:c r="S25" s="12">
        <x:v>350966.765818236</x:v>
      </x:c>
      <x:c r="T25" s="12">
        <x:v>45.5</x:v>
      </x:c>
      <x:c r="U25" s="12">
        <x:v>94</x:v>
      </x:c>
      <x:c r="V25" s="12">
        <x:f>NA()</x:f>
      </x:c>
    </x:row>
    <x:row r="26">
      <x:c r="A26">
        <x:v>880645</x:v>
      </x:c>
      <x:c r="B26" s="1">
        <x:v>43213.5741962153</x:v>
      </x:c>
      <x:c r="C26" s="6">
        <x:v>0.398821925</x:v>
      </x:c>
      <x:c r="D26" s="14" t="s">
        <x:v>77</x:v>
      </x:c>
      <x:c r="E26" s="15">
        <x:v>43194.5201256944</x:v>
      </x:c>
      <x:c r="F26" t="s">
        <x:v>82</x:v>
      </x:c>
      <x:c r="G26" s="6">
        <x:v>128.189279409385</x:v>
      </x:c>
      <x:c r="H26" t="s">
        <x:v>83</x:v>
      </x:c>
      <x:c r="I26" s="6">
        <x:v>33.2965456277702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23.826</x:v>
      </x:c>
      <x:c r="R26" s="8">
        <x:v>170679.714945989</x:v>
      </x:c>
      <x:c r="S26" s="12">
        <x:v>350961.95988814</x:v>
      </x:c>
      <x:c r="T26" s="12">
        <x:v>45.5</x:v>
      </x:c>
      <x:c r="U26" s="12">
        <x:v>94</x:v>
      </x:c>
      <x:c r="V26" s="12">
        <x:f>NA()</x:f>
      </x:c>
    </x:row>
    <x:row r="27">
      <x:c r="A27">
        <x:v>880657</x:v>
      </x:c>
      <x:c r="B27" s="1">
        <x:v>43213.5742074074</x:v>
      </x:c>
      <x:c r="C27" s="6">
        <x:v>0.41493948</x:v>
      </x:c>
      <x:c r="D27" s="14" t="s">
        <x:v>77</x:v>
      </x:c>
      <x:c r="E27" s="15">
        <x:v>43194.5201256944</x:v>
      </x:c>
      <x:c r="F27" t="s">
        <x:v>82</x:v>
      </x:c>
      <x:c r="G27" s="6">
        <x:v>128.132063728324</x:v>
      </x:c>
      <x:c r="H27" t="s">
        <x:v>83</x:v>
      </x:c>
      <x:c r="I27" s="6">
        <x:v>33.3023531459621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23.829</x:v>
      </x:c>
      <x:c r="R27" s="8">
        <x:v>170694.924335269</x:v>
      </x:c>
      <x:c r="S27" s="12">
        <x:v>350957.44681187</x:v>
      </x:c>
      <x:c r="T27" s="12">
        <x:v>45.5</x:v>
      </x:c>
      <x:c r="U27" s="12">
        <x:v>94</x:v>
      </x:c>
      <x:c r="V27" s="12">
        <x:f>NA()</x:f>
      </x:c>
    </x:row>
    <x:row r="28">
      <x:c r="A28">
        <x:v>880671</x:v>
      </x:c>
      <x:c r="B28" s="1">
        <x:v>43213.5742191782</x:v>
      </x:c>
      <x:c r="C28" s="6">
        <x:v>0.431873781666667</x:v>
      </x:c>
      <x:c r="D28" s="14" t="s">
        <x:v>77</x:v>
      </x:c>
      <x:c r="E28" s="15">
        <x:v>43194.5201256944</x:v>
      </x:c>
      <x:c r="F28" t="s">
        <x:v>82</x:v>
      </x:c>
      <x:c r="G28" s="6">
        <x:v>128.102722253114</x:v>
      </x:c>
      <x:c r="H28" t="s">
        <x:v>83</x:v>
      </x:c>
      <x:c r="I28" s="6">
        <x:v>33.3041886848941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23.831</x:v>
      </x:c>
      <x:c r="R28" s="8">
        <x:v>170697.97087716</x:v>
      </x:c>
      <x:c r="S28" s="12">
        <x:v>350970.076618034</x:v>
      </x:c>
      <x:c r="T28" s="12">
        <x:v>45.5</x:v>
      </x:c>
      <x:c r="U28" s="12">
        <x:v>94</x:v>
      </x:c>
      <x:c r="V28" s="12">
        <x:f>NA()</x:f>
      </x:c>
    </x:row>
    <x:row r="29">
      <x:c r="A29">
        <x:v>880680</x:v>
      </x:c>
      <x:c r="B29" s="1">
        <x:v>43213.5742308681</x:v>
      </x:c>
      <x:c r="C29" s="6">
        <x:v>0.448741323333333</x:v>
      </x:c>
      <x:c r="D29" s="14" t="s">
        <x:v>77</x:v>
      </x:c>
      <x:c r="E29" s="15">
        <x:v>43194.5201256944</x:v>
      </x:c>
      <x:c r="F29" t="s">
        <x:v>82</x:v>
      </x:c>
      <x:c r="G29" s="6">
        <x:v>128.092720182892</x:v>
      </x:c>
      <x:c r="H29" t="s">
        <x:v>83</x:v>
      </x:c>
      <x:c r="I29" s="6">
        <x:v>33.3065056780961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23.831</x:v>
      </x:c>
      <x:c r="R29" s="8">
        <x:v>170691.190400279</x:v>
      </x:c>
      <x:c r="S29" s="12">
        <x:v>350952.617232578</x:v>
      </x:c>
      <x:c r="T29" s="12">
        <x:v>45.5</x:v>
      </x:c>
      <x:c r="U29" s="12">
        <x:v>94</x:v>
      </x:c>
      <x:c r="V29" s="12">
        <x:f>NA()</x:f>
      </x:c>
    </x:row>
    <x:row r="30">
      <x:c r="A30">
        <x:v>880687</x:v>
      </x:c>
      <x:c r="B30" s="1">
        <x:v>43213.5742422454</x:v>
      </x:c>
      <x:c r="C30" s="6">
        <x:v>0.465108885</x:v>
      </x:c>
      <x:c r="D30" s="14" t="s">
        <x:v>77</x:v>
      </x:c>
      <x:c r="E30" s="15">
        <x:v>43194.5201256944</x:v>
      </x:c>
      <x:c r="F30" t="s">
        <x:v>82</x:v>
      </x:c>
      <x:c r="G30" s="6">
        <x:v>128.056427181518</x:v>
      </x:c>
      <x:c r="H30" t="s">
        <x:v>83</x:v>
      </x:c>
      <x:c r="I30" s="6">
        <x:v>33.3124335770881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23.832</x:v>
      </x:c>
      <x:c r="R30" s="8">
        <x:v>170688.409731516</x:v>
      </x:c>
      <x:c r="S30" s="12">
        <x:v>350944.741355382</x:v>
      </x:c>
      <x:c r="T30" s="12">
        <x:v>45.5</x:v>
      </x:c>
      <x:c r="U30" s="12">
        <x:v>94</x:v>
      </x:c>
      <x:c r="V30" s="12">
        <x:f>NA()</x:f>
      </x:c>
    </x:row>
    <x:row r="31">
      <x:c r="A31">
        <x:v>880694</x:v>
      </x:c>
      <x:c r="B31" s="1">
        <x:v>43213.5742538194</x:v>
      </x:c>
      <x:c r="C31" s="6">
        <x:v>0.481809861666667</x:v>
      </x:c>
      <x:c r="D31" s="14" t="s">
        <x:v>77</x:v>
      </x:c>
      <x:c r="E31" s="15">
        <x:v>43194.5201256944</x:v>
      </x:c>
      <x:c r="F31" t="s">
        <x:v>82</x:v>
      </x:c>
      <x:c r="G31" s="6">
        <x:v>128.08401321334</x:v>
      </x:c>
      <x:c r="H31" t="s">
        <x:v>83</x:v>
      </x:c>
      <x:c r="I31" s="6">
        <x:v>33.291159389325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23.838</x:v>
      </x:c>
      <x:c r="R31" s="8">
        <x:v>170705.471340828</x:v>
      </x:c>
      <x:c r="S31" s="12">
        <x:v>350959.866646979</x:v>
      </x:c>
      <x:c r="T31" s="12">
        <x:v>45.5</x:v>
      </x:c>
      <x:c r="U31" s="12">
        <x:v>94</x:v>
      </x:c>
      <x:c r="V31" s="12">
        <x:f>NA()</x:f>
      </x:c>
    </x:row>
    <x:row r="32">
      <x:c r="A32">
        <x:v>880707</x:v>
      </x:c>
      <x:c r="B32" s="1">
        <x:v>43213.5742652778</x:v>
      </x:c>
      <x:c r="C32" s="6">
        <x:v>0.49829407</x:v>
      </x:c>
      <x:c r="D32" s="14" t="s">
        <x:v>77</x:v>
      </x:c>
      <x:c r="E32" s="15">
        <x:v>43194.5201256944</x:v>
      </x:c>
      <x:c r="F32" t="s">
        <x:v>82</x:v>
      </x:c>
      <x:c r="G32" s="6">
        <x:v>128.057229755238</x:v>
      </x:c>
      <x:c r="H32" t="s">
        <x:v>83</x:v>
      </x:c>
      <x:c r="I32" s="6">
        <x:v>33.3072880397986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23.834</x:v>
      </x:c>
      <x:c r="R32" s="8">
        <x:v>170694.694731255</x:v>
      </x:c>
      <x:c r="S32" s="12">
        <x:v>350949.786796194</x:v>
      </x:c>
      <x:c r="T32" s="12">
        <x:v>45.5</x:v>
      </x:c>
      <x:c r="U32" s="12">
        <x:v>94</x:v>
      </x:c>
      <x:c r="V32" s="12">
        <x:f>NA()</x:f>
      </x:c>
    </x:row>
    <x:row r="33">
      <x:c r="A33">
        <x:v>880721</x:v>
      </x:c>
      <x:c r="B33" s="1">
        <x:v>43213.5742769329</x:v>
      </x:c>
      <x:c r="C33" s="6">
        <x:v>0.515044976666667</x:v>
      </x:c>
      <x:c r="D33" s="14" t="s">
        <x:v>77</x:v>
      </x:c>
      <x:c r="E33" s="15">
        <x:v>43194.5201256944</x:v>
      </x:c>
      <x:c r="F33" t="s">
        <x:v>82</x:v>
      </x:c>
      <x:c r="G33" s="6">
        <x:v>128.037490577055</x:v>
      </x:c>
      <x:c r="H33" t="s">
        <x:v>83</x:v>
      </x:c>
      <x:c r="I33" s="6">
        <x:v>33.3118618503327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23.834</x:v>
      </x:c>
      <x:c r="R33" s="8">
        <x:v>170702.331693682</x:v>
      </x:c>
      <x:c r="S33" s="12">
        <x:v>350950.309941802</x:v>
      </x:c>
      <x:c r="T33" s="12">
        <x:v>45.5</x:v>
      </x:c>
      <x:c r="U33" s="12">
        <x:v>94</x:v>
      </x:c>
      <x:c r="V33" s="12">
        <x:f>NA()</x:f>
      </x:c>
    </x:row>
    <x:row r="34">
      <x:c r="A34">
        <x:v>880728</x:v>
      </x:c>
      <x:c r="B34" s="1">
        <x:v>43213.5742886227</x:v>
      </x:c>
      <x:c r="C34" s="6">
        <x:v>0.531912633333333</x:v>
      </x:c>
      <x:c r="D34" s="14" t="s">
        <x:v>77</x:v>
      </x:c>
      <x:c r="E34" s="15">
        <x:v>43194.5201256944</x:v>
      </x:c>
      <x:c r="F34" t="s">
        <x:v>82</x:v>
      </x:c>
      <x:c r="G34" s="6">
        <x:v>127.92368560269</x:v>
      </x:c>
      <x:c r="H34" t="s">
        <x:v>83</x:v>
      </x:c>
      <x:c r="I34" s="6">
        <x:v>33.3283216017462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23.838</x:v>
      </x:c>
      <x:c r="R34" s="8">
        <x:v>170714.390426172</x:v>
      </x:c>
      <x:c r="S34" s="12">
        <x:v>350949.518643384</x:v>
      </x:c>
      <x:c r="T34" s="12">
        <x:v>45.5</x:v>
      </x:c>
      <x:c r="U34" s="12">
        <x:v>94</x:v>
      </x:c>
      <x:c r="V34" s="12">
        <x:f>NA()</x:f>
      </x:c>
    </x:row>
    <x:row r="35">
      <x:c r="A35">
        <x:v>880735</x:v>
      </x:c>
      <x:c r="B35" s="1">
        <x:v>43213.5743007292</x:v>
      </x:c>
      <x:c r="C35" s="6">
        <x:v>0.549346905</x:v>
      </x:c>
      <x:c r="D35" s="14" t="s">
        <x:v>77</x:v>
      </x:c>
      <x:c r="E35" s="15">
        <x:v>43194.5201256944</x:v>
      </x:c>
      <x:c r="F35" t="s">
        <x:v>82</x:v>
      </x:c>
      <x:c r="G35" s="6">
        <x:v>128.010507392245</x:v>
      </x:c>
      <x:c r="H35" t="s">
        <x:v>83</x:v>
      </x:c>
      <x:c r="I35" s="6">
        <x:v>33.3131557583924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23.836</x:v>
      </x:c>
      <x:c r="R35" s="8">
        <x:v>170718.366559293</x:v>
      </x:c>
      <x:c r="S35" s="12">
        <x:v>350952.238886982</x:v>
      </x:c>
      <x:c r="T35" s="12">
        <x:v>45.5</x:v>
      </x:c>
      <x:c r="U35" s="12">
        <x:v>94</x:v>
      </x:c>
      <x:c r="V35" s="12">
        <x:f>NA()</x:f>
      </x:c>
    </x:row>
    <x:row r="36">
      <x:c r="A36">
        <x:v>880744</x:v>
      </x:c>
      <x:c r="B36" s="1">
        <x:v>43213.5743123032</x:v>
      </x:c>
      <x:c r="C36" s="6">
        <x:v>0.566031176666667</x:v>
      </x:c>
      <x:c r="D36" s="14" t="s">
        <x:v>77</x:v>
      </x:c>
      <x:c r="E36" s="15">
        <x:v>43194.5201256944</x:v>
      </x:c>
      <x:c r="F36" t="s">
        <x:v>82</x:v>
      </x:c>
      <x:c r="G36" s="6">
        <x:v>127.988412070884</x:v>
      </x:c>
      <x:c r="H36" t="s">
        <x:v>83</x:v>
      </x:c>
      <x:c r="I36" s="6">
        <x:v>33.3108387605917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23.839</x:v>
      </x:c>
      <x:c r="R36" s="8">
        <x:v>170717.763245925</x:v>
      </x:c>
      <x:c r="S36" s="12">
        <x:v>350957.040967417</x:v>
      </x:c>
      <x:c r="T36" s="12">
        <x:v>45.5</x:v>
      </x:c>
      <x:c r="U36" s="12">
        <x:v>94</x:v>
      </x:c>
      <x:c r="V36" s="12">
        <x:f>NA()</x:f>
      </x:c>
    </x:row>
    <x:row r="37">
      <x:c r="A37">
        <x:v>880755</x:v>
      </x:c>
      <x:c r="B37" s="1">
        <x:v>43213.5743237268</x:v>
      </x:c>
      <x:c r="C37" s="6">
        <x:v>0.582448715</x:v>
      </x:c>
      <x:c r="D37" s="14" t="s">
        <x:v>77</x:v>
      </x:c>
      <x:c r="E37" s="15">
        <x:v>43194.5201256944</x:v>
      </x:c>
      <x:c r="F37" t="s">
        <x:v>82</x:v>
      </x:c>
      <x:c r="G37" s="6">
        <x:v>127.972285919498</x:v>
      </x:c>
      <x:c r="H37" t="s">
        <x:v>83</x:v>
      </x:c>
      <x:c r="I37" s="6">
        <x:v>33.3195350333431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23.837</x:v>
      </x:c>
      <x:c r="R37" s="8">
        <x:v>170713.470057214</x:v>
      </x:c>
      <x:c r="S37" s="12">
        <x:v>350942.847730252</x:v>
      </x:c>
      <x:c r="T37" s="12">
        <x:v>45.5</x:v>
      </x:c>
      <x:c r="U37" s="12">
        <x:v>94</x:v>
      </x:c>
      <x:c r="V37" s="12">
        <x:f>NA()</x:f>
      </x:c>
    </x:row>
    <x:row r="38">
      <x:c r="A38">
        <x:v>880764</x:v>
      </x:c>
      <x:c r="B38" s="1">
        <x:v>43213.5743346412</x:v>
      </x:c>
      <x:c r="C38" s="6">
        <x:v>0.59819957</x:v>
      </x:c>
      <x:c r="D38" s="14" t="s">
        <x:v>77</x:v>
      </x:c>
      <x:c r="E38" s="15">
        <x:v>43194.5201256944</x:v>
      </x:c>
      <x:c r="F38" t="s">
        <x:v>82</x:v>
      </x:c>
      <x:c r="G38" s="6">
        <x:v>127.993811599406</x:v>
      </x:c>
      <x:c r="H38" t="s">
        <x:v>83</x:v>
      </x:c>
      <x:c r="I38" s="6">
        <x:v>33.3071074947743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23.84</x:v>
      </x:c>
      <x:c r="R38" s="8">
        <x:v>170718.480699439</x:v>
      </x:c>
      <x:c r="S38" s="12">
        <x:v>350948.766816048</x:v>
      </x:c>
      <x:c r="T38" s="12">
        <x:v>45.5</x:v>
      </x:c>
      <x:c r="U38" s="12">
        <x:v>94</x:v>
      </x:c>
      <x:c r="V38" s="12">
        <x:f>NA()</x:f>
      </x:c>
    </x:row>
    <x:row r="39">
      <x:c r="A39">
        <x:v>880779</x:v>
      </x:c>
      <x:c r="B39" s="1">
        <x:v>43213.5743461806</x:v>
      </x:c>
      <x:c r="C39" s="6">
        <x:v>0.614817196666667</x:v>
      </x:c>
      <x:c r="D39" s="14" t="s">
        <x:v>77</x:v>
      </x:c>
      <x:c r="E39" s="15">
        <x:v>43194.5201256944</x:v>
      </x:c>
      <x:c r="F39" t="s">
        <x:v>82</x:v>
      </x:c>
      <x:c r="G39" s="6">
        <x:v>127.985945707535</x:v>
      </x:c>
      <x:c r="H39" t="s">
        <x:v>83</x:v>
      </x:c>
      <x:c r="I39" s="6">
        <x:v>33.3114104871729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23.839</x:v>
      </x:c>
      <x:c r="R39" s="8">
        <x:v>170718.791956094</x:v>
      </x:c>
      <x:c r="S39" s="12">
        <x:v>350952.281191347</x:v>
      </x:c>
      <x:c r="T39" s="12">
        <x:v>45.5</x:v>
      </x:c>
      <x:c r="U39" s="12">
        <x:v>94</x:v>
      </x:c>
      <x:c r="V39" s="12">
        <x:f>NA()</x:f>
      </x:c>
    </x:row>
    <x:row r="40">
      <x:c r="A40">
        <x:v>880789</x:v>
      </x:c>
      <x:c r="B40" s="1">
        <x:v>43213.5743581829</x:v>
      </x:c>
      <x:c r="C40" s="6">
        <x:v>0.632101446666667</x:v>
      </x:c>
      <x:c r="D40" s="14" t="s">
        <x:v>77</x:v>
      </x:c>
      <x:c r="E40" s="15">
        <x:v>43194.5201256944</x:v>
      </x:c>
      <x:c r="F40" t="s">
        <x:v>82</x:v>
      </x:c>
      <x:c r="G40" s="6">
        <x:v>128.028134107986</x:v>
      </x:c>
      <x:c r="H40" t="s">
        <x:v>83</x:v>
      </x:c>
      <x:c r="I40" s="6">
        <x:v>33.3016309669865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23.839</x:v>
      </x:c>
      <x:c r="R40" s="8">
        <x:v>170718.977292743</x:v>
      </x:c>
      <x:c r="S40" s="12">
        <x:v>350938.370957935</x:v>
      </x:c>
      <x:c r="T40" s="12">
        <x:v>45.5</x:v>
      </x:c>
      <x:c r="U40" s="12">
        <x:v>94</x:v>
      </x:c>
      <x:c r="V40" s="12">
        <x:f>NA()</x:f>
      </x:c>
    </x:row>
    <x:row r="41">
      <x:c r="A41">
        <x:v>880800</x:v>
      </x:c>
      <x:c r="B41" s="1">
        <x:v>43213.5743699421</x:v>
      </x:c>
      <x:c r="C41" s="6">
        <x:v>0.648985728333333</x:v>
      </x:c>
      <x:c r="D41" s="14" t="s">
        <x:v>77</x:v>
      </x:c>
      <x:c r="E41" s="15">
        <x:v>43194.5201256944</x:v>
      </x:c>
      <x:c r="F41" t="s">
        <x:v>82</x:v>
      </x:c>
      <x:c r="G41" s="6">
        <x:v>127.964347433767</x:v>
      </x:c>
      <x:c r="H41" t="s">
        <x:v>83</x:v>
      </x:c>
      <x:c r="I41" s="6">
        <x:v>33.3139381216479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23.84</x:v>
      </x:c>
      <x:c r="R41" s="8">
        <x:v>170709.744596494</x:v>
      </x:c>
      <x:c r="S41" s="12">
        <x:v>350931.616812903</x:v>
      </x:c>
      <x:c r="T41" s="12">
        <x:v>45.5</x:v>
      </x:c>
      <x:c r="U41" s="12">
        <x:v>94</x:v>
      </x:c>
      <x:c r="V41" s="12">
        <x:f>NA()</x:f>
      </x:c>
    </x:row>
    <x:row r="42">
      <x:c r="A42">
        <x:v>880804</x:v>
      </x:c>
      <x:c r="B42" s="1">
        <x:v>43213.5743809028</x:v>
      </x:c>
      <x:c r="C42" s="6">
        <x:v>0.664786628333333</x:v>
      </x:c>
      <x:c r="D42" s="14" t="s">
        <x:v>77</x:v>
      </x:c>
      <x:c r="E42" s="15">
        <x:v>43194.5201256944</x:v>
      </x:c>
      <x:c r="F42" t="s">
        <x:v>82</x:v>
      </x:c>
      <x:c r="G42" s="6">
        <x:v>128.048588064551</x:v>
      </x:c>
      <x:c r="H42" t="s">
        <x:v>83</x:v>
      </x:c>
      <x:c r="I42" s="6">
        <x:v>33.2944091857867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23.84</x:v>
      </x:c>
      <x:c r="R42" s="8">
        <x:v>170715.032707875</x:v>
      </x:c>
      <x:c r="S42" s="12">
        <x:v>350930.597568644</x:v>
      </x:c>
      <x:c r="T42" s="12">
        <x:v>45.5</x:v>
      </x:c>
      <x:c r="U42" s="12">
        <x:v>94</x:v>
      </x:c>
      <x:c r="V42" s="12">
        <x:f>NA()</x:f>
      </x:c>
    </x:row>
    <x:row r="43">
      <x:c r="A43">
        <x:v>880818</x:v>
      </x:c>
      <x:c r="B43" s="1">
        <x:v>43213.5743927083</x:v>
      </x:c>
      <x:c r="C43" s="6">
        <x:v>0.681804201666667</x:v>
      </x:c>
      <x:c r="D43" s="14" t="s">
        <x:v>77</x:v>
      </x:c>
      <x:c r="E43" s="15">
        <x:v>43194.5201256944</x:v>
      </x:c>
      <x:c r="F43" t="s">
        <x:v>82</x:v>
      </x:c>
      <x:c r="G43" s="6">
        <x:v>128.000354524009</x:v>
      </x:c>
      <x:c r="H43" t="s">
        <x:v>83</x:v>
      </x:c>
      <x:c r="I43" s="6">
        <x:v>33.3080704016843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23.839</x:v>
      </x:c>
      <x:c r="R43" s="8">
        <x:v>170704.182597589</x:v>
      </x:c>
      <x:c r="S43" s="12">
        <x:v>350936.35531111</x:v>
      </x:c>
      <x:c r="T43" s="12">
        <x:v>45.5</x:v>
      </x:c>
      <x:c r="U43" s="12">
        <x:v>94</x:v>
      </x:c>
      <x:c r="V43" s="12">
        <x:f>NA()</x:f>
      </x:c>
    </x:row>
    <x:row r="44">
      <x:c r="A44">
        <x:v>880832</x:v>
      </x:c>
      <x:c r="B44" s="1">
        <x:v>43213.5744041319</x:v>
      </x:c>
      <x:c r="C44" s="6">
        <x:v>0.698205091666667</x:v>
      </x:c>
      <x:c r="D44" s="14" t="s">
        <x:v>77</x:v>
      </x:c>
      <x:c r="E44" s="15">
        <x:v>43194.5201256944</x:v>
      </x:c>
      <x:c r="F44" t="s">
        <x:v>82</x:v>
      </x:c>
      <x:c r="G44" s="6">
        <x:v>127.98415414807</x:v>
      </x:c>
      <x:c r="H44" t="s">
        <x:v>83</x:v>
      </x:c>
      <x:c r="I44" s="6">
        <x:v>33.30686676809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23.841</x:v>
      </x:c>
      <x:c r="R44" s="8">
        <x:v>170717.268688988</x:v>
      </x:c>
      <x:c r="S44" s="12">
        <x:v>350940.146782914</x:v>
      </x:c>
      <x:c r="T44" s="12">
        <x:v>45.5</x:v>
      </x:c>
      <x:c r="U44" s="12">
        <x:v>94</x:v>
      </x:c>
      <x:c r="V44" s="12">
        <x:f>NA()</x:f>
      </x:c>
    </x:row>
    <x:row r="45">
      <x:c r="A45">
        <x:v>880834</x:v>
      </x:c>
      <x:c r="B45" s="1">
        <x:v>43213.5744158565</x:v>
      </x:c>
      <x:c r="C45" s="6">
        <x:v>0.71513936</x:v>
      </x:c>
      <x:c r="D45" s="14" t="s">
        <x:v>77</x:v>
      </x:c>
      <x:c r="E45" s="15">
        <x:v>43194.5201256944</x:v>
      </x:c>
      <x:c r="F45" t="s">
        <x:v>82</x:v>
      </x:c>
      <x:c r="G45" s="6">
        <x:v>127.975665613311</x:v>
      </x:c>
      <x:c r="H45" t="s">
        <x:v>83</x:v>
      </x:c>
      <x:c r="I45" s="6">
        <x:v>33.3063552239432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23.842</x:v>
      </x:c>
      <x:c r="R45" s="8">
        <x:v>170727.058545155</x:v>
      </x:c>
      <x:c r="S45" s="12">
        <x:v>350942.898197687</x:v>
      </x:c>
      <x:c r="T45" s="12">
        <x:v>45.5</x:v>
      </x:c>
      <x:c r="U45" s="12">
        <x:v>94</x:v>
      </x:c>
      <x:c r="V45" s="12">
        <x:f>NA()</x:f>
      </x:c>
    </x:row>
    <x:row r="46">
      <x:c r="A46">
        <x:v>880850</x:v>
      </x:c>
      <x:c r="B46" s="1">
        <x:v>43213.574428206</x:v>
      </x:c>
      <x:c r="C46" s="6">
        <x:v>0.732890365</x:v>
      </x:c>
      <x:c r="D46" s="14" t="s">
        <x:v>77</x:v>
      </x:c>
      <x:c r="E46" s="15">
        <x:v>43194.5201256944</x:v>
      </x:c>
      <x:c r="F46" t="s">
        <x:v>82</x:v>
      </x:c>
      <x:c r="G46" s="6">
        <x:v>127.927447793786</x:v>
      </x:c>
      <x:c r="H46" t="s">
        <x:v>83</x:v>
      </x:c>
      <x:c r="I46" s="6">
        <x:v>33.3076190390352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23.846</x:v>
      </x:c>
      <x:c r="R46" s="8">
        <x:v>170730.803756692</x:v>
      </x:c>
      <x:c r="S46" s="12">
        <x:v>350945.635738938</x:v>
      </x:c>
      <x:c r="T46" s="12">
        <x:v>45.5</x:v>
      </x:c>
      <x:c r="U46" s="12">
        <x:v>94</x:v>
      </x:c>
      <x:c r="V46" s="12">
        <x:f>NA()</x:f>
      </x:c>
    </x:row>
    <x:row r="47">
      <x:c r="A47">
        <x:v>880859</x:v>
      </x:c>
      <x:c r="B47" s="1">
        <x:v>43213.5744393171</x:v>
      </x:c>
      <x:c r="C47" s="6">
        <x:v>0.748907886666667</x:v>
      </x:c>
      <x:c r="D47" s="14" t="s">
        <x:v>77</x:v>
      </x:c>
      <x:c r="E47" s="15">
        <x:v>43194.5201256944</x:v>
      </x:c>
      <x:c r="F47" t="s">
        <x:v>82</x:v>
      </x:c>
      <x:c r="G47" s="6">
        <x:v>127.993280897812</x:v>
      </x:c>
      <x:c r="H47" t="s">
        <x:v>83</x:v>
      </x:c>
      <x:c r="I47" s="6">
        <x:v>33.2948304559291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23.845</x:v>
      </x:c>
      <x:c r="R47" s="8">
        <x:v>170729.622274374</x:v>
      </x:c>
      <x:c r="S47" s="12">
        <x:v>350940.082864013</x:v>
      </x:c>
      <x:c r="T47" s="12">
        <x:v>45.5</x:v>
      </x:c>
      <x:c r="U47" s="12">
        <x:v>94</x:v>
      </x:c>
      <x:c r="V47" s="12">
        <x:f>NA()</x:f>
      </x:c>
    </x:row>
    <x:row r="48">
      <x:c r="A48">
        <x:v>880866</x:v>
      </x:c>
      <x:c r="B48" s="1">
        <x:v>43213.5744504282</x:v>
      </x:c>
      <x:c r="C48" s="6">
        <x:v>0.764925431666667</x:v>
      </x:c>
      <x:c r="D48" s="14" t="s">
        <x:v>77</x:v>
      </x:c>
      <x:c r="E48" s="15">
        <x:v>43194.5201256944</x:v>
      </x:c>
      <x:c r="F48" t="s">
        <x:v>82</x:v>
      </x:c>
      <x:c r="G48" s="6">
        <x:v>127.907238141509</x:v>
      </x:c>
      <x:c r="H48" t="s">
        <x:v>83</x:v>
      </x:c>
      <x:c r="I48" s="6">
        <x:v>33.3073482214754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23.848</x:v>
      </x:c>
      <x:c r="R48" s="8">
        <x:v>170731.014747795</x:v>
      </x:c>
      <x:c r="S48" s="12">
        <x:v>350916.468765716</x:v>
      </x:c>
      <x:c r="T48" s="12">
        <x:v>45.5</x:v>
      </x:c>
      <x:c r="U48" s="12">
        <x:v>94</x:v>
      </x:c>
      <x:c r="V48" s="12">
        <x:f>NA()</x:f>
      </x:c>
    </x:row>
    <x:row r="49">
      <x:c r="A49">
        <x:v>880874</x:v>
      </x:c>
      <x:c r="B49" s="1">
        <x:v>43213.5744620023</x:v>
      </x:c>
      <x:c r="C49" s="6">
        <x:v>0.781593011666667</x:v>
      </x:c>
      <x:c r="D49" s="14" t="s">
        <x:v>77</x:v>
      </x:c>
      <x:c r="E49" s="15">
        <x:v>43194.5201256944</x:v>
      </x:c>
      <x:c r="F49" t="s">
        <x:v>82</x:v>
      </x:c>
      <x:c r="G49" s="6">
        <x:v>127.944962097048</x:v>
      </x:c>
      <x:c r="H49" t="s">
        <x:v>83</x:v>
      </x:c>
      <x:c r="I49" s="6">
        <x:v>33.3035567779357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23.846</x:v>
      </x:c>
      <x:c r="R49" s="8">
        <x:v>170722.551560249</x:v>
      </x:c>
      <x:c r="S49" s="12">
        <x:v>350924.346616353</x:v>
      </x:c>
      <x:c r="T49" s="12">
        <x:v>45.5</x:v>
      </x:c>
      <x:c r="U49" s="12">
        <x:v>94</x:v>
      </x:c>
      <x:c r="V49" s="12">
        <x:f>NA()</x:f>
      </x:c>
    </x:row>
    <x:row r="50">
      <x:c r="A50">
        <x:v>880887</x:v>
      </x:c>
      <x:c r="B50" s="1">
        <x:v>43213.5744734606</x:v>
      </x:c>
      <x:c r="C50" s="6">
        <x:v>0.798043911666667</x:v>
      </x:c>
      <x:c r="D50" s="14" t="s">
        <x:v>77</x:v>
      </x:c>
      <x:c r="E50" s="15">
        <x:v>43194.5201256944</x:v>
      </x:c>
      <x:c r="F50" t="s">
        <x:v>82</x:v>
      </x:c>
      <x:c r="G50" s="6">
        <x:v>127.950357644087</x:v>
      </x:c>
      <x:c r="H50" t="s">
        <x:v>83</x:v>
      </x:c>
      <x:c r="I50" s="6">
        <x:v>33.2998255202274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23.847</x:v>
      </x:c>
      <x:c r="R50" s="8">
        <x:v>170740.305686304</x:v>
      </x:c>
      <x:c r="S50" s="12">
        <x:v>350926.158240161</x:v>
      </x:c>
      <x:c r="T50" s="12">
        <x:v>45.5</x:v>
      </x:c>
      <x:c r="U50" s="12">
        <x:v>94</x:v>
      </x:c>
      <x:c r="V50" s="12">
        <x:f>NA()</x:f>
      </x:c>
    </x:row>
    <x:row r="51">
      <x:c r="A51">
        <x:v>880897</x:v>
      </x:c>
      <x:c r="B51" s="1">
        <x:v>43213.5744853819</x:v>
      </x:c>
      <x:c r="C51" s="6">
        <x:v>0.815244846666667</x:v>
      </x:c>
      <x:c r="D51" s="14" t="s">
        <x:v>77</x:v>
      </x:c>
      <x:c r="E51" s="15">
        <x:v>43194.5201256944</x:v>
      </x:c>
      <x:c r="F51" t="s">
        <x:v>82</x:v>
      </x:c>
      <x:c r="G51" s="6">
        <x:v>127.943817798208</x:v>
      </x:c>
      <x:c r="H51" t="s">
        <x:v>83</x:v>
      </x:c>
      <x:c r="I51" s="6">
        <x:v>33.2988626156866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23.848</x:v>
      </x:c>
      <x:c r="R51" s="8">
        <x:v>170744.798578153</x:v>
      </x:c>
      <x:c r="S51" s="12">
        <x:v>350935.181104751</x:v>
      </x:c>
      <x:c r="T51" s="12">
        <x:v>45.5</x:v>
      </x:c>
      <x:c r="U51" s="12">
        <x:v>94</x:v>
      </x:c>
      <x:c r="V51" s="12">
        <x:f>NA()</x:f>
      </x:c>
    </x:row>
    <x:row r="52">
      <x:c r="A52">
        <x:v>880907</x:v>
      </x:c>
      <x:c r="B52" s="1">
        <x:v>43213.5744980671</x:v>
      </x:c>
      <x:c r="C52" s="6">
        <x:v>0.83352923</x:v>
      </x:c>
      <x:c r="D52" s="14" t="s">
        <x:v>77</x:v>
      </x:c>
      <x:c r="E52" s="15">
        <x:v>43194.5201256944</x:v>
      </x:c>
      <x:c r="F52" t="s">
        <x:v>82</x:v>
      </x:c>
      <x:c r="G52" s="6">
        <x:v>127.808266512567</x:v>
      </x:c>
      <x:c r="H52" t="s">
        <x:v>83</x:v>
      </x:c>
      <x:c r="I52" s="6">
        <x:v>33.3228751302609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23.851</x:v>
      </x:c>
      <x:c r="R52" s="8">
        <x:v>170764.190517095</x:v>
      </x:c>
      <x:c r="S52" s="12">
        <x:v>350933.696047379</x:v>
      </x:c>
      <x:c r="T52" s="12">
        <x:v>45.5</x:v>
      </x:c>
      <x:c r="U52" s="12">
        <x:v>94</x:v>
      </x:c>
      <x:c r="V52" s="12">
        <x:f>NA()</x:f>
      </x:c>
    </x:row>
    <x:row r="53">
      <x:c r="A53">
        <x:v>880921</x:v>
      </x:c>
      <x:c r="B53" s="1">
        <x:v>43213.5745086458</x:v>
      </x:c>
      <x:c r="C53" s="6">
        <x:v>0.84873006</x:v>
      </x:c>
      <x:c r="D53" s="14" t="s">
        <x:v>77</x:v>
      </x:c>
      <x:c r="E53" s="15">
        <x:v>43194.5201256944</x:v>
      </x:c>
      <x:c r="F53" t="s">
        <x:v>82</x:v>
      </x:c>
      <x:c r="G53" s="6">
        <x:v>127.825596030652</x:v>
      </x:c>
      <x:c r="H53" t="s">
        <x:v>83</x:v>
      </x:c>
      <x:c r="I53" s="6">
        <x:v>33.3163754852694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23.852</x:v>
      </x:c>
      <x:c r="R53" s="8">
        <x:v>170751.913370821</x:v>
      </x:c>
      <x:c r="S53" s="12">
        <x:v>350922.510223768</x:v>
      </x:c>
      <x:c r="T53" s="12">
        <x:v>45.5</x:v>
      </x:c>
      <x:c r="U53" s="12">
        <x:v>94</x:v>
      </x:c>
      <x:c r="V53" s="12">
        <x:f>NA()</x:f>
      </x:c>
    </x:row>
    <x:row r="54">
      <x:c r="A54">
        <x:v>880932</x:v>
      </x:c>
      <x:c r="B54" s="1">
        <x:v>43213.5745199884</x:v>
      </x:c>
      <x:c r="C54" s="6">
        <x:v>0.865080963333333</x:v>
      </x:c>
      <x:c r="D54" s="14" t="s">
        <x:v>77</x:v>
      </x:c>
      <x:c r="E54" s="15">
        <x:v>43194.5201256944</x:v>
      </x:c>
      <x:c r="F54" t="s">
        <x:v>82</x:v>
      </x:c>
      <x:c r="G54" s="6">
        <x:v>127.871369151331</x:v>
      </x:c>
      <x:c r="H54" t="s">
        <x:v>83</x:v>
      </x:c>
      <x:c r="I54" s="6">
        <x:v>33.3057534074005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23.852</x:v>
      </x:c>
      <x:c r="R54" s="8">
        <x:v>170756.615645796</x:v>
      </x:c>
      <x:c r="S54" s="12">
        <x:v>350919.265036889</x:v>
      </x:c>
      <x:c r="T54" s="12">
        <x:v>45.5</x:v>
      </x:c>
      <x:c r="U54" s="12">
        <x:v>94</x:v>
      </x:c>
      <x:c r="V54" s="12">
        <x:f>NA()</x:f>
      </x:c>
    </x:row>
    <x:row r="55">
      <x:c r="A55">
        <x:v>880936</x:v>
      </x:c>
      <x:c r="B55" s="1">
        <x:v>43213.5745315162</x:v>
      </x:c>
      <x:c r="C55" s="6">
        <x:v>0.881665168333333</x:v>
      </x:c>
      <x:c r="D55" s="14" t="s">
        <x:v>77</x:v>
      </x:c>
      <x:c r="E55" s="15">
        <x:v>43194.5201256944</x:v>
      </x:c>
      <x:c r="F55" t="s">
        <x:v>82</x:v>
      </x:c>
      <x:c r="G55" s="6">
        <x:v>127.847878842773</x:v>
      </x:c>
      <x:c r="H55" t="s">
        <x:v>83</x:v>
      </x:c>
      <x:c r="I55" s="6">
        <x:v>33.3037674135753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23.855</x:v>
      </x:c>
      <x:c r="R55" s="8">
        <x:v>170756.093129147</x:v>
      </x:c>
      <x:c r="S55" s="12">
        <x:v>350905.741696261</x:v>
      </x:c>
      <x:c r="T55" s="12">
        <x:v>45.5</x:v>
      </x:c>
      <x:c r="U55" s="12">
        <x:v>94</x:v>
      </x:c>
      <x:c r="V55" s="12">
        <x:f>NA()</x:f>
      </x:c>
    </x:row>
    <x:row r="56">
      <x:c r="A56">
        <x:v>880951</x:v>
      </x:c>
      <x:c r="B56" s="1">
        <x:v>43213.5745435995</x:v>
      </x:c>
      <x:c r="C56" s="6">
        <x:v>0.899066178333333</x:v>
      </x:c>
      <x:c r="D56" s="14" t="s">
        <x:v>77</x:v>
      </x:c>
      <x:c r="E56" s="15">
        <x:v>43194.5201256944</x:v>
      </x:c>
      <x:c r="F56" t="s">
        <x:v>82</x:v>
      </x:c>
      <x:c r="G56" s="6">
        <x:v>127.912658723649</x:v>
      </x:c>
      <x:c r="H56" t="s">
        <x:v>83</x:v>
      </x:c>
      <x:c r="I56" s="6">
        <x:v>33.2986519803553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23.851</x:v>
      </x:c>
      <x:c r="R56" s="8">
        <x:v>170762.081421542</x:v>
      </x:c>
      <x:c r="S56" s="12">
        <x:v>350923.355910996</x:v>
      </x:c>
      <x:c r="T56" s="12">
        <x:v>45.5</x:v>
      </x:c>
      <x:c r="U56" s="12">
        <x:v>94</x:v>
      </x:c>
      <x:c r="V56" s="12">
        <x:f>NA()</x:f>
      </x:c>
    </x:row>
    <x:row r="57">
      <x:c r="A57">
        <x:v>880955</x:v>
      </x:c>
      <x:c r="B57" s="1">
        <x:v>43213.5745544329</x:v>
      </x:c>
      <x:c r="C57" s="6">
        <x:v>0.914700366666667</x:v>
      </x:c>
      <x:c r="D57" s="14" t="s">
        <x:v>77</x:v>
      </x:c>
      <x:c r="E57" s="15">
        <x:v>43194.5201256944</x:v>
      </x:c>
      <x:c r="F57" t="s">
        <x:v>82</x:v>
      </x:c>
      <x:c r="G57" s="6">
        <x:v>127.796978082928</x:v>
      </x:c>
      <x:c r="H57" t="s">
        <x:v>83</x:v>
      </x:c>
      <x:c r="I57" s="6">
        <x:v>33.3180605772045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23.854</x:v>
      </x:c>
      <x:c r="R57" s="8">
        <x:v>170766.005999414</x:v>
      </x:c>
      <x:c r="S57" s="12">
        <x:v>350907.966465117</x:v>
      </x:c>
      <x:c r="T57" s="12">
        <x:v>45.5</x:v>
      </x:c>
      <x:c r="U57" s="12">
        <x:v>94</x:v>
      </x:c>
      <x:c r="V57" s="12">
        <x:f>NA()</x:f>
      </x:c>
    </x:row>
    <x:row r="58">
      <x:c r="A58">
        <x:v>880965</x:v>
      </x:c>
      <x:c r="B58" s="1">
        <x:v>43213.5745660069</x:v>
      </x:c>
      <x:c r="C58" s="6">
        <x:v>0.931351298333333</x:v>
      </x:c>
      <x:c r="D58" s="14" t="s">
        <x:v>77</x:v>
      </x:c>
      <x:c r="E58" s="15">
        <x:v>43194.5201256944</x:v>
      </x:c>
      <x:c r="F58" t="s">
        <x:v>82</x:v>
      </x:c>
      <x:c r="G58" s="6">
        <x:v>127.7556639633</x:v>
      </x:c>
      <x:c r="H58" t="s">
        <x:v>83</x:v>
      </x:c>
      <x:c r="I58" s="6">
        <x:v>33.3226945843967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23.856</x:v>
      </x:c>
      <x:c r="R58" s="8">
        <x:v>170766.305033171</x:v>
      </x:c>
      <x:c r="S58" s="12">
        <x:v>350912.815643541</x:v>
      </x:c>
      <x:c r="T58" s="12">
        <x:v>45.5</x:v>
      </x:c>
      <x:c r="U58" s="12">
        <x:v>94</x:v>
      </x:c>
      <x:c r="V58" s="12">
        <x:f>NA()</x:f>
      </x:c>
    </x:row>
    <x:row r="59">
      <x:c r="A59">
        <x:v>880977</x:v>
      </x:c>
      <x:c r="B59" s="1">
        <x:v>43213.5745776273</x:v>
      </x:c>
      <x:c r="C59" s="6">
        <x:v>0.948102216666667</x:v>
      </x:c>
      <x:c r="D59" s="14" t="s">
        <x:v>77</x:v>
      </x:c>
      <x:c r="E59" s="15">
        <x:v>43194.5201256944</x:v>
      </x:c>
      <x:c r="F59" t="s">
        <x:v>82</x:v>
      </x:c>
      <x:c r="G59" s="6">
        <x:v>127.829679676634</x:v>
      </x:c>
      <x:c r="H59" t="s">
        <x:v>83</x:v>
      </x:c>
      <x:c r="I59" s="6">
        <x:v>33.3055126808135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23.856</x:v>
      </x:c>
      <x:c r="R59" s="8">
        <x:v>170774.831969988</x:v>
      </x:c>
      <x:c r="S59" s="12">
        <x:v>350907.357836374</x:v>
      </x:c>
      <x:c r="T59" s="12">
        <x:v>45.5</x:v>
      </x:c>
      <x:c r="U59" s="12">
        <x:v>94</x:v>
      </x:c>
      <x:c r="V59" s="12">
        <x:f>NA()</x:f>
      </x:c>
    </x:row>
    <x:row r="60">
      <x:c r="A60">
        <x:v>880987</x:v>
      </x:c>
      <x:c r="B60" s="1">
        <x:v>43213.5745892014</x:v>
      </x:c>
      <x:c r="C60" s="6">
        <x:v>0.964719786666667</x:v>
      </x:c>
      <x:c r="D60" s="14" t="s">
        <x:v>77</x:v>
      </x:c>
      <x:c r="E60" s="15">
        <x:v>43194.5201256944</x:v>
      </x:c>
      <x:c r="F60" t="s">
        <x:v>82</x:v>
      </x:c>
      <x:c r="G60" s="6">
        <x:v>127.770205469622</x:v>
      </x:c>
      <x:c r="H60" t="s">
        <x:v>83</x:v>
      </x:c>
      <x:c r="I60" s="6">
        <x:v>33.3069269497596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23.861</x:v>
      </x:c>
      <x:c r="R60" s="8">
        <x:v>170783.106328342</x:v>
      </x:c>
      <x:c r="S60" s="12">
        <x:v>350915.990239638</x:v>
      </x:c>
      <x:c r="T60" s="12">
        <x:v>45.5</x:v>
      </x:c>
      <x:c r="U60" s="12">
        <x:v>94</x:v>
      </x:c>
      <x:c r="V60" s="12">
        <x:f>NA()</x:f>
      </x:c>
    </x:row>
    <x:row r="61">
      <x:c r="A61">
        <x:v>881000</x:v>
      </x:c>
      <x:c r="B61" s="1">
        <x:v>43213.5746010417</x:v>
      </x:c>
      <x:c r="C61" s="6">
        <x:v>0.981770711666667</x:v>
      </x:c>
      <x:c r="D61" s="14" t="s">
        <x:v>77</x:v>
      </x:c>
      <x:c r="E61" s="15">
        <x:v>43194.5201256944</x:v>
      </x:c>
      <x:c r="F61" t="s">
        <x:v>82</x:v>
      </x:c>
      <x:c r="G61" s="6">
        <x:v>127.808112847446</x:v>
      </x:c>
      <x:c r="H61" t="s">
        <x:v>83</x:v>
      </x:c>
      <x:c r="I61" s="6">
        <x:v>33.3080403108393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23.857</x:v>
      </x:c>
      <x:c r="R61" s="8">
        <x:v>170799.550127169</x:v>
      </x:c>
      <x:c r="S61" s="12">
        <x:v>350896.521376353</x:v>
      </x:c>
      <x:c r="T61" s="12">
        <x:v>45.5</x:v>
      </x:c>
      <x:c r="U61" s="12">
        <x:v>94</x:v>
      </x:c>
      <x:c r="V61" s="12">
        <x:f>NA()</x:f>
      </x:c>
    </x:row>
    <x:row r="62">
      <x:c r="A62">
        <x:v>881006</x:v>
      </x:c>
      <x:c r="B62" s="1">
        <x:v>43213.5746125</x:v>
      </x:c>
      <x:c r="C62" s="6">
        <x:v>0.998288316666667</x:v>
      </x:c>
      <x:c r="D62" s="14" t="s">
        <x:v>77</x:v>
      </x:c>
      <x:c r="E62" s="15">
        <x:v>43194.5201256944</x:v>
      </x:c>
      <x:c r="F62" t="s">
        <x:v>82</x:v>
      </x:c>
      <x:c r="G62" s="6">
        <x:v>127.822679772312</x:v>
      </x:c>
      <x:c r="H62" t="s">
        <x:v>83</x:v>
      </x:c>
      <x:c r="I62" s="6">
        <x:v>33.3071375856111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23.856</x:v>
      </x:c>
      <x:c r="R62" s="8">
        <x:v>170735.279130962</x:v>
      </x:c>
      <x:c r="S62" s="12">
        <x:v>350917.869223324</x:v>
      </x:c>
      <x:c r="T62" s="12">
        <x:v>45.5</x:v>
      </x:c>
      <x:c r="U62" s="12">
        <x:v>94</x:v>
      </x:c>
      <x:c r="V62" s="12">
        <x:f>NA()</x:f>
      </x:c>
    </x:row>
    <x:row r="63">
      <x:c r="A63">
        <x:v>881014</x:v>
      </x:c>
      <x:c r="B63" s="1">
        <x:v>43213.5746371181</x:v>
      </x:c>
      <x:c r="C63" s="6">
        <x:v>1.03375689333333</x:v>
      </x:c>
      <x:c r="D63" s="14" t="s">
        <x:v>77</x:v>
      </x:c>
      <x:c r="E63" s="15">
        <x:v>43194.5201256944</x:v>
      </x:c>
      <x:c r="F63" t="s">
        <x:v>82</x:v>
      </x:c>
      <x:c r="G63" s="6">
        <x:v>127.854049991626</x:v>
      </x:c>
      <x:c r="H63" t="s">
        <x:v>83</x:v>
      </x:c>
      <x:c r="I63" s="6">
        <x:v>33.2998556109983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23.856</x:v>
      </x:c>
      <x:c r="R63" s="8">
        <x:v>170862.896466836</x:v>
      </x:c>
      <x:c r="S63" s="12">
        <x:v>350983.263496734</x:v>
      </x:c>
      <x:c r="T63" s="12">
        <x:v>45.5</x:v>
      </x:c>
      <x:c r="U63" s="12">
        <x:v>94</x:v>
      </x:c>
      <x:c r="V63" s="12">
        <x:f>NA()</x:f>
      </x:c>
    </x:row>
    <x:row r="64">
      <x:c r="A64">
        <x:v>881027</x:v>
      </x:c>
      <x:c r="B64" s="1">
        <x:v>43213.5746371875</x:v>
      </x:c>
      <x:c r="C64" s="6">
        <x:v>1.03382358666667</x:v>
      </x:c>
      <x:c r="D64" s="14" t="s">
        <x:v>77</x:v>
      </x:c>
      <x:c r="E64" s="15">
        <x:v>43194.5201256944</x:v>
      </x:c>
      <x:c r="F64" t="s">
        <x:v>82</x:v>
      </x:c>
      <x:c r="G64" s="6">
        <x:v>127.832351332468</x:v>
      </x:c>
      <x:c r="H64" t="s">
        <x:v>83</x:v>
      </x:c>
      <x:c r="I64" s="6">
        <x:v>33.3024133275508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23.857</x:v>
      </x:c>
      <x:c r="R64" s="8">
        <x:v>170778.20537958</x:v>
      </x:c>
      <x:c r="S64" s="12">
        <x:v>350878.153814506</x:v>
      </x:c>
      <x:c r="T64" s="12">
        <x:v>45.5</x:v>
      </x:c>
      <x:c r="U64" s="12">
        <x:v>94</x:v>
      </x:c>
      <x:c r="V64" s="12">
        <x:f>NA()</x:f>
      </x:c>
    </x:row>
    <x:row r="65">
      <x:c r="A65">
        <x:v>881040</x:v>
      </x:c>
      <x:c r="B65" s="1">
        <x:v>43213.5746473032</x:v>
      </x:c>
      <x:c r="C65" s="6">
        <x:v>1.04837442833333</x:v>
      </x:c>
      <x:c r="D65" s="14" t="s">
        <x:v>77</x:v>
      </x:c>
      <x:c r="E65" s="15">
        <x:v>43194.5201256944</x:v>
      </x:c>
      <x:c r="F65" t="s">
        <x:v>82</x:v>
      </x:c>
      <x:c r="G65" s="6">
        <x:v>127.785982313021</x:v>
      </x:c>
      <x:c r="H65" t="s">
        <x:v>83</x:v>
      </x:c>
      <x:c r="I65" s="6">
        <x:v>33.308220855914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23.859</x:v>
      </x:c>
      <x:c r="R65" s="8">
        <x:v>170768.475318673</x:v>
      </x:c>
      <x:c r="S65" s="12">
        <x:v>350851.842799927</x:v>
      </x:c>
      <x:c r="T65" s="12">
        <x:v>45.5</x:v>
      </x:c>
      <x:c r="U65" s="12">
        <x:v>94</x:v>
      </x:c>
      <x:c r="V65" s="12">
        <x:f>NA()</x:f>
      </x:c>
    </x:row>
    <x:row r="66">
      <x:c r="A66">
        <x:v>881051</x:v>
      </x:c>
      <x:c r="B66" s="1">
        <x:v>43213.5746586806</x:v>
      </x:c>
      <x:c r="C66" s="6">
        <x:v>1.06477530666667</x:v>
      </x:c>
      <x:c r="D66" s="14" t="s">
        <x:v>77</x:v>
      </x:c>
      <x:c r="E66" s="15">
        <x:v>43194.5201256944</x:v>
      </x:c>
      <x:c r="F66" t="s">
        <x:v>82</x:v>
      </x:c>
      <x:c r="G66" s="6">
        <x:v>127.840595196314</x:v>
      </x:c>
      <x:c r="H66" t="s">
        <x:v>83</x:v>
      </x:c>
      <x:c r="I66" s="6">
        <x:v>33.2980200744405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23.858</x:v>
      </x:c>
      <x:c r="R66" s="8">
        <x:v>170810.314080752</x:v>
      </x:c>
      <x:c r="S66" s="12">
        <x:v>350889.77814814</x:v>
      </x:c>
      <x:c r="T66" s="12">
        <x:v>45.5</x:v>
      </x:c>
      <x:c r="U66" s="12">
        <x:v>94</x:v>
      </x:c>
      <x:c r="V66" s="12">
        <x:f>NA()</x:f>
      </x:c>
    </x:row>
    <x:row r="67">
      <x:c r="A67">
        <x:v>881059</x:v>
      </x:c>
      <x:c r="B67" s="1">
        <x:v>43213.5746701736</x:v>
      </x:c>
      <x:c r="C67" s="6">
        <x:v>1.08134284166667</x:v>
      </x:c>
      <x:c r="D67" s="14" t="s">
        <x:v>77</x:v>
      </x:c>
      <x:c r="E67" s="15">
        <x:v>43194.5201256944</x:v>
      </x:c>
      <x:c r="F67" t="s">
        <x:v>82</x:v>
      </x:c>
      <x:c r="G67" s="6">
        <x:v>127.801274594236</x:v>
      </x:c>
      <x:c r="H67" t="s">
        <x:v>83</x:v>
      </x:c>
      <x:c r="I67" s="6">
        <x:v>33.3046701378948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23.859</x:v>
      </x:c>
      <x:c r="R67" s="8">
        <x:v>170807.930102108</x:v>
      </x:c>
      <x:c r="S67" s="12">
        <x:v>350899.563675539</x:v>
      </x:c>
      <x:c r="T67" s="12">
        <x:v>45.5</x:v>
      </x:c>
      <x:c r="U67" s="12">
        <x:v>94</x:v>
      </x:c>
      <x:c r="V67" s="12">
        <x:f>NA()</x:f>
      </x:c>
    </x:row>
    <x:row r="68">
      <x:c r="A68">
        <x:v>881064</x:v>
      </x:c>
      <x:c r="B68" s="1">
        <x:v>43213.5746819097</x:v>
      </x:c>
      <x:c r="C68" s="6">
        <x:v>1.0982271</x:v>
      </x:c>
      <x:c r="D68" s="14" t="s">
        <x:v>77</x:v>
      </x:c>
      <x:c r="E68" s="15">
        <x:v>43194.5201256944</x:v>
      </x:c>
      <x:c r="F68" t="s">
        <x:v>82</x:v>
      </x:c>
      <x:c r="G68" s="6">
        <x:v>127.794226932713</x:v>
      </x:c>
      <x:c r="H68" t="s">
        <x:v>83</x:v>
      </x:c>
      <x:c r="I68" s="6">
        <x:v>33.3038275951885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23.86</x:v>
      </x:c>
      <x:c r="R68" s="8">
        <x:v>170812.618613151</x:v>
      </x:c>
      <x:c r="S68" s="12">
        <x:v>350890.154068008</x:v>
      </x:c>
      <x:c r="T68" s="12">
        <x:v>45.5</x:v>
      </x:c>
      <x:c r="U68" s="12">
        <x:v>94</x:v>
      </x:c>
      <x:c r="V68" s="12">
        <x:f>NA()</x:f>
      </x:c>
    </x:row>
    <x:row r="69">
      <x:c r="A69">
        <x:v>881083</x:v>
      </x:c>
      <x:c r="B69" s="1">
        <x:v>43213.574694213</x:v>
      </x:c>
      <x:c r="C69" s="6">
        <x:v>1.11597817333333</x:v>
      </x:c>
      <x:c r="D69" s="14" t="s">
        <x:v>77</x:v>
      </x:c>
      <x:c r="E69" s="15">
        <x:v>43194.5201256944</x:v>
      </x:c>
      <x:c r="F69" t="s">
        <x:v>82</x:v>
      </x:c>
      <x:c r="G69" s="6">
        <x:v>127.803843706279</x:v>
      </x:c>
      <x:c r="H69" t="s">
        <x:v>83</x:v>
      </x:c>
      <x:c r="I69" s="6">
        <x:v>33.2966358999965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23.862</x:v>
      </x:c>
      <x:c r="R69" s="8">
        <x:v>170829.070061681</x:v>
      </x:c>
      <x:c r="S69" s="12">
        <x:v>350907.151842781</x:v>
      </x:c>
      <x:c r="T69" s="12">
        <x:v>45.5</x:v>
      </x:c>
      <x:c r="U69" s="12">
        <x:v>94</x:v>
      </x:c>
      <x:c r="V69" s="12">
        <x:f>NA()</x:f>
      </x:c>
    </x:row>
    <x:row r="70">
      <x:c r="A70">
        <x:v>881086</x:v>
      </x:c>
      <x:c r="B70" s="1">
        <x:v>43213.5747064005</x:v>
      </x:c>
      <x:c r="C70" s="6">
        <x:v>1.13349575</x:v>
      </x:c>
      <x:c r="D70" s="14" t="s">
        <x:v>77</x:v>
      </x:c>
      <x:c r="E70" s="15">
        <x:v>43194.5201256944</x:v>
      </x:c>
      <x:c r="F70" t="s">
        <x:v>82</x:v>
      </x:c>
      <x:c r="G70" s="6">
        <x:v>127.859539797577</x:v>
      </x:c>
      <x:c r="H70" t="s">
        <x:v>83</x:v>
      </x:c>
      <x:c r="I70" s="6">
        <x:v>33.2886618627053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23.86</x:v>
      </x:c>
      <x:c r="R70" s="8">
        <x:v>170831.25042002</x:v>
      </x:c>
      <x:c r="S70" s="12">
        <x:v>350911.939377525</x:v>
      </x:c>
      <x:c r="T70" s="12">
        <x:v>45.5</x:v>
      </x:c>
      <x:c r="U70" s="12">
        <x:v>94</x:v>
      </x:c>
      <x:c r="V70" s="12">
        <x:f>NA()</x:f>
      </x:c>
    </x:row>
    <x:row r="71">
      <x:c r="A71">
        <x:v>881103</x:v>
      </x:c>
      <x:c r="B71" s="1">
        <x:v>43213.5747168981</x:v>
      </x:c>
      <x:c r="C71" s="6">
        <x:v>1.14861323</x:v>
      </x:c>
      <x:c r="D71" s="14" t="s">
        <x:v>77</x:v>
      </x:c>
      <x:c r="E71" s="15">
        <x:v>43194.5201256944</x:v>
      </x:c>
      <x:c r="F71" t="s">
        <x:v>82</x:v>
      </x:c>
      <x:c r="G71" s="6">
        <x:v>127.665647944423</x:v>
      </x:c>
      <x:c r="H71" t="s">
        <x:v>83</x:v>
      </x:c>
      <x:c r="I71" s="6">
        <x:v>33.3237778597295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23.864</x:v>
      </x:c>
      <x:c r="R71" s="8">
        <x:v>170831.603301809</x:v>
      </x:c>
      <x:c r="S71" s="12">
        <x:v>350892.81504135</x:v>
      </x:c>
      <x:c r="T71" s="12">
        <x:v>45.5</x:v>
      </x:c>
      <x:c r="U71" s="12">
        <x:v>94</x:v>
      </x:c>
      <x:c r="V71" s="12">
        <x:f>NA()</x:f>
      </x:c>
    </x:row>
    <x:row r="72">
      <x:c r="A72">
        <x:v>881106</x:v>
      </x:c>
      <x:c r="B72" s="1">
        <x:v>43213.5747286227</x:v>
      </x:c>
      <x:c r="C72" s="6">
        <x:v>1.16549753333333</x:v>
      </x:c>
      <x:c r="D72" s="14" t="s">
        <x:v>77</x:v>
      </x:c>
      <x:c r="E72" s="15">
        <x:v>43194.5201256944</x:v>
      </x:c>
      <x:c r="F72" t="s">
        <x:v>82</x:v>
      </x:c>
      <x:c r="G72" s="6">
        <x:v>127.682573034501</x:v>
      </x:c>
      <x:c r="H72" t="s">
        <x:v>83</x:v>
      </x:c>
      <x:c r="I72" s="6">
        <x:v>33.3173684857716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23.865</x:v>
      </x:c>
      <x:c r="R72" s="8">
        <x:v>170838.33650117</x:v>
      </x:c>
      <x:c r="S72" s="12">
        <x:v>350904.689092206</x:v>
      </x:c>
      <x:c r="T72" s="12">
        <x:v>45.5</x:v>
      </x:c>
      <x:c r="U72" s="12">
        <x:v>94</x:v>
      </x:c>
      <x:c r="V72" s="12">
        <x:f>NA()</x:f>
      </x:c>
    </x:row>
    <x:row r="73">
      <x:c r="A73">
        <x:v>881114</x:v>
      </x:c>
      <x:c r="B73" s="1">
        <x:v>43213.5747397338</x:v>
      </x:c>
      <x:c r="C73" s="6">
        <x:v>1.18153171333333</x:v>
      </x:c>
      <x:c r="D73" s="14" t="s">
        <x:v>77</x:v>
      </x:c>
      <x:c r="E73" s="15">
        <x:v>43194.5201256944</x:v>
      </x:c>
      <x:c r="F73" t="s">
        <x:v>82</x:v>
      </x:c>
      <x:c r="G73" s="6">
        <x:v>127.673117609324</x:v>
      </x:c>
      <x:c r="H73" t="s">
        <x:v>83</x:v>
      </x:c>
      <x:c r="I73" s="6">
        <x:v>33.3195651242918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23.865</x:v>
      </x:c>
      <x:c r="R73" s="8">
        <x:v>170831.214594955</x:v>
      </x:c>
      <x:c r="S73" s="12">
        <x:v>350900.01829801</x:v>
      </x:c>
      <x:c r="T73" s="12">
        <x:v>45.5</x:v>
      </x:c>
      <x:c r="U73" s="12">
        <x:v>94</x:v>
      </x:c>
      <x:c r="V73" s="12">
        <x:f>NA()</x:f>
      </x:c>
    </x:row>
    <x:row r="74">
      <x:c r="A74">
        <x:v>881127</x:v>
      </x:c>
      <x:c r="B74" s="1">
        <x:v>43213.5747515394</x:v>
      </x:c>
      <x:c r="C74" s="6">
        <x:v>1.19849931</x:v>
      </x:c>
      <x:c r="D74" s="14" t="s">
        <x:v>77</x:v>
      </x:c>
      <x:c r="E74" s="15">
        <x:v>43194.5201256944</x:v>
      </x:c>
      <x:c r="F74" t="s">
        <x:v>82</x:v>
      </x:c>
      <x:c r="G74" s="6">
        <x:v>127.762463436143</x:v>
      </x:c>
      <x:c r="H74" t="s">
        <x:v>83</x:v>
      </x:c>
      <x:c r="I74" s="6">
        <x:v>33.3037674135753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23.863</x:v>
      </x:c>
      <x:c r="R74" s="8">
        <x:v>170847.461368426</x:v>
      </x:c>
      <x:c r="S74" s="12">
        <x:v>350891.370849994</x:v>
      </x:c>
      <x:c r="T74" s="12">
        <x:v>45.5</x:v>
      </x:c>
      <x:c r="U74" s="12">
        <x:v>94</x:v>
      </x:c>
      <x:c r="V74" s="12">
        <x:f>NA()</x:f>
      </x:c>
    </x:row>
    <x:row r="75">
      <x:c r="A75">
        <x:v>881134</x:v>
      </x:c>
      <x:c r="B75" s="1">
        <x:v>43213.5747628819</x:v>
      </x:c>
      <x:c r="C75" s="6">
        <x:v>1.21485021333333</x:v>
      </x:c>
      <x:c r="D75" s="14" t="s">
        <x:v>77</x:v>
      </x:c>
      <x:c r="E75" s="15">
        <x:v>43194.5201256944</x:v>
      </x:c>
      <x:c r="F75" t="s">
        <x:v>82</x:v>
      </x:c>
      <x:c r="G75" s="6">
        <x:v>127.659516275711</x:v>
      </x:c>
      <x:c r="H75" t="s">
        <x:v>83</x:v>
      </x:c>
      <x:c r="I75" s="6">
        <x:v>33.31529221233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23.868</x:v>
      </x:c>
      <x:c r="R75" s="8">
        <x:v>170842.832324665</x:v>
      </x:c>
      <x:c r="S75" s="12">
        <x:v>350903.782433893</x:v>
      </x:c>
      <x:c r="T75" s="12">
        <x:v>45.5</x:v>
      </x:c>
      <x:c r="U75" s="12">
        <x:v>94</x:v>
      </x:c>
      <x:c r="V75" s="12">
        <x:f>NA()</x:f>
      </x:c>
    </x:row>
    <x:row r="76">
      <x:c r="A76">
        <x:v>881145</x:v>
      </x:c>
      <x:c r="B76" s="1">
        <x:v>43213.5747746528</x:v>
      </x:c>
      <x:c r="C76" s="6">
        <x:v>1.231784505</x:v>
      </x:c>
      <x:c r="D76" s="14" t="s">
        <x:v>77</x:v>
      </x:c>
      <x:c r="E76" s="15">
        <x:v>43194.5201256944</x:v>
      </x:c>
      <x:c r="F76" t="s">
        <x:v>82</x:v>
      </x:c>
      <x:c r="G76" s="6">
        <x:v>127.66132921353</x:v>
      </x:c>
      <x:c r="H76" t="s">
        <x:v>83</x:v>
      </x:c>
      <x:c r="I76" s="6">
        <x:v>33.3148709396146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23.868</x:v>
      </x:c>
      <x:c r="R76" s="8">
        <x:v>170850.736575204</x:v>
      </x:c>
      <x:c r="S76" s="12">
        <x:v>350895.715372033</x:v>
      </x:c>
      <x:c r="T76" s="12">
        <x:v>45.5</x:v>
      </x:c>
      <x:c r="U76" s="12">
        <x:v>94</x:v>
      </x:c>
      <x:c r="V76" s="12">
        <x:f>NA()</x:f>
      </x:c>
    </x:row>
    <x:row r="77">
      <x:c r="A77">
        <x:v>881162</x:v>
      </x:c>
      <x:c r="B77" s="1">
        <x:v>43213.5747861111</x:v>
      </x:c>
      <x:c r="C77" s="6">
        <x:v>1.24830206333333</x:v>
      </x:c>
      <x:c r="D77" s="14" t="s">
        <x:v>77</x:v>
      </x:c>
      <x:c r="E77" s="15">
        <x:v>43194.5201256944</x:v>
      </x:c>
      <x:c r="F77" t="s">
        <x:v>82</x:v>
      </x:c>
      <x:c r="G77" s="6">
        <x:v>127.667460281158</x:v>
      </x:c>
      <x:c r="H77" t="s">
        <x:v>83</x:v>
      </x:c>
      <x:c r="I77" s="6">
        <x:v>33.3159241215021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23.867</x:v>
      </x:c>
      <x:c r="R77" s="8">
        <x:v>170857.072757052</x:v>
      </x:c>
      <x:c r="S77" s="12">
        <x:v>350903.261098416</x:v>
      </x:c>
      <x:c r="T77" s="12">
        <x:v>45.5</x:v>
      </x:c>
      <x:c r="U77" s="12">
        <x:v>94</x:v>
      </x:c>
      <x:c r="V77" s="12">
        <x:f>NA()</x:f>
      </x:c>
    </x:row>
    <x:row r="78">
      <x:c r="A78">
        <x:v>881165</x:v>
      </x:c>
      <x:c r="B78" s="1">
        <x:v>43213.5747976505</x:v>
      </x:c>
      <x:c r="C78" s="6">
        <x:v>1.26491967833333</x:v>
      </x:c>
      <x:c r="D78" s="14" t="s">
        <x:v>77</x:v>
      </x:c>
      <x:c r="E78" s="15">
        <x:v>43194.5201256944</x:v>
      </x:c>
      <x:c r="F78" t="s">
        <x:v>82</x:v>
      </x:c>
      <x:c r="G78" s="6">
        <x:v>127.666075301288</x:v>
      </x:c>
      <x:c r="H78" t="s">
        <x:v>83</x:v>
      </x:c>
      <x:c r="I78" s="6">
        <x:v>33.3112901236741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23.869</x:v>
      </x:c>
      <x:c r="R78" s="8">
        <x:v>170838.981527935</x:v>
      </x:c>
      <x:c r="S78" s="12">
        <x:v>350891.330273483</x:v>
      </x:c>
      <x:c r="T78" s="12">
        <x:v>45.5</x:v>
      </x:c>
      <x:c r="U78" s="12">
        <x:v>94</x:v>
      </x:c>
      <x:c r="V78" s="12">
        <x:f>NA()</x:f>
      </x:c>
    </x:row>
    <x:row r="79">
      <x:c r="A79">
        <x:v>881182</x:v>
      </x:c>
      <x:c r="B79" s="1">
        <x:v>43213.5748090625</x:v>
      </x:c>
      <x:c r="C79" s="6">
        <x:v>1.28135386333333</x:v>
      </x:c>
      <x:c r="D79" s="14" t="s">
        <x:v>77</x:v>
      </x:c>
      <x:c r="E79" s="15">
        <x:v>43194.5201256944</x:v>
      </x:c>
      <x:c r="F79" t="s">
        <x:v>82</x:v>
      </x:c>
      <x:c r="G79" s="6">
        <x:v>127.735948608249</x:v>
      </x:c>
      <x:c r="H79" t="s">
        <x:v>83</x:v>
      </x:c>
      <x:c r="I79" s="6">
        <x:v>33.2925736522125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23.87</x:v>
      </x:c>
      <x:c r="R79" s="8">
        <x:v>170855.85276621</x:v>
      </x:c>
      <x:c r="S79" s="12">
        <x:v>350881.626232218</x:v>
      </x:c>
      <x:c r="T79" s="12">
        <x:v>45.5</x:v>
      </x:c>
      <x:c r="U79" s="12">
        <x:v>94</x:v>
      </x:c>
      <x:c r="V79" s="12">
        <x:f>NA()</x:f>
      </x:c>
    </x:row>
    <x:row r="80">
      <x:c r="A80">
        <x:v>881186</x:v>
      </x:c>
      <x:c r="B80" s="1">
        <x:v>43213.5748211806</x:v>
      </x:c>
      <x:c r="C80" s="6">
        <x:v>1.29877153333333</x:v>
      </x:c>
      <x:c r="D80" s="14" t="s">
        <x:v>77</x:v>
      </x:c>
      <x:c r="E80" s="15">
        <x:v>43194.5201256944</x:v>
      </x:c>
      <x:c r="F80" t="s">
        <x:v>82</x:v>
      </x:c>
      <x:c r="G80" s="6">
        <x:v>127.66222845518</x:v>
      </x:c>
      <x:c r="H80" t="s">
        <x:v>83</x:v>
      </x:c>
      <x:c r="I80" s="6">
        <x:v>33.307227858123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23.871</x:v>
      </x:c>
      <x:c r="R80" s="8">
        <x:v>170867.1101633</x:v>
      </x:c>
      <x:c r="S80" s="12">
        <x:v>350903.355757206</x:v>
      </x:c>
      <x:c r="T80" s="12">
        <x:v>45.5</x:v>
      </x:c>
      <x:c r="U80" s="12">
        <x:v>94</x:v>
      </x:c>
      <x:c r="V80" s="12">
        <x:f>NA()</x:f>
      </x:c>
    </x:row>
    <x:row r="81">
      <x:c r="A81">
        <x:v>881203</x:v>
      </x:c>
      <x:c r="B81" s="1">
        <x:v>43213.5748324884</x:v>
      </x:c>
      <x:c r="C81" s="6">
        <x:v>1.31505576666667</x:v>
      </x:c>
      <x:c r="D81" s="14" t="s">
        <x:v>77</x:v>
      </x:c>
      <x:c r="E81" s="15">
        <x:v>43194.5201256944</x:v>
      </x:c>
      <x:c r="F81" t="s">
        <x:v>82</x:v>
      </x:c>
      <x:c r="G81" s="6">
        <x:v>127.655107812683</x:v>
      </x:c>
      <x:c r="H81" t="s">
        <x:v>83</x:v>
      </x:c>
      <x:c r="I81" s="6">
        <x:v>33.3088828546047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23.871</x:v>
      </x:c>
      <x:c r="R81" s="8">
        <x:v>170872.32051962</x:v>
      </x:c>
      <x:c r="S81" s="12">
        <x:v>350894.242058733</x:v>
      </x:c>
      <x:c r="T81" s="12">
        <x:v>45.5</x:v>
      </x:c>
      <x:c r="U81" s="12">
        <x:v>94</x:v>
      </x:c>
      <x:c r="V81" s="12">
        <x:f>NA()</x:f>
      </x:c>
    </x:row>
    <x:row r="82">
      <x:c r="A82">
        <x:v>881204</x:v>
      </x:c>
      <x:c r="B82" s="1">
        <x:v>43213.5748441782</x:v>
      </x:c>
      <x:c r="C82" s="6">
        <x:v>1.33192334166667</x:v>
      </x:c>
      <x:c r="D82" s="14" t="s">
        <x:v>77</x:v>
      </x:c>
      <x:c r="E82" s="15">
        <x:v>43194.5201256944</x:v>
      </x:c>
      <x:c r="F82" t="s">
        <x:v>82</x:v>
      </x:c>
      <x:c r="G82" s="6">
        <x:v>127.675916300015</x:v>
      </x:c>
      <x:c r="H82" t="s">
        <x:v>83</x:v>
      </x:c>
      <x:c r="I82" s="6">
        <x:v>33.3090032180171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23.869</x:v>
      </x:c>
      <x:c r="R82" s="8">
        <x:v>170868.983336964</x:v>
      </x:c>
      <x:c r="S82" s="12">
        <x:v>350888.076055836</x:v>
      </x:c>
      <x:c r="T82" s="12">
        <x:v>45.5</x:v>
      </x:c>
      <x:c r="U82" s="12">
        <x:v>94</x:v>
      </x:c>
      <x:c r="V82" s="12">
        <x:f>NA()</x:f>
      </x:c>
    </x:row>
    <x:row r="83">
      <x:c r="A83">
        <x:v>881217</x:v>
      </x:c>
      <x:c r="B83" s="1">
        <x:v>43213.5748555208</x:v>
      </x:c>
      <x:c r="C83" s="6">
        <x:v>1.34822422333333</x:v>
      </x:c>
      <x:c r="D83" s="14" t="s">
        <x:v>77</x:v>
      </x:c>
      <x:c r="E83" s="15">
        <x:v>43194.5201256944</x:v>
      </x:c>
      <x:c r="F83" t="s">
        <x:v>82</x:v>
      </x:c>
      <x:c r="G83" s="6">
        <x:v>127.637196742685</x:v>
      </x:c>
      <x:c r="H83" t="s">
        <x:v>83</x:v>
      </x:c>
      <x:c r="I83" s="6">
        <x:v>33.3105679427717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23.872</x:v>
      </x:c>
      <x:c r="R83" s="8">
        <x:v>170870.647956798</x:v>
      </x:c>
      <x:c r="S83" s="12">
        <x:v>350890.796286713</x:v>
      </x:c>
      <x:c r="T83" s="12">
        <x:v>45.5</x:v>
      </x:c>
      <x:c r="U83" s="12">
        <x:v>94</x:v>
      </x:c>
      <x:c r="V83" s="12">
        <x:f>NA()</x:f>
      </x:c>
    </x:row>
    <x:row r="84">
      <x:c r="A84">
        <x:v>881232</x:v>
      </x:c>
      <x:c r="B84" s="1">
        <x:v>43213.5748669792</x:v>
      </x:c>
      <x:c r="C84" s="6">
        <x:v>1.36475849833333</x:v>
      </x:c>
      <x:c r="D84" s="14" t="s">
        <x:v>77</x:v>
      </x:c>
      <x:c r="E84" s="15">
        <x:v>43194.5201256944</x:v>
      </x:c>
      <x:c r="F84" t="s">
        <x:v>82</x:v>
      </x:c>
      <x:c r="G84" s="6">
        <x:v>127.656649997661</x:v>
      </x:c>
      <x:c r="H84" t="s">
        <x:v>83</x:v>
      </x:c>
      <x:c r="I84" s="6">
        <x:v>33.3010893328565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23.874</x:v>
      </x:c>
      <x:c r="R84" s="8">
        <x:v>170878.683188498</x:v>
      </x:c>
      <x:c r="S84" s="12">
        <x:v>350888.922977553</x:v>
      </x:c>
      <x:c r="T84" s="12">
        <x:v>45.5</x:v>
      </x:c>
      <x:c r="U84" s="12">
        <x:v>94</x:v>
      </x:c>
      <x:c r="V84" s="12">
        <x:f>NA()</x:f>
      </x:c>
    </x:row>
    <x:row r="85">
      <x:c r="A85">
        <x:v>881243</x:v>
      </x:c>
      <x:c r="B85" s="1">
        <x:v>43213.5748792477</x:v>
      </x:c>
      <x:c r="C85" s="6">
        <x:v>1.382392765</x:v>
      </x:c>
      <x:c r="D85" s="14" t="s">
        <x:v>77</x:v>
      </x:c>
      <x:c r="E85" s="15">
        <x:v>43194.5201256944</x:v>
      </x:c>
      <x:c r="F85" t="s">
        <x:v>82</x:v>
      </x:c>
      <x:c r="G85" s="6">
        <x:v>127.666065396886</x:v>
      </x:c>
      <x:c r="H85" t="s">
        <x:v>83</x:v>
      </x:c>
      <x:c r="I85" s="6">
        <x:v>33.3038576859958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23.872</x:v>
      </x:c>
      <x:c r="R85" s="8">
        <x:v>170888.571671335</x:v>
      </x:c>
      <x:c r="S85" s="12">
        <x:v>350884.706278131</x:v>
      </x:c>
      <x:c r="T85" s="12">
        <x:v>45.5</x:v>
      </x:c>
      <x:c r="U85" s="12">
        <x:v>94</x:v>
      </x:c>
      <x:c r="V85" s="12">
        <x:f>NA()</x:f>
      </x:c>
    </x:row>
    <x:row r="86">
      <x:c r="A86">
        <x:v>881244</x:v>
      </x:c>
      <x:c r="B86" s="1">
        <x:v>43213.5748903125</x:v>
      </x:c>
      <x:c r="C86" s="6">
        <x:v>1.39836036833333</x:v>
      </x:c>
      <x:c r="D86" s="14" t="s">
        <x:v>77</x:v>
      </x:c>
      <x:c r="E86" s="15">
        <x:v>43194.5201256944</x:v>
      </x:c>
      <x:c r="F86" t="s">
        <x:v>82</x:v>
      </x:c>
      <x:c r="G86" s="6">
        <x:v>127.617385972446</x:v>
      </x:c>
      <x:c r="H86" t="s">
        <x:v>83</x:v>
      </x:c>
      <x:c r="I86" s="6">
        <x:v>33.3077394024026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23.875</x:v>
      </x:c>
      <x:c r="R86" s="8">
        <x:v>170884.436558654</x:v>
      </x:c>
      <x:c r="S86" s="12">
        <x:v>350890.663243182</x:v>
      </x:c>
      <x:c r="T86" s="12">
        <x:v>45.5</x:v>
      </x:c>
      <x:c r="U86" s="12">
        <x:v>94</x:v>
      </x:c>
      <x:c r="V86" s="12">
        <x:f>NA()</x:f>
      </x:c>
    </x:row>
    <x:row r="87">
      <x:c r="A87">
        <x:v>881255</x:v>
      </x:c>
      <x:c r="B87" s="1">
        <x:v>43213.5749020023</x:v>
      </x:c>
      <x:c r="C87" s="6">
        <x:v>1.41519457</x:v>
      </x:c>
      <x:c r="D87" s="14" t="s">
        <x:v>77</x:v>
      </x:c>
      <x:c r="E87" s="15">
        <x:v>43194.5201256944</x:v>
      </x:c>
      <x:c r="F87" t="s">
        <x:v>82</x:v>
      </x:c>
      <x:c r="G87" s="6">
        <x:v>127.650484128782</x:v>
      </x:c>
      <x:c r="H87" t="s">
        <x:v>83</x:v>
      </x:c>
      <x:c r="I87" s="6">
        <x:v>33.3050011368732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23.873</x:v>
      </x:c>
      <x:c r="R87" s="8">
        <x:v>170885.371954529</x:v>
      </x:c>
      <x:c r="S87" s="12">
        <x:v>350877.124887768</x:v>
      </x:c>
      <x:c r="T87" s="12">
        <x:v>45.5</x:v>
      </x:c>
      <x:c r="U87" s="12">
        <x:v>94</x:v>
      </x:c>
      <x:c r="V87" s="12">
        <x:f>NA()</x:f>
      </x:c>
    </x:row>
    <x:row r="88">
      <x:c r="A88">
        <x:v>881266</x:v>
      </x:c>
      <x:c r="B88" s="1">
        <x:v>43213.5749136227</x:v>
      </x:c>
      <x:c r="C88" s="6">
        <x:v>1.43187881833333</x:v>
      </x:c>
      <x:c r="D88" s="14" t="s">
        <x:v>77</x:v>
      </x:c>
      <x:c r="E88" s="15">
        <x:v>43194.5201256944</x:v>
      </x:c>
      <x:c r="F88" t="s">
        <x:v>82</x:v>
      </x:c>
      <x:c r="G88" s="6">
        <x:v>127.654223587378</x:v>
      </x:c>
      <x:c r="H88" t="s">
        <x:v>83</x:v>
      </x:c>
      <x:c r="I88" s="6">
        <x:v>33.296696081482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23.876</x:v>
      </x:c>
      <x:c r="R88" s="8">
        <x:v>170889.445525494</x:v>
      </x:c>
      <x:c r="S88" s="12">
        <x:v>350869.390957521</x:v>
      </x:c>
      <x:c r="T88" s="12">
        <x:v>45.5</x:v>
      </x:c>
      <x:c r="U88" s="12">
        <x:v>94</x:v>
      </x:c>
      <x:c r="V88" s="12">
        <x:f>NA()</x:f>
      </x:c>
    </x:row>
    <x:row r="89">
      <x:c r="A89">
        <x:v>881279</x:v>
      </x:c>
      <x:c r="B89" s="1">
        <x:v>43213.5749251157</x:v>
      </x:c>
      <x:c r="C89" s="6">
        <x:v>1.448479775</x:v>
      </x:c>
      <x:c r="D89" s="14" t="s">
        <x:v>77</x:v>
      </x:c>
      <x:c r="E89" s="15">
        <x:v>43194.5201256944</x:v>
      </x:c>
      <x:c r="F89" t="s">
        <x:v>82</x:v>
      </x:c>
      <x:c r="G89" s="6">
        <x:v>127.650729326205</x:v>
      </x:c>
      <x:c r="H89" t="s">
        <x:v>83</x:v>
      </x:c>
      <x:c r="I89" s="6">
        <x:v>33.2975085316452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23.876</x:v>
      </x:c>
      <x:c r="R89" s="8">
        <x:v>170905.099301768</x:v>
      </x:c>
      <x:c r="S89" s="12">
        <x:v>350887.581847124</x:v>
      </x:c>
      <x:c r="T89" s="12">
        <x:v>45.5</x:v>
      </x:c>
      <x:c r="U89" s="12">
        <x:v>94</x:v>
      </x:c>
      <x:c r="V89" s="12">
        <x:f>NA()</x:f>
      </x:c>
    </x:row>
    <x:row r="90">
      <x:c r="A90">
        <x:v>881287</x:v>
      </x:c>
      <x:c r="B90" s="1">
        <x:v>43213.5749367708</x:v>
      </x:c>
      <x:c r="C90" s="6">
        <x:v>1.46521404666667</x:v>
      </x:c>
      <x:c r="D90" s="14" t="s">
        <x:v>77</x:v>
      </x:c>
      <x:c r="E90" s="15">
        <x:v>43194.5201256944</x:v>
      </x:c>
      <x:c r="F90" t="s">
        <x:v>82</x:v>
      </x:c>
      <x:c r="G90" s="6">
        <x:v>127.582528306441</x:v>
      </x:c>
      <x:c r="H90" t="s">
        <x:v>83</x:v>
      </x:c>
      <x:c r="I90" s="6">
        <x:v>33.3133663946355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23.876</x:v>
      </x:c>
      <x:c r="R90" s="8">
        <x:v>170903.855483758</x:v>
      </x:c>
      <x:c r="S90" s="12">
        <x:v>350870.260877997</x:v>
      </x:c>
      <x:c r="T90" s="12">
        <x:v>45.5</x:v>
      </x:c>
      <x:c r="U90" s="12">
        <x:v>94</x:v>
      </x:c>
      <x:c r="V90" s="12">
        <x:f>NA()</x:f>
      </x:c>
    </x:row>
    <x:row r="91">
      <x:c r="A91">
        <x:v>881299</x:v>
      </x:c>
      <x:c r="B91" s="1">
        <x:v>43213.5749486921</x:v>
      </x:c>
      <x:c r="C91" s="6">
        <x:v>1.482398265</x:v>
      </x:c>
      <x:c r="D91" s="14" t="s">
        <x:v>77</x:v>
      </x:c>
      <x:c r="E91" s="15">
        <x:v>43194.5201256944</x:v>
      </x:c>
      <x:c r="F91" t="s">
        <x:v>82</x:v>
      </x:c>
      <x:c r="G91" s="6">
        <x:v>127.60434293215</x:v>
      </x:c>
      <x:c r="H91" t="s">
        <x:v>83</x:v>
      </x:c>
      <x:c r="I91" s="6">
        <x:v>33.2983811635204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23.88</x:v>
      </x:c>
      <x:c r="R91" s="8">
        <x:v>170921.181715545</x:v>
      </x:c>
      <x:c r="S91" s="12">
        <x:v>350893.187830389</x:v>
      </x:c>
      <x:c r="T91" s="12">
        <x:v>45.5</x:v>
      </x:c>
      <x:c r="U91" s="12">
        <x:v>94</x:v>
      </x:c>
      <x:c r="V91" s="12">
        <x:f>NA()</x:f>
      </x:c>
    </x:row>
    <x:row r="92">
      <x:c r="A92">
        <x:v>881311</x:v>
      </x:c>
      <x:c r="B92" s="1">
        <x:v>43213.5749603356</x:v>
      </x:c>
      <x:c r="C92" s="6">
        <x:v>1.49918257</x:v>
      </x:c>
      <x:c r="D92" s="14" t="s">
        <x:v>77</x:v>
      </x:c>
      <x:c r="E92" s="15">
        <x:v>43194.5201256944</x:v>
      </x:c>
      <x:c r="F92" t="s">
        <x:v>82</x:v>
      </x:c>
      <x:c r="G92" s="6">
        <x:v>127.565311599018</x:v>
      </x:c>
      <x:c r="H92" t="s">
        <x:v>83</x:v>
      </x:c>
      <x:c r="I92" s="6">
        <x:v>33.3025035999358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23.882</x:v>
      </x:c>
      <x:c r="R92" s="8">
        <x:v>170921.105708216</x:v>
      </x:c>
      <x:c r="S92" s="12">
        <x:v>350872.473125688</x:v>
      </x:c>
      <x:c r="T92" s="12">
        <x:v>45.5</x:v>
      </x:c>
      <x:c r="U92" s="12">
        <x:v>94</x:v>
      </x:c>
      <x:c r="V92" s="12">
        <x:f>NA()</x:f>
      </x:c>
    </x:row>
    <x:row r="93">
      <x:c r="A93">
        <x:v>881323</x:v>
      </x:c>
      <x:c r="B93" s="1">
        <x:v>43213.5749716088</x:v>
      </x:c>
      <x:c r="C93" s="6">
        <x:v>1.51541674666667</x:v>
      </x:c>
      <x:c r="D93" s="14" t="s">
        <x:v>77</x:v>
      </x:c>
      <x:c r="E93" s="15">
        <x:v>43194.5201256944</x:v>
      </x:c>
      <x:c r="F93" t="s">
        <x:v>82</x:v>
      </x:c>
      <x:c r="G93" s="6">
        <x:v>127.517447250891</x:v>
      </x:c>
      <x:c r="H93" t="s">
        <x:v>83</x:v>
      </x:c>
      <x:c r="I93" s="6">
        <x:v>33.3210696720544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23.879</x:v>
      </x:c>
      <x:c r="R93" s="8">
        <x:v>170919.579078909</x:v>
      </x:c>
      <x:c r="S93" s="12">
        <x:v>350868.175908476</x:v>
      </x:c>
      <x:c r="T93" s="12">
        <x:v>45.5</x:v>
      </x:c>
      <x:c r="U93" s="12">
        <x:v>94</x:v>
      </x:c>
      <x:c r="V93" s="12">
        <x:f>NA()</x:f>
      </x:c>
    </x:row>
    <x:row r="94">
      <x:c r="A94">
        <x:v>881328</x:v>
      </x:c>
      <x:c r="B94" s="1">
        <x:v>43213.5749831366</x:v>
      </x:c>
      <x:c r="C94" s="6">
        <x:v>1.53203440833333</x:v>
      </x:c>
      <x:c r="D94" s="14" t="s">
        <x:v>77</x:v>
      </x:c>
      <x:c r="E94" s="15">
        <x:v>43194.5201256944</x:v>
      </x:c>
      <x:c r="F94" t="s">
        <x:v>82</x:v>
      </x:c>
      <x:c r="G94" s="6">
        <x:v>127.538750874575</x:v>
      </x:c>
      <x:c r="H94" t="s">
        <x:v>83</x:v>
      </x:c>
      <x:c r="I94" s="6">
        <x:v>33.3062047697977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23.883</x:v>
      </x:c>
      <x:c r="R94" s="8">
        <x:v>170921.728074602</x:v>
      </x:c>
      <x:c r="S94" s="12">
        <x:v>350862.705145503</x:v>
      </x:c>
      <x:c r="T94" s="12">
        <x:v>45.5</x:v>
      </x:c>
      <x:c r="U94" s="12">
        <x:v>94</x:v>
      </x:c>
      <x:c r="V94" s="12">
        <x:f>NA()</x:f>
      </x:c>
    </x:row>
    <x:row r="95">
      <x:c r="A95">
        <x:v>881334</x:v>
      </x:c>
      <x:c r="B95" s="1">
        <x:v>43213.5749951389</x:v>
      </x:c>
      <x:c r="C95" s="6">
        <x:v>1.54931865833333</x:v>
      </x:c>
      <x:c r="D95" s="14" t="s">
        <x:v>77</x:v>
      </x:c>
      <x:c r="E95" s="15">
        <x:v>43194.5201256944</x:v>
      </x:c>
      <x:c r="F95" t="s">
        <x:v>82</x:v>
      </x:c>
      <x:c r="G95" s="6">
        <x:v>127.542715368731</x:v>
      </x:c>
      <x:c r="H95" t="s">
        <x:v>83</x:v>
      </x:c>
      <x:c r="I95" s="6">
        <x:v>33.3028045079018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23.884</x:v>
      </x:c>
      <x:c r="R95" s="8">
        <x:v>170941.422548719</x:v>
      </x:c>
      <x:c r="S95" s="12">
        <x:v>350880.574974789</x:v>
      </x:c>
      <x:c r="T95" s="12">
        <x:v>45.5</x:v>
      </x:c>
      <x:c r="U95" s="12">
        <x:v>94</x:v>
      </x:c>
      <x:c r="V95" s="12">
        <x:f>NA()</x:f>
      </x:c>
    </x:row>
    <x:row r="96">
      <x:c r="A96">
        <x:v>881346</x:v>
      </x:c>
      <x:c r="B96" s="1">
        <x:v>43213.5750060995</x:v>
      </x:c>
      <x:c r="C96" s="6">
        <x:v>1.56508615</x:v>
      </x:c>
      <x:c r="D96" s="14" t="s">
        <x:v>77</x:v>
      </x:c>
      <x:c r="E96" s="15">
        <x:v>43194.5201256944</x:v>
      </x:c>
      <x:c r="F96" t="s">
        <x:v>82</x:v>
      </x:c>
      <x:c r="G96" s="6">
        <x:v>127.634437252899</x:v>
      </x:c>
      <x:c r="H96" t="s">
        <x:v>83</x:v>
      </x:c>
      <x:c r="I96" s="6">
        <x:v>33.2889025880818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23.881</x:v>
      </x:c>
      <x:c r="R96" s="8">
        <x:v>170939.12202453</x:v>
      </x:c>
      <x:c r="S96" s="12">
        <x:v>350870.609422287</x:v>
      </x:c>
      <x:c r="T96" s="12">
        <x:v>45.5</x:v>
      </x:c>
      <x:c r="U96" s="12">
        <x:v>94</x:v>
      </x:c>
      <x:c r="V96" s="12">
        <x:f>NA()</x:f>
      </x:c>
    </x:row>
    <x:row r="97">
      <x:c r="A97">
        <x:v>881362</x:v>
      </x:c>
      <x:c r="B97" s="1">
        <x:v>43213.5750177431</x:v>
      </x:c>
      <x:c r="C97" s="6">
        <x:v>1.58182043333333</x:v>
      </x:c>
      <x:c r="D97" s="14" t="s">
        <x:v>77</x:v>
      </x:c>
      <x:c r="E97" s="15">
        <x:v>43194.5201256944</x:v>
      </x:c>
      <x:c r="F97" t="s">
        <x:v>82</x:v>
      </x:c>
      <x:c r="G97" s="6">
        <x:v>127.537497004901</x:v>
      </x:c>
      <x:c r="H97" t="s">
        <x:v>83</x:v>
      </x:c>
      <x:c r="I97" s="6">
        <x:v>33.3015406946256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23.885</x:v>
      </x:c>
      <x:c r="R97" s="8">
        <x:v>170952.925766499</x:v>
      </x:c>
      <x:c r="S97" s="12">
        <x:v>350883.285560522</x:v>
      </x:c>
      <x:c r="T97" s="12">
        <x:v>45.5</x:v>
      </x:c>
      <x:c r="U97" s="12">
        <x:v>94</x:v>
      </x:c>
      <x:c r="V97" s="12">
        <x:f>NA()</x:f>
      </x:c>
    </x:row>
    <x:row r="98">
      <x:c r="A98">
        <x:v>881370</x:v>
      </x:c>
      <x:c r="B98" s="1">
        <x:v>43213.5750290162</x:v>
      </x:c>
      <x:c r="C98" s="6">
        <x:v>1.59803802</x:v>
      </x:c>
      <x:c r="D98" s="14" t="s">
        <x:v>77</x:v>
      </x:c>
      <x:c r="E98" s="15">
        <x:v>43194.5201256944</x:v>
      </x:c>
      <x:c r="F98" t="s">
        <x:v>82</x:v>
      </x:c>
      <x:c r="G98" s="6">
        <x:v>127.581055862786</x:v>
      </x:c>
      <x:c r="H98" t="s">
        <x:v>83</x:v>
      </x:c>
      <x:c r="I98" s="6">
        <x:v>33.3037975043821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23.88</x:v>
      </x:c>
      <x:c r="R98" s="8">
        <x:v>170944.105139262</x:v>
      </x:c>
      <x:c r="S98" s="12">
        <x:v>350874.936707527</x:v>
      </x:c>
      <x:c r="T98" s="12">
        <x:v>45.5</x:v>
      </x:c>
      <x:c r="U98" s="12">
        <x:v>94</x:v>
      </x:c>
      <x:c r="V98" s="12">
        <x:f>NA()</x:f>
      </x:c>
    </x:row>
    <x:row r="99">
      <x:c r="A99">
        <x:v>881375</x:v>
      </x:c>
      <x:c r="B99" s="1">
        <x:v>43213.5750411227</x:v>
      </x:c>
      <x:c r="C99" s="6">
        <x:v>1.61548896166667</x:v>
      </x:c>
      <x:c r="D99" s="14" t="s">
        <x:v>77</x:v>
      </x:c>
      <x:c r="E99" s="15">
        <x:v>43194.5201256944</x:v>
      </x:c>
      <x:c r="F99" t="s">
        <x:v>82</x:v>
      </x:c>
      <x:c r="G99" s="6">
        <x:v>127.507322490573</x:v>
      </x:c>
      <x:c r="H99" t="s">
        <x:v>83</x:v>
      </x:c>
      <x:c r="I99" s="6">
        <x:v>33.3060844064853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23.886</x:v>
      </x:c>
      <x:c r="R99" s="8">
        <x:v>170957.292807813</x:v>
      </x:c>
      <x:c r="S99" s="12">
        <x:v>350867.367523547</x:v>
      </x:c>
      <x:c r="T99" s="12">
        <x:v>45.5</x:v>
      </x:c>
      <x:c r="U99" s="12">
        <x:v>94</x:v>
      </x:c>
      <x:c r="V99" s="12">
        <x:f>NA()</x:f>
      </x:c>
    </x:row>
    <x:row r="100">
      <x:c r="A100">
        <x:v>881384</x:v>
      </x:c>
      <x:c r="B100" s="1">
        <x:v>43213.5750523495</x:v>
      </x:c>
      <x:c r="C100" s="6">
        <x:v>1.63167316166667</x:v>
      </x:c>
      <x:c r="D100" s="14" t="s">
        <x:v>77</x:v>
      </x:c>
      <x:c r="E100" s="15">
        <x:v>43194.5201256944</x:v>
      </x:c>
      <x:c r="F100" t="s">
        <x:v>82</x:v>
      </x:c>
      <x:c r="G100" s="6">
        <x:v>127.474091163008</x:v>
      </x:c>
      <x:c r="H100" t="s">
        <x:v>83</x:v>
      </x:c>
      <x:c r="I100" s="6">
        <x:v>33.313817758059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23.886</x:v>
      </x:c>
      <x:c r="R100" s="8">
        <x:v>170963.1022906</x:v>
      </x:c>
      <x:c r="S100" s="12">
        <x:v>350866.699745415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881400</x:v>
      </x:c>
      <x:c r="B101" s="1">
        <x:v>43213.575065706</x:v>
      </x:c>
      <x:c r="C101" s="6">
        <x:v>1.65090754</x:v>
      </x:c>
      <x:c r="D101" s="14" t="s">
        <x:v>77</x:v>
      </x:c>
      <x:c r="E101" s="15">
        <x:v>43194.5201256944</x:v>
      </x:c>
      <x:c r="F101" t="s">
        <x:v>82</x:v>
      </x:c>
      <x:c r="G101" s="6">
        <x:v>127.429753399271</x:v>
      </x:c>
      <x:c r="H101" t="s">
        <x:v>83</x:v>
      </x:c>
      <x:c r="I101" s="6">
        <x:v>33.3167064854042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23.889</x:v>
      </x:c>
      <x:c r="R101" s="8">
        <x:v>170959.288372023</x:v>
      </x:c>
      <x:c r="S101" s="12">
        <x:v>350867.113055942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881404</x:v>
      </x:c>
      <x:c r="B102" s="1">
        <x:v>43213.5750753819</x:v>
      </x:c>
      <x:c r="C102" s="6">
        <x:v>1.66485832333333</x:v>
      </x:c>
      <x:c r="D102" s="14" t="s">
        <x:v>77</x:v>
      </x:c>
      <x:c r="E102" s="15">
        <x:v>43194.5201256944</x:v>
      </x:c>
      <x:c r="F102" t="s">
        <x:v>82</x:v>
      </x:c>
      <x:c r="G102" s="6">
        <x:v>127.528787510469</x:v>
      </x:c>
      <x:c r="H102" t="s">
        <x:v>83</x:v>
      </x:c>
      <x:c r="I102" s="6">
        <x:v>33.3010893328565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23.886</x:v>
      </x:c>
      <x:c r="R102" s="8">
        <x:v>170952.64590697</x:v>
      </x:c>
      <x:c r="S102" s="12">
        <x:v>350853.504610542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881415</x:v>
      </x:c>
      <x:c r="B103" s="1">
        <x:v>43213.5750871875</x:v>
      </x:c>
      <x:c r="C103" s="6">
        <x:v>1.68182592</x:v>
      </x:c>
      <x:c r="D103" s="14" t="s">
        <x:v>77</x:v>
      </x:c>
      <x:c r="E103" s="15">
        <x:v>43194.5201256944</x:v>
      </x:c>
      <x:c r="F103" t="s">
        <x:v>82</x:v>
      </x:c>
      <x:c r="G103" s="6">
        <x:v>127.527539487088</x:v>
      </x:c>
      <x:c r="H103" t="s">
        <x:v>83</x:v>
      </x:c>
      <x:c r="I103" s="6">
        <x:v>33.3038576859958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23.885</x:v>
      </x:c>
      <x:c r="R103" s="8">
        <x:v>170962.313937573</x:v>
      </x:c>
      <x:c r="S103" s="12">
        <x:v>350865.058479514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881426</x:v>
      </x:c>
      <x:c r="B104" s="1">
        <x:v>43213.5750985301</x:v>
      </x:c>
      <x:c r="C104" s="6">
        <x:v>1.698193505</x:v>
      </x:c>
      <x:c r="D104" s="14" t="s">
        <x:v>77</x:v>
      </x:c>
      <x:c r="E104" s="15">
        <x:v>43194.5201256944</x:v>
      </x:c>
      <x:c r="F104" t="s">
        <x:v>82</x:v>
      </x:c>
      <x:c r="G104" s="6">
        <x:v>127.513697971651</x:v>
      </x:c>
      <x:c r="H104" t="s">
        <x:v>83</x:v>
      </x:c>
      <x:c r="I104" s="6">
        <x:v>33.2996449756047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23.888</x:v>
      </x:c>
      <x:c r="R104" s="8">
        <x:v>170965.318987578</x:v>
      </x:c>
      <x:c r="S104" s="12">
        <x:v>350868.554096184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881437</x:v>
      </x:c>
      <x:c r="B105" s="1">
        <x:v>43213.5751104514</x:v>
      </x:c>
      <x:c r="C105" s="6">
        <x:v>1.71532779333333</x:v>
      </x:c>
      <x:c r="D105" s="14" t="s">
        <x:v>77</x:v>
      </x:c>
      <x:c r="E105" s="15">
        <x:v>43194.5201256944</x:v>
      </x:c>
      <x:c r="F105" t="s">
        <x:v>82</x:v>
      </x:c>
      <x:c r="G105" s="6">
        <x:v>127.509043628118</x:v>
      </x:c>
      <x:c r="H105" t="s">
        <x:v>83</x:v>
      </x:c>
      <x:c r="I105" s="6">
        <x:v>33.3007282434851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23.888</x:v>
      </x:c>
      <x:c r="R105" s="8">
        <x:v>170978.462098578</x:v>
      </x:c>
      <x:c r="S105" s="12">
        <x:v>350875.846285656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881444</x:v>
      </x:c>
      <x:c r="B106" s="1">
        <x:v>43213.5751219907</x:v>
      </x:c>
      <x:c r="C106" s="6">
        <x:v>1.73194535</x:v>
      </x:c>
      <x:c r="D106" s="14" t="s">
        <x:v>77</x:v>
      </x:c>
      <x:c r="E106" s="15">
        <x:v>43194.5201256944</x:v>
      </x:c>
      <x:c r="F106" t="s">
        <x:v>82</x:v>
      </x:c>
      <x:c r="G106" s="6">
        <x:v>127.497059514056</x:v>
      </x:c>
      <x:c r="H106" t="s">
        <x:v>83</x:v>
      </x:c>
      <x:c r="I106" s="6">
        <x:v>33.2985617080749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23.89</x:v>
      </x:c>
      <x:c r="R106" s="8">
        <x:v>170981.633892316</x:v>
      </x:c>
      <x:c r="S106" s="12">
        <x:v>350866.079808203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881461</x:v>
      </x:c>
      <x:c r="B107" s="1">
        <x:v>43213.5751339931</x:v>
      </x:c>
      <x:c r="C107" s="6">
        <x:v>1.749262975</x:v>
      </x:c>
      <x:c r="D107" s="14" t="s">
        <x:v>77</x:v>
      </x:c>
      <x:c r="E107" s="15">
        <x:v>43194.5201256944</x:v>
      </x:c>
      <x:c r="F107" t="s">
        <x:v>82</x:v>
      </x:c>
      <x:c r="G107" s="6">
        <x:v>127.55156124022</x:v>
      </x:c>
      <x:c r="H107" t="s">
        <x:v>83</x:v>
      </x:c>
      <x:c r="I107" s="6">
        <x:v>33.2833959994268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23.891</x:v>
      </x:c>
      <x:c r="R107" s="8">
        <x:v>170974.674205362</x:v>
      </x:c>
      <x:c r="S107" s="12">
        <x:v>350858.833141406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881470</x:v>
      </x:c>
      <x:c r="B108" s="1">
        <x:v>43213.5751452199</x:v>
      </x:c>
      <x:c r="C108" s="6">
        <x:v>1.76539722333333</x:v>
      </x:c>
      <x:c r="D108" s="14" t="s">
        <x:v>77</x:v>
      </x:c>
      <x:c r="E108" s="15">
        <x:v>43194.5201256944</x:v>
      </x:c>
      <x:c r="F108" t="s">
        <x:v>82</x:v>
      </x:c>
      <x:c r="G108" s="6">
        <x:v>127.517613054535</x:v>
      </x:c>
      <x:c r="H108" t="s">
        <x:v>83</x:v>
      </x:c>
      <x:c r="I108" s="6">
        <x:v>33.2937772806727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23.89</x:v>
      </x:c>
      <x:c r="R108" s="8">
        <x:v>170982.214131034</x:v>
      </x:c>
      <x:c r="S108" s="12">
        <x:v>350869.073187682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881480</x:v>
      </x:c>
      <x:c r="B109" s="1">
        <x:v>43213.5751567477</x:v>
      </x:c>
      <x:c r="C109" s="6">
        <x:v>1.78199813333333</x:v>
      </x:c>
      <x:c r="D109" s="14" t="s">
        <x:v>77</x:v>
      </x:c>
      <x:c r="E109" s="15">
        <x:v>43194.5201256944</x:v>
      </x:c>
      <x:c r="F109" t="s">
        <x:v>82</x:v>
      </x:c>
      <x:c r="G109" s="6">
        <x:v>127.441692916927</x:v>
      </x:c>
      <x:c r="H109" t="s">
        <x:v>83</x:v>
      </x:c>
      <x:c r="I109" s="6">
        <x:v>33.3089731271639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23.891</x:v>
      </x:c>
      <x:c r="R109" s="8">
        <x:v>170982.174145892</x:v>
      </x:c>
      <x:c r="S109" s="12">
        <x:v>350853.889293465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881486</x:v>
      </x:c>
      <x:c r="B110" s="1">
        <x:v>43213.575168287</x:v>
      </x:c>
      <x:c r="C110" s="6">
        <x:v>1.79863237166667</x:v>
      </x:c>
      <x:c r="D110" s="14" t="s">
        <x:v>77</x:v>
      </x:c>
      <x:c r="E110" s="15">
        <x:v>43194.5201256944</x:v>
      </x:c>
      <x:c r="F110" t="s">
        <x:v>82</x:v>
      </x:c>
      <x:c r="G110" s="6">
        <x:v>127.447509254051</x:v>
      </x:c>
      <x:c r="H110" t="s">
        <x:v>83</x:v>
      </x:c>
      <x:c r="I110" s="6">
        <x:v>33.3076190390352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23.891</x:v>
      </x:c>
      <x:c r="R110" s="8">
        <x:v>170991.444664584</x:v>
      </x:c>
      <x:c r="S110" s="12">
        <x:v>350842.726014889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881494</x:v>
      </x:c>
      <x:c r="B111" s="1">
        <x:v>43213.5751800926</x:v>
      </x:c>
      <x:c r="C111" s="6">
        <x:v>1.81563331</x:v>
      </x:c>
      <x:c r="D111" s="14" t="s">
        <x:v>77</x:v>
      </x:c>
      <x:c r="E111" s="15">
        <x:v>43194.5201256944</x:v>
      </x:c>
      <x:c r="F111" t="s">
        <x:v>82</x:v>
      </x:c>
      <x:c r="G111" s="6">
        <x:v>127.424807798577</x:v>
      </x:c>
      <x:c r="H111" t="s">
        <x:v>83</x:v>
      </x:c>
      <x:c r="I111" s="6">
        <x:v>33.3079500383051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23.893</x:v>
      </x:c>
      <x:c r="R111" s="8">
        <x:v>170991.683559607</x:v>
      </x:c>
      <x:c r="S111" s="12">
        <x:v>350860.686642134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881506</x:v>
      </x:c>
      <x:c r="B112" s="1">
        <x:v>43213.5751917824</x:v>
      </x:c>
      <x:c r="C112" s="6">
        <x:v>1.83248426166667</x:v>
      </x:c>
      <x:c r="D112" s="14" t="s">
        <x:v>77</x:v>
      </x:c>
      <x:c r="E112" s="15">
        <x:v>43194.5201256944</x:v>
      </x:c>
      <x:c r="F112" t="s">
        <x:v>82</x:v>
      </x:c>
      <x:c r="G112" s="6">
        <x:v>127.441003625628</x:v>
      </x:c>
      <x:c r="H112" t="s">
        <x:v>83</x:v>
      </x:c>
      <x:c r="I112" s="6">
        <x:v>33.2992237048566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23.895</x:v>
      </x:c>
      <x:c r="R112" s="8">
        <x:v>171005.47903351</x:v>
      </x:c>
      <x:c r="S112" s="12">
        <x:v>350857.134913471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881523</x:v>
      </x:c>
      <x:c r="B113" s="1">
        <x:v>43213.5752033565</x:v>
      </x:c>
      <x:c r="C113" s="6">
        <x:v>1.84911851166667</x:v>
      </x:c>
      <x:c r="D113" s="14" t="s">
        <x:v>77</x:v>
      </x:c>
      <x:c r="E113" s="15">
        <x:v>43194.5201256944</x:v>
      </x:c>
      <x:c r="F113" t="s">
        <x:v>82</x:v>
      </x:c>
      <x:c r="G113" s="6">
        <x:v>127.428082404542</x:v>
      </x:c>
      <x:c r="H113" t="s">
        <x:v>83</x:v>
      </x:c>
      <x:c r="I113" s="6">
        <x:v>33.3022327827894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23.895</x:v>
      </x:c>
      <x:c r="R113" s="8">
        <x:v>171006.673129644</x:v>
      </x:c>
      <x:c r="S113" s="12">
        <x:v>350854.948455182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881528</x:v>
      </x:c>
      <x:c r="B114" s="1">
        <x:v>43213.5752147338</x:v>
      </x:c>
      <x:c r="C114" s="6">
        <x:v>1.86550272</x:v>
      </x:c>
      <x:c r="D114" s="14" t="s">
        <x:v>77</x:v>
      </x:c>
      <x:c r="E114" s="15">
        <x:v>43194.5201256944</x:v>
      </x:c>
      <x:c r="F114" t="s">
        <x:v>82</x:v>
      </x:c>
      <x:c r="G114" s="6">
        <x:v>127.424722907039</x:v>
      </x:c>
      <x:c r="H114" t="s">
        <x:v>83</x:v>
      </x:c>
      <x:c r="I114" s="6">
        <x:v>33.3030151434941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23.895</x:v>
      </x:c>
      <x:c r="R114" s="8">
        <x:v>171003.497148374</x:v>
      </x:c>
      <x:c r="S114" s="12">
        <x:v>350855.054877269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881542</x:v>
      </x:c>
      <x:c r="B115" s="1">
        <x:v>43213.5752261227</x:v>
      </x:c>
      <x:c r="C115" s="6">
        <x:v>1.88188698666667</x:v>
      </x:c>
      <x:c r="D115" s="14" t="s">
        <x:v>77</x:v>
      </x:c>
      <x:c r="E115" s="15">
        <x:v>43194.5201256944</x:v>
      </x:c>
      <x:c r="F115" t="s">
        <x:v>82</x:v>
      </x:c>
      <x:c r="G115" s="6">
        <x:v>127.351436279627</x:v>
      </x:c>
      <x:c r="H115" t="s">
        <x:v>83</x:v>
      </x:c>
      <x:c r="I115" s="6">
        <x:v>33.3101767615149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23.899</x:v>
      </x:c>
      <x:c r="R115" s="8">
        <x:v>171005.506201156</x:v>
      </x:c>
      <x:c r="S115" s="12">
        <x:v>350847.335064301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881550</x:v>
      </x:c>
      <x:c r="B116" s="1">
        <x:v>43213.5752379282</x:v>
      </x:c>
      <x:c r="C116" s="6">
        <x:v>1.89887123166667</x:v>
      </x:c>
      <x:c r="D116" s="14" t="s">
        <x:v>77</x:v>
      </x:c>
      <x:c r="E116" s="15">
        <x:v>43194.5201256944</x:v>
      </x:c>
      <x:c r="F116" t="s">
        <x:v>82</x:v>
      </x:c>
      <x:c r="G116" s="6">
        <x:v>127.395094953772</x:v>
      </x:c>
      <x:c r="H116" t="s">
        <x:v>83</x:v>
      </x:c>
      <x:c r="I116" s="6">
        <x:v>33.3000060648592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23.899</x:v>
      </x:c>
      <x:c r="R116" s="8">
        <x:v>171019.728077824</x:v>
      </x:c>
      <x:c r="S116" s="12">
        <x:v>350858.568548084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881560</x:v>
      </x:c>
      <x:c r="B117" s="1">
        <x:v>43213.575249919</x:v>
      </x:c>
      <x:c r="C117" s="6">
        <x:v>1.91615554</x:v>
      </x:c>
      <x:c r="D117" s="14" t="s">
        <x:v>77</x:v>
      </x:c>
      <x:c r="E117" s="15">
        <x:v>43194.5201256944</x:v>
      </x:c>
      <x:c r="F117" t="s">
        <x:v>82</x:v>
      </x:c>
      <x:c r="G117" s="6">
        <x:v>127.398238182116</x:v>
      </x:c>
      <x:c r="H117" t="s">
        <x:v>83</x:v>
      </x:c>
      <x:c r="I117" s="6">
        <x:v>33.3017513301384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23.898</x:v>
      </x:c>
      <x:c r="R117" s="8">
        <x:v>171023.960299241</x:v>
      </x:c>
      <x:c r="S117" s="12">
        <x:v>350847.700494992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881568</x:v>
      </x:c>
      <x:c r="B118" s="1">
        <x:v>43213.5752607292</x:v>
      </x:c>
      <x:c r="C118" s="6">
        <x:v>1.93175638666667</x:v>
      </x:c>
      <x:c r="D118" s="14" t="s">
        <x:v>77</x:v>
      </x:c>
      <x:c r="E118" s="15">
        <x:v>43194.5201256944</x:v>
      </x:c>
      <x:c r="F118" t="s">
        <x:v>82</x:v>
      </x:c>
      <x:c r="G118" s="6">
        <x:v>127.361945237478</x:v>
      </x:c>
      <x:c r="H118" t="s">
        <x:v>83</x:v>
      </x:c>
      <x:c r="I118" s="6">
        <x:v>33.302774417104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23.901</x:v>
      </x:c>
      <x:c r="R118" s="8">
        <x:v>171022.07375386</x:v>
      </x:c>
      <x:c r="S118" s="12">
        <x:v>350855.977390555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881579</x:v>
      </x:c>
      <x:c r="B119" s="1">
        <x:v>43213.5752723727</x:v>
      </x:c>
      <x:c r="C119" s="6">
        <x:v>1.94849065833333</x:v>
      </x:c>
      <x:c r="D119" s="14" t="s">
        <x:v>77</x:v>
      </x:c>
      <x:c r="E119" s="15">
        <x:v>43194.5201256944</x:v>
      </x:c>
      <x:c r="F119" t="s">
        <x:v>82</x:v>
      </x:c>
      <x:c r="G119" s="6">
        <x:v>127.346746435268</x:v>
      </x:c>
      <x:c r="H119" t="s">
        <x:v>83</x:v>
      </x:c>
      <x:c r="I119" s="6">
        <x:v>33.3087925820482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</x:v>
      </x:c>
      <x:c r="R119" s="8">
        <x:v>171028.583189919</x:v>
      </x:c>
      <x:c r="S119" s="12">
        <x:v>350837.696157406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881591</x:v>
      </x:c>
      <x:c r="B120" s="1">
        <x:v>43213.575283912</x:v>
      </x:c>
      <x:c r="C120" s="6">
        <x:v>1.96510825</x:v>
      </x:c>
      <x:c r="D120" s="14" t="s">
        <x:v>77</x:v>
      </x:c>
      <x:c r="E120" s="15">
        <x:v>43194.5201256944</x:v>
      </x:c>
      <x:c r="F120" t="s">
        <x:v>82</x:v>
      </x:c>
      <x:c r="G120" s="6">
        <x:v>127.331983406847</x:v>
      </x:c>
      <x:c r="H120" t="s">
        <x:v>83</x:v>
      </x:c>
      <x:c r="I120" s="6">
        <x:v>33.3097554894425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23.901</x:v>
      </x:c>
      <x:c r="R120" s="8">
        <x:v>171042.816567023</x:v>
      </x:c>
      <x:c r="S120" s="12">
        <x:v>350841.322998107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881596</x:v>
      </x:c>
      <x:c r="B121" s="1">
        <x:v>43213.5752954514</x:v>
      </x:c>
      <x:c r="C121" s="6">
        <x:v>1.98172578333333</x:v>
      </x:c>
      <x:c r="D121" s="14" t="s">
        <x:v>77</x:v>
      </x:c>
      <x:c r="E121" s="15">
        <x:v>43194.5201256944</x:v>
      </x:c>
      <x:c r="F121" t="s">
        <x:v>82</x:v>
      </x:c>
      <x:c r="G121" s="6">
        <x:v>127.376839994263</x:v>
      </x:c>
      <x:c r="H121" t="s">
        <x:v>83</x:v>
      </x:c>
      <x:c r="I121" s="6">
        <x:v>33.301781420927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</x:v>
      </x:c>
      <x:c r="R121" s="8">
        <x:v>171040.317302404</x:v>
      </x:c>
      <x:c r="S121" s="12">
        <x:v>350834.575541136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881609</x:v>
      </x:c>
      <x:c r="B122" s="1">
        <x:v>43213.5753069792</x:v>
      </x:c>
      <x:c r="C122" s="6">
        <x:v>1.99834341</x:v>
      </x:c>
      <x:c r="D122" s="14" t="s">
        <x:v>77</x:v>
      </x:c>
      <x:c r="E122" s="15">
        <x:v>43194.5201256944</x:v>
      </x:c>
      <x:c r="F122" t="s">
        <x:v>82</x:v>
      </x:c>
      <x:c r="G122" s="6">
        <x:v>127.362720121094</x:v>
      </x:c>
      <x:c r="H122" t="s">
        <x:v>83</x:v>
      </x:c>
      <x:c r="I122" s="6">
        <x:v>33.3025938723226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23.901</x:v>
      </x:c>
      <x:c r="R122" s="8">
        <x:v>171044.989206904</x:v>
      </x:c>
      <x:c r="S122" s="12">
        <x:v>350840.98263841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881618</x:v>
      </x:c>
      <x:c r="B123" s="1">
        <x:v>43213.5753186343</x:v>
      </x:c>
      <x:c r="C123" s="6">
        <x:v>2.01514431666667</x:v>
      </x:c>
      <x:c r="D123" s="14" t="s">
        <x:v>77</x:v>
      </x:c>
      <x:c r="E123" s="15">
        <x:v>43194.5201256944</x:v>
      </x:c>
      <x:c r="F123" t="s">
        <x:v>82</x:v>
      </x:c>
      <x:c r="G123" s="6">
        <x:v>127.33332670614</x:v>
      </x:c>
      <x:c r="H123" t="s">
        <x:v>83</x:v>
      </x:c>
      <x:c r="I123" s="6">
        <x:v>33.2970571704195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23.906</x:v>
      </x:c>
      <x:c r="R123" s="8">
        <x:v>171049.921020967</x:v>
      </x:c>
      <x:c r="S123" s="12">
        <x:v>350846.109695311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881624</x:v>
      </x:c>
      <x:c r="B124" s="1">
        <x:v>43213.5753302083</x:v>
      </x:c>
      <x:c r="C124" s="6">
        <x:v>2.03177854333333</x:v>
      </x:c>
      <x:c r="D124" s="14" t="s">
        <x:v>77</x:v>
      </x:c>
      <x:c r="E124" s="15">
        <x:v>43194.5201256944</x:v>
      </x:c>
      <x:c r="F124" t="s">
        <x:v>82</x:v>
      </x:c>
      <x:c r="G124" s="6">
        <x:v>127.332249029308</x:v>
      </x:c>
      <x:c r="H124" t="s">
        <x:v>83</x:v>
      </x:c>
      <x:c r="I124" s="6">
        <x:v>33.3022628735821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23.904</x:v>
      </x:c>
      <x:c r="R124" s="8">
        <x:v>171060.41459803</x:v>
      </x:c>
      <x:c r="S124" s="12">
        <x:v>350844.91971061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881642</x:v>
      </x:c>
      <x:c r="B125" s="1">
        <x:v>43213.5753424768</x:v>
      </x:c>
      <x:c r="C125" s="6">
        <x:v>2.04947950333333</x:v>
      </x:c>
      <x:c r="D125" s="14" t="s">
        <x:v>77</x:v>
      </x:c>
      <x:c r="E125" s="15">
        <x:v>43194.5201256944</x:v>
      </x:c>
      <x:c r="F125" t="s">
        <x:v>82</x:v>
      </x:c>
      <x:c r="G125" s="6">
        <x:v>127.357124860002</x:v>
      </x:c>
      <x:c r="H125" t="s">
        <x:v>83</x:v>
      </x:c>
      <x:c r="I125" s="6">
        <x:v>33.293987915697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23.905</x:v>
      </x:c>
      <x:c r="R125" s="8">
        <x:v>171055.615569418</x:v>
      </x:c>
      <x:c r="S125" s="12">
        <x:v>350844.370687108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881651</x:v>
      </x:c>
      <x:c r="B126" s="1">
        <x:v>43213.575353669</x:v>
      </x:c>
      <x:c r="C126" s="6">
        <x:v>2.06556375166667</x:v>
      </x:c>
      <x:c r="D126" s="14" t="s">
        <x:v>77</x:v>
      </x:c>
      <x:c r="E126" s="15">
        <x:v>43194.5201256944</x:v>
      </x:c>
      <x:c r="F126" t="s">
        <x:v>82</x:v>
      </x:c>
      <x:c r="G126" s="6">
        <x:v>127.35114208756</x:v>
      </x:c>
      <x:c r="H126" t="s">
        <x:v>83</x:v>
      </x:c>
      <x:c r="I126" s="6">
        <x:v>33.2929046499958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23.906</x:v>
      </x:c>
      <x:c r="R126" s="8">
        <x:v>171054.169480883</x:v>
      </x:c>
      <x:c r="S126" s="12">
        <x:v>350835.133808467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881654</x:v>
      </x:c>
      <x:c r="B127" s="1">
        <x:v>43213.575365162</x:v>
      </x:c>
      <x:c r="C127" s="6">
        <x:v>2.08213133333333</x:v>
      </x:c>
      <x:c r="D127" s="14" t="s">
        <x:v>77</x:v>
      </x:c>
      <x:c r="E127" s="15">
        <x:v>43194.5201256944</x:v>
      </x:c>
      <x:c r="F127" t="s">
        <x:v>82</x:v>
      </x:c>
      <x:c r="G127" s="6">
        <x:v>127.349032268847</x:v>
      </x:c>
      <x:c r="H127" t="s">
        <x:v>83</x:v>
      </x:c>
      <x:c r="I127" s="6">
        <x:v>33.2909186637867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23.907</x:v>
      </x:c>
      <x:c r="R127" s="8">
        <x:v>171059.184611858</x:v>
      </x:c>
      <x:c r="S127" s="12">
        <x:v>350838.518186024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881672</x:v>
      </x:c>
      <x:c r="B128" s="1">
        <x:v>43213.5753774306</x:v>
      </x:c>
      <x:c r="C128" s="6">
        <x:v>2.09981569166667</x:v>
      </x:c>
      <x:c r="D128" s="14" t="s">
        <x:v>77</x:v>
      </x:c>
      <x:c r="E128" s="15">
        <x:v>43194.5201256944</x:v>
      </x:c>
      <x:c r="F128" t="s">
        <x:v>82</x:v>
      </x:c>
      <x:c r="G128" s="6">
        <x:v>127.3681831055</x:v>
      </x:c>
      <x:c r="H128" t="s">
        <x:v>83</x:v>
      </x:c>
      <x:c r="I128" s="6">
        <x:v>33.2889326787549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23.906</x:v>
      </x:c>
      <x:c r="R128" s="8">
        <x:v>171075.235444581</x:v>
      </x:c>
      <x:c r="S128" s="12">
        <x:v>350832.98177836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881676</x:v>
      </x:c>
      <x:c r="B129" s="1">
        <x:v>43213.575387963</x:v>
      </x:c>
      <x:c r="C129" s="6">
        <x:v>2.11498313666667</x:v>
      </x:c>
      <x:c r="D129" s="14" t="s">
        <x:v>77</x:v>
      </x:c>
      <x:c r="E129" s="15">
        <x:v>43194.5201256944</x:v>
      </x:c>
      <x:c r="F129" t="s">
        <x:v>82</x:v>
      </x:c>
      <x:c r="G129" s="6">
        <x:v>127.233301427119</x:v>
      </x:c>
      <x:c r="H129" t="s">
        <x:v>83</x:v>
      </x:c>
      <x:c r="I129" s="6">
        <x:v>33.3129451221625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23.909</x:v>
      </x:c>
      <x:c r="R129" s="8">
        <x:v>171071.483937104</x:v>
      </x:c>
      <x:c r="S129" s="12">
        <x:v>350819.425416583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881693</x:v>
      </x:c>
      <x:c r="B130" s="1">
        <x:v>43213.5753998495</x:v>
      </x:c>
      <x:c r="C130" s="6">
        <x:v>2.13208406</x:v>
      </x:c>
      <x:c r="D130" s="14" t="s">
        <x:v>77</x:v>
      </x:c>
      <x:c r="E130" s="15">
        <x:v>43194.5201256944</x:v>
      </x:c>
      <x:c r="F130" t="s">
        <x:v>82</x:v>
      </x:c>
      <x:c r="G130" s="6">
        <x:v>127.239109034037</x:v>
      </x:c>
      <x:c r="H130" t="s">
        <x:v>83</x:v>
      </x:c>
      <x:c r="I130" s="6">
        <x:v>33.3115910324295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23.909</x:v>
      </x:c>
      <x:c r="R130" s="8">
        <x:v>171074.204877216</x:v>
      </x:c>
      <x:c r="S130" s="12">
        <x:v>350831.350396265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881700</x:v>
      </x:c>
      <x:c r="B131" s="1">
        <x:v>43213.5754120023</x:v>
      </x:c>
      <x:c r="C131" s="6">
        <x:v>2.149568435</x:v>
      </x:c>
      <x:c r="D131" s="14" t="s">
        <x:v>77</x:v>
      </x:c>
      <x:c r="E131" s="15">
        <x:v>43194.5201256944</x:v>
      </x:c>
      <x:c r="F131" t="s">
        <x:v>82</x:v>
      </x:c>
      <x:c r="G131" s="6">
        <x:v>127.291290658807</x:v>
      </x:c>
      <x:c r="H131" t="s">
        <x:v>83</x:v>
      </x:c>
      <x:c r="I131" s="6">
        <x:v>33.3019017840843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23.908</x:v>
      </x:c>
      <x:c r="R131" s="8">
        <x:v>171075.823437497</x:v>
      </x:c>
      <x:c r="S131" s="12">
        <x:v>350816.924207211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881711</x:v>
      </x:c>
      <x:c r="B132" s="1">
        <x:v>43213.5754224884</x:v>
      </x:c>
      <x:c r="C132" s="6">
        <x:v>2.16466919833333</x:v>
      </x:c>
      <x:c r="D132" s="14" t="s">
        <x:v>77</x:v>
      </x:c>
      <x:c r="E132" s="15">
        <x:v>43194.5201256944</x:v>
      </x:c>
      <x:c r="F132" t="s">
        <x:v>82</x:v>
      </x:c>
      <x:c r="G132" s="6">
        <x:v>127.245058216234</x:v>
      </x:c>
      <x:c r="H132" t="s">
        <x:v>83</x:v>
      </x:c>
      <x:c r="I132" s="6">
        <x:v>33.302774417104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23.912</x:v>
      </x:c>
      <x:c r="R132" s="8">
        <x:v>171080.318296215</x:v>
      </x:c>
      <x:c r="S132" s="12">
        <x:v>350826.151600911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881723</x:v>
      </x:c>
      <x:c r="B133" s="1">
        <x:v>43213.5754345718</x:v>
      </x:c>
      <x:c r="C133" s="6">
        <x:v>2.18207018666667</x:v>
      </x:c>
      <x:c r="D133" s="14" t="s">
        <x:v>77</x:v>
      </x:c>
      <x:c r="E133" s="15">
        <x:v>43194.5201256944</x:v>
      </x:c>
      <x:c r="F133" t="s">
        <x:v>82</x:v>
      </x:c>
      <x:c r="G133" s="6">
        <x:v>127.219562717567</x:v>
      </x:c>
      <x:c r="H133" t="s">
        <x:v>83</x:v>
      </x:c>
      <x:c r="I133" s="6">
        <x:v>33.3037674135753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23.914</x:v>
      </x:c>
      <x:c r="R133" s="8">
        <x:v>171087.125444999</x:v>
      </x:c>
      <x:c r="S133" s="12">
        <x:v>350814.712269319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881724</x:v>
      </x:c>
      <x:c r="B134" s="1">
        <x:v>43213.5754459491</x:v>
      </x:c>
      <x:c r="C134" s="6">
        <x:v>2.19843775833333</x:v>
      </x:c>
      <x:c r="D134" s="14" t="s">
        <x:v>77</x:v>
      </x:c>
      <x:c r="E134" s="15">
        <x:v>43194.5201256944</x:v>
      </x:c>
      <x:c r="F134" t="s">
        <x:v>82</x:v>
      </x:c>
      <x:c r="G134" s="6">
        <x:v>127.261872893733</x:v>
      </x:c>
      <x:c r="H134" t="s">
        <x:v>83</x:v>
      </x:c>
      <x:c r="I134" s="6">
        <x:v>33.301330059126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23.911</x:v>
      </x:c>
      <x:c r="R134" s="8">
        <x:v>171091.552972352</x:v>
      </x:c>
      <x:c r="S134" s="12">
        <x:v>350816.074735052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881734</x:v>
      </x:c>
      <x:c r="B135" s="1">
        <x:v>43213.5754576736</x:v>
      </x:c>
      <x:c r="C135" s="6">
        <x:v>2.21532197</x:v>
      </x:c>
      <x:c r="D135" s="14" t="s">
        <x:v>77</x:v>
      </x:c>
      <x:c r="E135" s="15">
        <x:v>43194.5201256944</x:v>
      </x:c>
      <x:c r="F135" t="s">
        <x:v>82</x:v>
      </x:c>
      <x:c r="G135" s="6">
        <x:v>127.249709320464</x:v>
      </x:c>
      <x:c r="H135" t="s">
        <x:v>83</x:v>
      </x:c>
      <x:c r="I135" s="6">
        <x:v>33.2942587321772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23.915</x:v>
      </x:c>
      <x:c r="R135" s="8">
        <x:v>171092.925259013</x:v>
      </x:c>
      <x:c r="S135" s="12">
        <x:v>350820.409937131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881747</x:v>
      </x:c>
      <x:c r="B136" s="1">
        <x:v>43213.5754695949</x:v>
      </x:c>
      <x:c r="C136" s="6">
        <x:v>2.23250626833333</x:v>
      </x:c>
      <x:c r="D136" s="14" t="s">
        <x:v>77</x:v>
      </x:c>
      <x:c r="E136" s="15">
        <x:v>43194.5201256944</x:v>
      </x:c>
      <x:c r="F136" t="s">
        <x:v>82</x:v>
      </x:c>
      <x:c r="G136" s="6">
        <x:v>127.214736565912</x:v>
      </x:c>
      <x:c r="H136" t="s">
        <x:v>83</x:v>
      </x:c>
      <x:c r="I136" s="6">
        <x:v>33.3098457620254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23.912</x:v>
      </x:c>
      <x:c r="R136" s="8">
        <x:v>171103.624720466</x:v>
      </x:c>
      <x:c r="S136" s="12">
        <x:v>350827.493681814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881758</x:v>
      </x:c>
      <x:c r="B137" s="1">
        <x:v>43213.5754804745</x:v>
      </x:c>
      <x:c r="C137" s="6">
        <x:v>2.24819049</x:v>
      </x:c>
      <x:c r="D137" s="14" t="s">
        <x:v>77</x:v>
      </x:c>
      <x:c r="E137" s="15">
        <x:v>43194.5201256944</x:v>
      </x:c>
      <x:c r="F137" t="s">
        <x:v>82</x:v>
      </x:c>
      <x:c r="G137" s="6">
        <x:v>127.243171380948</x:v>
      </x:c>
      <x:c r="H137" t="s">
        <x:v>83</x:v>
      </x:c>
      <x:c r="I137" s="6">
        <x:v>33.2982608004895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23.914</x:v>
      </x:c>
      <x:c r="R137" s="8">
        <x:v>171097.348405431</x:v>
      </x:c>
      <x:c r="S137" s="12">
        <x:v>350821.410294304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881772</x:v>
      </x:c>
      <x:c r="B138" s="1">
        <x:v>43213.5754921296</x:v>
      </x:c>
      <x:c r="C138" s="6">
        <x:v>2.26497473666667</x:v>
      </x:c>
      <x:c r="D138" s="14" t="s">
        <x:v>77</x:v>
      </x:c>
      <x:c r="E138" s="15">
        <x:v>43194.5201256944</x:v>
      </x:c>
      <x:c r="F138" t="s">
        <x:v>82</x:v>
      </x:c>
      <x:c r="G138" s="6">
        <x:v>127.192305013905</x:v>
      </x:c>
      <x:c r="H138" t="s">
        <x:v>83</x:v>
      </x:c>
      <x:c r="I138" s="6">
        <x:v>33.3076491298771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23.915</x:v>
      </x:c>
      <x:c r="R138" s="8">
        <x:v>171113.769029683</x:v>
      </x:c>
      <x:c r="S138" s="12">
        <x:v>350832.653254113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881775</x:v>
      </x:c>
      <x:c r="B139" s="1">
        <x:v>43213.5755038194</x:v>
      </x:c>
      <x:c r="C139" s="6">
        <x:v>2.281792325</x:v>
      </x:c>
      <x:c r="D139" s="14" t="s">
        <x:v>77</x:v>
      </x:c>
      <x:c r="E139" s="15">
        <x:v>43194.5201256944</x:v>
      </x:c>
      <x:c r="F139" t="s">
        <x:v>82</x:v>
      </x:c>
      <x:c r="G139" s="6">
        <x:v>127.171076679336</x:v>
      </x:c>
      <x:c r="H139" t="s">
        <x:v>83</x:v>
      </x:c>
      <x:c r="I139" s="6">
        <x:v>33.3076491298771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23.917</x:v>
      </x:c>
      <x:c r="R139" s="8">
        <x:v>171110.17578521</x:v>
      </x:c>
      <x:c r="S139" s="12">
        <x:v>350816.544943999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881787</x:v>
      </x:c>
      <x:c r="B140" s="1">
        <x:v>43213.5755154282</x:v>
      </x:c>
      <x:c r="C140" s="6">
        <x:v>2.29849326833333</x:v>
      </x:c>
      <x:c r="D140" s="14" t="s">
        <x:v>77</x:v>
      </x:c>
      <x:c r="E140" s="15">
        <x:v>43194.5201256944</x:v>
      </x:c>
      <x:c r="F140" t="s">
        <x:v>82</x:v>
      </x:c>
      <x:c r="G140" s="6">
        <x:v>127.250441077613</x:v>
      </x:c>
      <x:c r="H140" t="s">
        <x:v>83</x:v>
      </x:c>
      <x:c r="I140" s="6">
        <x:v>33.2916107497563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23.916</x:v>
      </x:c>
      <x:c r="R140" s="8">
        <x:v>171122.992226248</x:v>
      </x:c>
      <x:c r="S140" s="12">
        <x:v>350825.16347577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881796</x:v>
      </x:c>
      <x:c r="B141" s="1">
        <x:v>43213.5755272338</x:v>
      </x:c>
      <x:c r="C141" s="6">
        <x:v>2.31549421833333</x:v>
      </x:c>
      <x:c r="D141" s="14" t="s">
        <x:v>77</x:v>
      </x:c>
      <x:c r="E141" s="15">
        <x:v>43194.5201256944</x:v>
      </x:c>
      <x:c r="F141" t="s">
        <x:v>82</x:v>
      </x:c>
      <x:c r="G141" s="6">
        <x:v>127.242784350388</x:v>
      </x:c>
      <x:c r="H141" t="s">
        <x:v>83</x:v>
      </x:c>
      <x:c r="I141" s="6">
        <x:v>33.2983510727622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23.914</x:v>
      </x:c>
      <x:c r="R141" s="8">
        <x:v>171124.065296094</x:v>
      </x:c>
      <x:c r="S141" s="12">
        <x:v>350820.174530208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881806</x:v>
      </x:c>
      <x:c r="B142" s="1">
        <x:v>43213.5755385764</x:v>
      </x:c>
      <x:c r="C142" s="6">
        <x:v>2.33184508666667</x:v>
      </x:c>
      <x:c r="D142" s="14" t="s">
        <x:v>77</x:v>
      </x:c>
      <x:c r="E142" s="15">
        <x:v>43194.5201256944</x:v>
      </x:c>
      <x:c r="F142" t="s">
        <x:v>82</x:v>
      </x:c>
      <x:c r="G142" s="6">
        <x:v>127.154789728472</x:v>
      </x:c>
      <x:c r="H142" t="s">
        <x:v>83</x:v>
      </x:c>
      <x:c r="I142" s="6">
        <x:v>33.3089731271639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23.918</x:v>
      </x:c>
      <x:c r="R142" s="8">
        <x:v>171141.804800179</x:v>
      </x:c>
      <x:c r="S142" s="12">
        <x:v>350830.609943741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881821</x:v>
      </x:c>
      <x:c r="B143" s="1">
        <x:v>43213.5755503125</x:v>
      </x:c>
      <x:c r="C143" s="6">
        <x:v>2.34872941333333</x:v>
      </x:c>
      <x:c r="D143" s="14" t="s">
        <x:v>77</x:v>
      </x:c>
      <x:c r="E143" s="15">
        <x:v>43194.5201256944</x:v>
      </x:c>
      <x:c r="F143" t="s">
        <x:v>82</x:v>
      </x:c>
      <x:c r="G143" s="6">
        <x:v>127.162721077653</x:v>
      </x:c>
      <x:c r="H143" t="s">
        <x:v>83</x:v>
      </x:c>
      <x:c r="I143" s="6">
        <x:v>33.2947401837509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23.923</x:v>
      </x:c>
      <x:c r="R143" s="8">
        <x:v>171137.248224561</x:v>
      </x:c>
      <x:c r="S143" s="12">
        <x:v>350838.649959089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881828</x:v>
      </x:c>
      <x:c r="B144" s="1">
        <x:v>43213.5755616551</x:v>
      </x:c>
      <x:c r="C144" s="6">
        <x:v>2.36506361</x:v>
      </x:c>
      <x:c r="D144" s="14" t="s">
        <x:v>77</x:v>
      </x:c>
      <x:c r="E144" s="15">
        <x:v>43194.5201256944</x:v>
      </x:c>
      <x:c r="F144" t="s">
        <x:v>82</x:v>
      </x:c>
      <x:c r="G144" s="6">
        <x:v>127.173630784493</x:v>
      </x:c>
      <x:c r="H144" t="s">
        <x:v>83</x:v>
      </x:c>
      <x:c r="I144" s="6">
        <x:v>33.2971474426595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23.921</x:v>
      </x:c>
      <x:c r="R144" s="8">
        <x:v>171126.48760295</x:v>
      </x:c>
      <x:c r="S144" s="12">
        <x:v>350814.44801607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881836</x:v>
      </x:c>
      <x:c r="B145" s="1">
        <x:v>43213.5755732292</x:v>
      </x:c>
      <x:c r="C145" s="6">
        <x:v>2.381764495</x:v>
      </x:c>
      <x:c r="D145" s="14" t="s">
        <x:v>77</x:v>
      </x:c>
      <x:c r="E145" s="15">
        <x:v>43194.5201256944</x:v>
      </x:c>
      <x:c r="F145" t="s">
        <x:v>82</x:v>
      </x:c>
      <x:c r="G145" s="6">
        <x:v>127.19941171822</x:v>
      </x:c>
      <x:c r="H145" t="s">
        <x:v>83</x:v>
      </x:c>
      <x:c r="I145" s="6">
        <x:v>33.2985617080749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23.918</x:v>
      </x:c>
      <x:c r="R145" s="8">
        <x:v>171135.044224064</x:v>
      </x:c>
      <x:c r="S145" s="12">
        <x:v>350814.958535521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881845</x:v>
      </x:c>
      <x:c r="B146" s="1">
        <x:v>43213.575584919</x:v>
      </x:c>
      <x:c r="C146" s="6">
        <x:v>2.39854876666667</x:v>
      </x:c>
      <x:c r="D146" s="14" t="s">
        <x:v>77</x:v>
      </x:c>
      <x:c r="E146" s="15">
        <x:v>43194.5201256944</x:v>
      </x:c>
      <x:c r="F146" t="s">
        <x:v>82</x:v>
      </x:c>
      <x:c r="G146" s="6">
        <x:v>127.134024893982</x:v>
      </x:c>
      <x:c r="H146" t="s">
        <x:v>83</x:v>
      </x:c>
      <x:c r="I146" s="6">
        <x:v>33.2964854462875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23.925</x:v>
      </x:c>
      <x:c r="R146" s="8">
        <x:v>171147.107904109</x:v>
      </x:c>
      <x:c r="S146" s="12">
        <x:v>350814.117579989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881861</x:v>
      </x:c>
      <x:c r="B147" s="1">
        <x:v>43213.5755966782</x:v>
      </x:c>
      <x:c r="C147" s="6">
        <x:v>2.41549974</x:v>
      </x:c>
      <x:c r="D147" s="14" t="s">
        <x:v>77</x:v>
      </x:c>
      <x:c r="E147" s="15">
        <x:v>43194.5201256944</x:v>
      </x:c>
      <x:c r="F147" t="s">
        <x:v>82</x:v>
      </x:c>
      <x:c r="G147" s="6">
        <x:v>127.08179826671</x:v>
      </x:c>
      <x:c r="H147" t="s">
        <x:v>83</x:v>
      </x:c>
      <x:c r="I147" s="6">
        <x:v>33.316104667002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23.922</x:v>
      </x:c>
      <x:c r="R147" s="8">
        <x:v>171155.292690724</x:v>
      </x:c>
      <x:c r="S147" s="12">
        <x:v>350824.567568413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881870</x:v>
      </x:c>
      <x:c r="B148" s="1">
        <x:v>43213.5756083681</x:v>
      </x:c>
      <x:c r="C148" s="6">
        <x:v>2.432333975</x:v>
      </x:c>
      <x:c r="D148" s="14" t="s">
        <x:v>77</x:v>
      </x:c>
      <x:c r="E148" s="15">
        <x:v>43194.5201256944</x:v>
      </x:c>
      <x:c r="F148" t="s">
        <x:v>82</x:v>
      </x:c>
      <x:c r="G148" s="6">
        <x:v>127.12115485628</x:v>
      </x:c>
      <x:c r="H148" t="s">
        <x:v>83</x:v>
      </x:c>
      <x:c r="I148" s="6">
        <x:v>33.3093943991375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23.921</x:v>
      </x:c>
      <x:c r="R148" s="8">
        <x:v>171159.249021657</x:v>
      </x:c>
      <x:c r="S148" s="12">
        <x:v>350829.035333379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881882</x:v>
      </x:c>
      <x:c r="B149" s="1">
        <x:v>43213.5756198264</x:v>
      </x:c>
      <x:c r="C149" s="6">
        <x:v>2.44883492166667</x:v>
      </x:c>
      <x:c r="D149" s="14" t="s">
        <x:v>77</x:v>
      </x:c>
      <x:c r="E149" s="15">
        <x:v>43194.5201256944</x:v>
      </x:c>
      <x:c r="F149" t="s">
        <x:v>82</x:v>
      </x:c>
      <x:c r="G149" s="6">
        <x:v>127.111284720624</x:v>
      </x:c>
      <x:c r="H149" t="s">
        <x:v>83</x:v>
      </x:c>
      <x:c r="I149" s="6">
        <x:v>33.3067464047544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23.923</x:v>
      </x:c>
      <x:c r="R149" s="8">
        <x:v>171170.454226779</x:v>
      </x:c>
      <x:c r="S149" s="12">
        <x:v>350827.295517457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881892</x:v>
      </x:c>
      <x:c r="B150" s="1">
        <x:v>43213.5756315162</x:v>
      </x:c>
      <x:c r="C150" s="6">
        <x:v>2.46566909833333</x:v>
      </x:c>
      <x:c r="D150" s="14" t="s">
        <x:v>77</x:v>
      </x:c>
      <x:c r="E150" s="15">
        <x:v>43194.5201256944</x:v>
      </x:c>
      <x:c r="F150" t="s">
        <x:v>82</x:v>
      </x:c>
      <x:c r="G150" s="6">
        <x:v>127.085432882834</x:v>
      </x:c>
      <x:c r="H150" t="s">
        <x:v>83</x:v>
      </x:c>
      <x:c r="I150" s="6">
        <x:v>33.3078296749309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23.925</x:v>
      </x:c>
      <x:c r="R150" s="8">
        <x:v>171170.520656576</x:v>
      </x:c>
      <x:c r="S150" s="12">
        <x:v>350817.219370816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881894</x:v>
      </x:c>
      <x:c r="B151" s="1">
        <x:v>43213.5756425926</x:v>
      </x:c>
      <x:c r="C151" s="6">
        <x:v>2.48163671333333</x:v>
      </x:c>
      <x:c r="D151" s="14" t="s">
        <x:v>77</x:v>
      </x:c>
      <x:c r="E151" s="15">
        <x:v>43194.5201256944</x:v>
      </x:c>
      <x:c r="F151" t="s">
        <x:v>82</x:v>
      </x:c>
      <x:c r="G151" s="6">
        <x:v>127.10509701865</x:v>
      </x:c>
      <x:c r="H151" t="s">
        <x:v>83</x:v>
      </x:c>
      <x:c r="I151" s="6">
        <x:v>33.3081907650676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23.923</x:v>
      </x:c>
      <x:c r="R151" s="8">
        <x:v>171178.376406401</x:v>
      </x:c>
      <x:c r="S151" s="12">
        <x:v>350807.270533821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881904</x:v>
      </x:c>
      <x:c r="B152" s="1">
        <x:v>43213.5756542014</x:v>
      </x:c>
      <x:c r="C152" s="6">
        <x:v>2.49832092833333</x:v>
      </x:c>
      <x:c r="D152" s="14" t="s">
        <x:v>77</x:v>
      </x:c>
      <x:c r="E152" s="15">
        <x:v>43194.5201256944</x:v>
      </x:c>
      <x:c r="F152" t="s">
        <x:v>82</x:v>
      </x:c>
      <x:c r="G152" s="6">
        <x:v>127.086814696603</x:v>
      </x:c>
      <x:c r="H152" t="s">
        <x:v>83</x:v>
      </x:c>
      <x:c r="I152" s="6">
        <x:v>33.3050312276919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23.926</x:v>
      </x:c>
      <x:c r="R152" s="8">
        <x:v>171178.083082296</x:v>
      </x:c>
      <x:c r="S152" s="12">
        <x:v>350815.260166477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881922</x:v>
      </x:c>
      <x:c r="B153" s="1">
        <x:v>43213.5756659722</x:v>
      </x:c>
      <x:c r="C153" s="6">
        <x:v>2.51530520833333</x:v>
      </x:c>
      <x:c r="D153" s="14" t="s">
        <x:v>77</x:v>
      </x:c>
      <x:c r="E153" s="15">
        <x:v>43194.5201256944</x:v>
      </x:c>
      <x:c r="F153" t="s">
        <x:v>82</x:v>
      </x:c>
      <x:c r="G153" s="6">
        <x:v>127.105410821377</x:v>
      </x:c>
      <x:c r="H153" t="s">
        <x:v>83</x:v>
      </x:c>
      <x:c r="I153" s="6">
        <x:v>33.3031655974969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23.925</x:v>
      </x:c>
      <x:c r="R153" s="8">
        <x:v>171191.16382934</x:v>
      </x:c>
      <x:c r="S153" s="12">
        <x:v>350822.066063399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881929</x:v>
      </x:c>
      <x:c r="B154" s="1">
        <x:v>43213.5756773958</x:v>
      </x:c>
      <x:c r="C154" s="6">
        <x:v>2.531706145</x:v>
      </x:c>
      <x:c r="D154" s="14" t="s">
        <x:v>77</x:v>
      </x:c>
      <x:c r="E154" s="15">
        <x:v>43194.5201256944</x:v>
      </x:c>
      <x:c r="F154" t="s">
        <x:v>82</x:v>
      </x:c>
      <x:c r="G154" s="6">
        <x:v>127.130038668995</x:v>
      </x:c>
      <x:c r="H154" t="s">
        <x:v>83</x:v>
      </x:c>
      <x:c r="I154" s="6">
        <x:v>33.2899858524888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23.928</x:v>
      </x:c>
      <x:c r="R154" s="8">
        <x:v>171187.886979281</x:v>
      </x:c>
      <x:c r="S154" s="12">
        <x:v>350825.87410628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881943</x:v>
      </x:c>
      <x:c r="B155" s="1">
        <x:v>43213.5756888889</x:v>
      </x:c>
      <x:c r="C155" s="6">
        <x:v>2.54830703166667</x:v>
      </x:c>
      <x:c r="D155" s="14" t="s">
        <x:v>77</x:v>
      </x:c>
      <x:c r="E155" s="15">
        <x:v>43194.5201256944</x:v>
      </x:c>
      <x:c r="F155" t="s">
        <x:v>82</x:v>
      </x:c>
      <x:c r="G155" s="6">
        <x:v>127.106753098315</x:v>
      </x:c>
      <x:c r="H155" t="s">
        <x:v>83</x:v>
      </x:c>
      <x:c r="I155" s="6">
        <x:v>33.2978997114233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23.927</x:v>
      </x:c>
      <x:c r="R155" s="8">
        <x:v>171186.640000714</x:v>
      </x:c>
      <x:c r="S155" s="12">
        <x:v>350798.3683519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881945</x:v>
      </x:c>
      <x:c r="B156" s="1">
        <x:v>43213.5757006134</x:v>
      </x:c>
      <x:c r="C156" s="6">
        <x:v>2.56517463</x:v>
      </x:c>
      <x:c r="D156" s="14" t="s">
        <x:v>77</x:v>
      </x:c>
      <x:c r="E156" s="15">
        <x:v>43194.5201256944</x:v>
      </x:c>
      <x:c r="F156" t="s">
        <x:v>82</x:v>
      </x:c>
      <x:c r="G156" s="6">
        <x:v>127.107048920426</x:v>
      </x:c>
      <x:c r="H156" t="s">
        <x:v>83</x:v>
      </x:c>
      <x:c r="I156" s="6">
        <x:v>33.3003069726014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23.926</x:v>
      </x:c>
      <x:c r="R156" s="8">
        <x:v>171197.593535022</x:v>
      </x:c>
      <x:c r="S156" s="12">
        <x:v>350824.281609753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881958</x:v>
      </x:c>
      <x:c r="B157" s="1">
        <x:v>43213.575712037</x:v>
      </x:c>
      <x:c r="C157" s="6">
        <x:v>2.58164219</x:v>
      </x:c>
      <x:c r="D157" s="14" t="s">
        <x:v>77</x:v>
      </x:c>
      <x:c r="E157" s="15">
        <x:v>43194.5201256944</x:v>
      </x:c>
      <x:c r="F157" t="s">
        <x:v>82</x:v>
      </x:c>
      <x:c r="G157" s="6">
        <x:v>127.076190650474</x:v>
      </x:c>
      <x:c r="H157" t="s">
        <x:v>83</x:v>
      </x:c>
      <x:c r="I157" s="6">
        <x:v>33.2951313632061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23.931</x:v>
      </x:c>
      <x:c r="R157" s="8">
        <x:v>171190.68010571</x:v>
      </x:c>
      <x:c r="S157" s="12">
        <x:v>350803.66273741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881971</x:v>
      </x:c>
      <x:c r="B158" s="1">
        <x:v>43213.5757241088</x:v>
      </x:c>
      <x:c r="C158" s="6">
        <x:v>2.59900982666667</x:v>
      </x:c>
      <x:c r="D158" s="14" t="s">
        <x:v>77</x:v>
      </x:c>
      <x:c r="E158" s="15">
        <x:v>43194.5201256944</x:v>
      </x:c>
      <x:c r="F158" t="s">
        <x:v>82</x:v>
      </x:c>
      <x:c r="G158" s="6">
        <x:v>127.023954489445</x:v>
      </x:c>
      <x:c r="H158" t="s">
        <x:v>83</x:v>
      </x:c>
      <x:c r="I158" s="6">
        <x:v>33.3122831226692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23.929</x:v>
      </x:c>
      <x:c r="R158" s="8">
        <x:v>171203.557444115</x:v>
      </x:c>
      <x:c r="S158" s="12">
        <x:v>350815.519186862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881983</x:v>
      </x:c>
      <x:c r="B159" s="1">
        <x:v>43213.5757352199</x:v>
      </x:c>
      <x:c r="C159" s="6">
        <x:v>2.61499405333333</x:v>
      </x:c>
      <x:c r="D159" s="14" t="s">
        <x:v>77</x:v>
      </x:c>
      <x:c r="E159" s="15">
        <x:v>43194.5201256944</x:v>
      </x:c>
      <x:c r="F159" t="s">
        <x:v>82</x:v>
      </x:c>
      <x:c r="G159" s="6">
        <x:v>127.132661826282</x:v>
      </x:c>
      <x:c r="H159" t="s">
        <x:v>83</x:v>
      </x:c>
      <x:c r="I159" s="6">
        <x:v>33.2844190807878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23.93</x:v>
      </x:c>
      <x:c r="R159" s="8">
        <x:v>171197.426406468</x:v>
      </x:c>
      <x:c r="S159" s="12">
        <x:v>350825.541600089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881988</x:v>
      </x:c>
      <x:c r="B160" s="1">
        <x:v>43213.575746956</x:v>
      </x:c>
      <x:c r="C160" s="6">
        <x:v>2.63187825333333</x:v>
      </x:c>
      <x:c r="D160" s="14" t="s">
        <x:v>77</x:v>
      </x:c>
      <x:c r="E160" s="15">
        <x:v>43194.5201256944</x:v>
      </x:c>
      <x:c r="F160" t="s">
        <x:v>82</x:v>
      </x:c>
      <x:c r="G160" s="6">
        <x:v>127.030936646647</x:v>
      </x:c>
      <x:c r="H160" t="s">
        <x:v>83</x:v>
      </x:c>
      <x:c r="I160" s="6">
        <x:v>33.3032257790996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23.932</x:v>
      </x:c>
      <x:c r="R160" s="8">
        <x:v>171215.485363637</x:v>
      </x:c>
      <x:c r="S160" s="12">
        <x:v>350814.081261686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882000</x:v>
      </x:c>
      <x:c r="B161" s="1">
        <x:v>43213.5757583681</x:v>
      </x:c>
      <x:c r="C161" s="6">
        <x:v>2.648362575</x:v>
      </x:c>
      <x:c r="D161" s="14" t="s">
        <x:v>77</x:v>
      </x:c>
      <x:c r="E161" s="15">
        <x:v>43194.5201256944</x:v>
      </x:c>
      <x:c r="F161" t="s">
        <x:v>82</x:v>
      </x:c>
      <x:c r="G161" s="6">
        <x:v>127.052191490674</x:v>
      </x:c>
      <x:c r="H161" t="s">
        <x:v>83</x:v>
      </x:c>
      <x:c r="I161" s="6">
        <x:v>33.2982608004895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23.932</x:v>
      </x:c>
      <x:c r="R161" s="8">
        <x:v>171210.87884362</x:v>
      </x:c>
      <x:c r="S161" s="12">
        <x:v>350808.758379049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882008</x:v>
      </x:c>
      <x:c r="B162" s="1">
        <x:v>43213.5757701736</x:v>
      </x:c>
      <x:c r="C162" s="6">
        <x:v>2.66534679666667</x:v>
      </x:c>
      <x:c r="D162" s="14" t="s">
        <x:v>77</x:v>
      </x:c>
      <x:c r="E162" s="15">
        <x:v>43194.5201256944</x:v>
      </x:c>
      <x:c r="F162" t="s">
        <x:v>82</x:v>
      </x:c>
      <x:c r="G162" s="6">
        <x:v>127.030514264941</x:v>
      </x:c>
      <x:c r="H162" t="s">
        <x:v>83</x:v>
      </x:c>
      <x:c r="I162" s="6">
        <x:v>33.3008486066046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23.933</x:v>
      </x:c>
      <x:c r="R162" s="8">
        <x:v>171230.126269511</x:v>
      </x:c>
      <x:c r="S162" s="12">
        <x:v>350809.345618279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882018</x:v>
      </x:c>
      <x:c r="B163" s="1">
        <x:v>43213.5757981134</x:v>
      </x:c>
      <x:c r="C163" s="6">
        <x:v>2.705549025</x:v>
      </x:c>
      <x:c r="D163" s="14" t="s">
        <x:v>77</x:v>
      </x:c>
      <x:c r="E163" s="15">
        <x:v>43194.5201256944</x:v>
      </x:c>
      <x:c r="F163" t="s">
        <x:v>82</x:v>
      </x:c>
      <x:c r="G163" s="6">
        <x:v>126.983176518641</x:v>
      </x:c>
      <x:c r="H163" t="s">
        <x:v>83</x:v>
      </x:c>
      <x:c r="I163" s="6">
        <x:v>33.3069570405946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23.935</x:v>
      </x:c>
      <x:c r="R163" s="8">
        <x:v>171287.86930646</x:v>
      </x:c>
      <x:c r="S163" s="12">
        <x:v>350892.737125098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882028</x:v>
      </x:c>
      <x:c r="B164" s="1">
        <x:v>43213.5757981134</x:v>
      </x:c>
      <x:c r="C164" s="6">
        <x:v>2.705565695</x:v>
      </x:c>
      <x:c r="D164" s="14" t="s">
        <x:v>77</x:v>
      </x:c>
      <x:c r="E164" s="15">
        <x:v>43194.5201256944</x:v>
      </x:c>
      <x:c r="F164" t="s">
        <x:v>82</x:v>
      </x:c>
      <x:c r="G164" s="6">
        <x:v>127.07328650835</x:v>
      </x:c>
      <x:c r="H164" t="s">
        <x:v>83</x:v>
      </x:c>
      <x:c r="I164" s="6">
        <x:v>33.2834260900504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23.936</x:v>
      </x:c>
      <x:c r="R164" s="8">
        <x:v>171223.05219317</x:v>
      </x:c>
      <x:c r="S164" s="12">
        <x:v>350792.987727954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882034</x:v>
      </x:c>
      <x:c r="B165" s="1">
        <x:v>43213.5758060185</x:v>
      </x:c>
      <x:c r="C165" s="6">
        <x:v>2.71694968</x:v>
      </x:c>
      <x:c r="D165" s="14" t="s">
        <x:v>77</x:v>
      </x:c>
      <x:c r="E165" s="15">
        <x:v>43194.5201256944</x:v>
      </x:c>
      <x:c r="F165" t="s">
        <x:v>82</x:v>
      </x:c>
      <x:c r="G165" s="6">
        <x:v>127.030889769913</x:v>
      </x:c>
      <x:c r="H165" t="s">
        <x:v>83</x:v>
      </x:c>
      <x:c r="I165" s="6">
        <x:v>33.2834260900504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23.94</x:v>
      </x:c>
      <x:c r="R165" s="8">
        <x:v>171161.226800505</x:v>
      </x:c>
      <x:c r="S165" s="12">
        <x:v>350715.787283763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882046</x:v>
      </x:c>
      <x:c r="B166" s="1">
        <x:v>43213.5758161227</x:v>
      </x:c>
      <x:c r="C166" s="6">
        <x:v>2.73151713333333</x:v>
      </x:c>
      <x:c r="D166" s="14" t="s">
        <x:v>77</x:v>
      </x:c>
      <x:c r="E166" s="15">
        <x:v>43194.5201256944</x:v>
      </x:c>
      <x:c r="F166" t="s">
        <x:v>82</x:v>
      </x:c>
      <x:c r="G166" s="6">
        <x:v>126.926967855733</x:v>
      </x:c>
      <x:c r="H166" t="s">
        <x:v>83</x:v>
      </x:c>
      <x:c r="I166" s="6">
        <x:v>33.3151417577824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23.937</x:v>
      </x:c>
      <x:c r="R166" s="8">
        <x:v>171203.05321659</x:v>
      </x:c>
      <x:c r="S166" s="12">
        <x:v>350763.678970879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882062</x:v>
      </x:c>
      <x:c r="B167" s="1">
        <x:v>43213.575828588</x:v>
      </x:c>
      <x:c r="C167" s="6">
        <x:v>2.74946809</x:v>
      </x:c>
      <x:c r="D167" s="14" t="s">
        <x:v>77</x:v>
      </x:c>
      <x:c r="E167" s="15">
        <x:v>43194.5201256944</x:v>
      </x:c>
      <x:c r="F167" t="s">
        <x:v>82</x:v>
      </x:c>
      <x:c r="G167" s="6">
        <x:v>126.963344115907</x:v>
      </x:c>
      <x:c r="H167" t="s">
        <x:v>83</x:v>
      </x:c>
      <x:c r="I167" s="6">
        <x:v>33.3115910324295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23.935</x:v>
      </x:c>
      <x:c r="R167" s="8">
        <x:v>171238.347576034</x:v>
      </x:c>
      <x:c r="S167" s="12">
        <x:v>350783.646186862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882066</x:v>
      </x:c>
      <x:c r="B168" s="1">
        <x:v>43213.5758408218</x:v>
      </x:c>
      <x:c r="C168" s="6">
        <x:v>2.767085745</x:v>
      </x:c>
      <x:c r="D168" s="14" t="s">
        <x:v>77</x:v>
      </x:c>
      <x:c r="E168" s="15">
        <x:v>43194.5201256944</x:v>
      </x:c>
      <x:c r="F168" t="s">
        <x:v>82</x:v>
      </x:c>
      <x:c r="G168" s="6">
        <x:v>126.944928504367</x:v>
      </x:c>
      <x:c r="H168" t="s">
        <x:v>83</x:v>
      </x:c>
      <x:c r="I168" s="6">
        <x:v>33.3059941340048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23.939</x:v>
      </x:c>
      <x:c r="R168" s="8">
        <x:v>171251.144451239</x:v>
      </x:c>
      <x:c r="S168" s="12">
        <x:v>350794.088110366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882078</x:v>
      </x:c>
      <x:c r="B169" s="1">
        <x:v>43213.5758520486</x:v>
      </x:c>
      <x:c r="C169" s="6">
        <x:v>2.78323665166667</x:v>
      </x:c>
      <x:c r="D169" s="14" t="s">
        <x:v>77</x:v>
      </x:c>
      <x:c r="E169" s="15">
        <x:v>43194.5201256944</x:v>
      </x:c>
      <x:c r="F169" t="s">
        <x:v>82</x:v>
      </x:c>
      <x:c r="G169" s="6">
        <x:v>126.991512620656</x:v>
      </x:c>
      <x:c r="H169" t="s">
        <x:v>83</x:v>
      </x:c>
      <x:c r="I169" s="6">
        <x:v>33.3025336907308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23.936</x:v>
      </x:c>
      <x:c r="R169" s="8">
        <x:v>171239.865977414</x:v>
      </x:c>
      <x:c r="S169" s="12">
        <x:v>350794.444237541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882088</x:v>
      </x:c>
      <x:c r="B170" s="1">
        <x:v>43213.5758628125</x:v>
      </x:c>
      <x:c r="C170" s="6">
        <x:v>2.79872084</x:v>
      </x:c>
      <x:c r="D170" s="14" t="s">
        <x:v>77</x:v>
      </x:c>
      <x:c r="E170" s="15">
        <x:v>43194.5201256944</x:v>
      </x:c>
      <x:c r="F170" t="s">
        <x:v>82</x:v>
      </x:c>
      <x:c r="G170" s="6">
        <x:v>126.93430540451</x:v>
      </x:c>
      <x:c r="H170" t="s">
        <x:v>83</x:v>
      </x:c>
      <x:c r="I170" s="6">
        <x:v>33.3035266871307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23.941</x:v>
      </x:c>
      <x:c r="R170" s="8">
        <x:v>171251.490607408</x:v>
      </x:c>
      <x:c r="S170" s="12">
        <x:v>350800.108706095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882101</x:v>
      </x:c>
      <x:c r="B171" s="1">
        <x:v>43213.5758741551</x:v>
      </x:c>
      <x:c r="C171" s="6">
        <x:v>2.81507169666667</x:v>
      </x:c>
      <x:c r="D171" s="14" t="s">
        <x:v>77</x:v>
      </x:c>
      <x:c r="E171" s="15">
        <x:v>43194.5201256944</x:v>
      </x:c>
      <x:c r="F171" t="s">
        <x:v>82</x:v>
      </x:c>
      <x:c r="G171" s="6">
        <x:v>126.900097181358</x:v>
      </x:c>
      <x:c r="H171" t="s">
        <x:v>83</x:v>
      </x:c>
      <x:c r="I171" s="6">
        <x:v>33.3139983034453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23.94</x:v>
      </x:c>
      <x:c r="R171" s="8">
        <x:v>171259.581882039</x:v>
      </x:c>
      <x:c r="S171" s="12">
        <x:v>350802.942934576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882106</x:v>
      </x:c>
      <x:c r="B172" s="1">
        <x:v>43213.5758858796</x:v>
      </x:c>
      <x:c r="C172" s="6">
        <x:v>2.83197267166667</x:v>
      </x:c>
      <x:c r="D172" s="14" t="s">
        <x:v>77</x:v>
      </x:c>
      <x:c r="E172" s="15">
        <x:v>43194.5201256944</x:v>
      </x:c>
      <x:c r="F172" t="s">
        <x:v>82</x:v>
      </x:c>
      <x:c r="G172" s="6">
        <x:v>126.927354528091</x:v>
      </x:c>
      <x:c r="H172" t="s">
        <x:v>83</x:v>
      </x:c>
      <x:c r="I172" s="6">
        <x:v>33.3051515909656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23.941</x:v>
      </x:c>
      <x:c r="R172" s="8">
        <x:v>171262.660130372</x:v>
      </x:c>
      <x:c r="S172" s="12">
        <x:v>350796.580541064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882121</x:v>
      </x:c>
      <x:c r="B173" s="1">
        <x:v>43213.5758972569</x:v>
      </x:c>
      <x:c r="C173" s="6">
        <x:v>2.84832360833333</x:v>
      </x:c>
      <x:c r="D173" s="14" t="s">
        <x:v>77</x:v>
      </x:c>
      <x:c r="E173" s="15">
        <x:v>43194.5201256944</x:v>
      </x:c>
      <x:c r="F173" t="s">
        <x:v>82</x:v>
      </x:c>
      <x:c r="G173" s="6">
        <x:v>126.918439990301</x:v>
      </x:c>
      <x:c r="H173" t="s">
        <x:v>83</x:v>
      </x:c>
      <x:c r="I173" s="6">
        <x:v>33.3047604103404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23.942</x:v>
      </x:c>
      <x:c r="R173" s="8">
        <x:v>171268.185750323</x:v>
      </x:c>
      <x:c r="S173" s="12">
        <x:v>350790.98842902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882124</x:v>
      </x:c>
      <x:c r="B174" s="1">
        <x:v>43213.5759090625</x:v>
      </x:c>
      <x:c r="C174" s="6">
        <x:v>2.86532452333333</x:v>
      </x:c>
      <x:c r="D174" s="14" t="s">
        <x:v>77</x:v>
      </x:c>
      <x:c r="E174" s="15">
        <x:v>43194.5201256944</x:v>
      </x:c>
      <x:c r="F174" t="s">
        <x:v>82</x:v>
      </x:c>
      <x:c r="G174" s="6">
        <x:v>126.937780855995</x:v>
      </x:c>
      <x:c r="H174" t="s">
        <x:v>83</x:v>
      </x:c>
      <x:c r="I174" s="6">
        <x:v>33.302714235509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23.941</x:v>
      </x:c>
      <x:c r="R174" s="8">
        <x:v>171276.092099533</x:v>
      </x:c>
      <x:c r="S174" s="12">
        <x:v>350801.350784169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882140</x:v>
      </x:c>
      <x:c r="B175" s="1">
        <x:v>43213.5759205671</x:v>
      </x:c>
      <x:c r="C175" s="6">
        <x:v>2.88190871666667</x:v>
      </x:c>
      <x:c r="D175" s="14" t="s">
        <x:v>77</x:v>
      </x:c>
      <x:c r="E175" s="15">
        <x:v>43194.5201256944</x:v>
      </x:c>
      <x:c r="F175" t="s">
        <x:v>82</x:v>
      </x:c>
      <x:c r="G175" s="6">
        <x:v>126.94607714841</x:v>
      </x:c>
      <x:c r="H175" t="s">
        <x:v>83</x:v>
      </x:c>
      <x:c r="I175" s="6">
        <x:v>33.2958234500461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23.943</x:v>
      </x:c>
      <x:c r="R175" s="8">
        <x:v>171277.743549309</x:v>
      </x:c>
      <x:c r="S175" s="12">
        <x:v>350794.079527956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882144</x:v>
      </x:c>
      <x:c r="B176" s="1">
        <x:v>43213.5759319792</x:v>
      </x:c>
      <x:c r="C176" s="6">
        <x:v>2.8983263</x:v>
      </x:c>
      <x:c r="D176" s="14" t="s">
        <x:v>77</x:v>
      </x:c>
      <x:c r="E176" s="15">
        <x:v>43194.5201256944</x:v>
      </x:c>
      <x:c r="F176" t="s">
        <x:v>82</x:v>
      </x:c>
      <x:c r="G176" s="6">
        <x:v>126.894822341595</x:v>
      </x:c>
      <x:c r="H176" t="s">
        <x:v>83</x:v>
      </x:c>
      <x:c r="I176" s="6">
        <x:v>33.3053321358848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23.944</x:v>
      </x:c>
      <x:c r="R176" s="8">
        <x:v>171289.850782008</x:v>
      </x:c>
      <x:c r="S176" s="12">
        <x:v>350812.233667132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882154</x:v>
      </x:c>
      <x:c r="B177" s="1">
        <x:v>43213.5759434028</x:v>
      </x:c>
      <x:c r="C177" s="6">
        <x:v>2.914777225</x:v>
      </x:c>
      <x:c r="D177" s="14" t="s">
        <x:v>77</x:v>
      </x:c>
      <x:c r="E177" s="15">
        <x:v>43194.5201256944</x:v>
      </x:c>
      <x:c r="F177" t="s">
        <x:v>82</x:v>
      </x:c>
      <x:c r="G177" s="6">
        <x:v>126.891119313156</x:v>
      </x:c>
      <x:c r="H177" t="s">
        <x:v>83</x:v>
      </x:c>
      <x:c r="I177" s="6">
        <x:v>33.2987723434007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23.947</x:v>
      </x:c>
      <x:c r="R177" s="8">
        <x:v>171289.285159311</x:v>
      </x:c>
      <x:c r="S177" s="12">
        <x:v>350798.029311438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882172</x:v>
      </x:c>
      <x:c r="B178" s="1">
        <x:v>43213.5759550116</x:v>
      </x:c>
      <x:c r="C178" s="6">
        <x:v>2.93149480333333</x:v>
      </x:c>
      <x:c r="D178" s="14" t="s">
        <x:v>77</x:v>
      </x:c>
      <x:c r="E178" s="15">
        <x:v>43194.5201256944</x:v>
      </x:c>
      <x:c r="F178" t="s">
        <x:v>82</x:v>
      </x:c>
      <x:c r="G178" s="6">
        <x:v>126.889866489415</x:v>
      </x:c>
      <x:c r="H178" t="s">
        <x:v>83</x:v>
      </x:c>
      <x:c r="I178" s="6">
        <x:v>33.3015406946256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23.946</x:v>
      </x:c>
      <x:c r="R178" s="8">
        <x:v>171292.414130657</x:v>
      </x:c>
      <x:c r="S178" s="12">
        <x:v>350796.497610222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882182</x:v>
      </x:c>
      <x:c r="B179" s="1">
        <x:v>43213.5759668171</x:v>
      </x:c>
      <x:c r="C179" s="6">
        <x:v>2.948529035</x:v>
      </x:c>
      <x:c r="D179" s="14" t="s">
        <x:v>77</x:v>
      </x:c>
      <x:c r="E179" s="15">
        <x:v>43194.5201256944</x:v>
      </x:c>
      <x:c r="F179" t="s">
        <x:v>82</x:v>
      </x:c>
      <x:c r="G179" s="6">
        <x:v>126.989546514895</x:v>
      </x:c>
      <x:c r="H179" t="s">
        <x:v>83</x:v>
      </x:c>
      <x:c r="I179" s="6">
        <x:v>33.2757529897335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23.947</x:v>
      </x:c>
      <x:c r="R179" s="8">
        <x:v>171300.604932162</x:v>
      </x:c>
      <x:c r="S179" s="12">
        <x:v>350788.473983911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882189</x:v>
      </x:c>
      <x:c r="B180" s="1">
        <x:v>43213.5759780903</x:v>
      </x:c>
      <x:c r="C180" s="6">
        <x:v>2.964713305</x:v>
      </x:c>
      <x:c r="D180" s="14" t="s">
        <x:v>77</x:v>
      </x:c>
      <x:c r="E180" s="15">
        <x:v>43194.5201256944</x:v>
      </x:c>
      <x:c r="F180" t="s">
        <x:v>82</x:v>
      </x:c>
      <x:c r="G180" s="6">
        <x:v>126.961870233782</x:v>
      </x:c>
      <x:c r="H180" t="s">
        <x:v>83</x:v>
      </x:c>
      <x:c r="I180" s="6">
        <x:v>33.2896548549943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23.944</x:v>
      </x:c>
      <x:c r="R180" s="8">
        <x:v>171301.679906871</x:v>
      </x:c>
      <x:c r="S180" s="12">
        <x:v>350788.486092334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882197</x:v>
      </x:c>
      <x:c r="B181" s="1">
        <x:v>43213.575990081</x:v>
      </x:c>
      <x:c r="C181" s="6">
        <x:v>2.98199756666667</x:v>
      </x:c>
      <x:c r="D181" s="14" t="s">
        <x:v>77</x:v>
      </x:c>
      <x:c r="E181" s="15">
        <x:v>43194.5201256944</x:v>
      </x:c>
      <x:c r="F181" t="s">
        <x:v>82</x:v>
      </x:c>
      <x:c r="G181" s="6">
        <x:v>126.87037258143</x:v>
      </x:c>
      <x:c r="H181" t="s">
        <x:v>83</x:v>
      </x:c>
      <x:c r="I181" s="6">
        <x:v>33.3011495144224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23.948</x:v>
      </x:c>
      <x:c r="R181" s="8">
        <x:v>171304.187134402</x:v>
      </x:c>
      <x:c r="S181" s="12">
        <x:v>350785.325231613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882209</x:v>
      </x:c>
      <x:c r="B182" s="1">
        <x:v>43213.5760015856</x:v>
      </x:c>
      <x:c r="C182" s="6">
        <x:v>2.99858183</x:v>
      </x:c>
      <x:c r="D182" s="14" t="s">
        <x:v>77</x:v>
      </x:c>
      <x:c r="E182" s="15">
        <x:v>43194.5201256944</x:v>
      </x:c>
      <x:c r="F182" t="s">
        <x:v>82</x:v>
      </x:c>
      <x:c r="G182" s="6">
        <x:v>126.962951795991</x:v>
      </x:c>
      <x:c r="H182" t="s">
        <x:v>83</x:v>
      </x:c>
      <x:c r="I182" s="6">
        <x:v>33.28444917142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23.946</x:v>
      </x:c>
      <x:c r="R182" s="8">
        <x:v>171308.938978818</x:v>
      </x:c>
      <x:c r="S182" s="12">
        <x:v>350780.788184552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882218</x:v>
      </x:c>
      <x:c r="B183" s="1">
        <x:v>43213.5760133449</x:v>
      </x:c>
      <x:c r="C183" s="6">
        <x:v>3.01549944</x:v>
      </x:c>
      <x:c r="D183" s="14" t="s">
        <x:v>77</x:v>
      </x:c>
      <x:c r="E183" s="15">
        <x:v>43194.5201256944</x:v>
      </x:c>
      <x:c r="F183" t="s">
        <x:v>82</x:v>
      </x:c>
      <x:c r="G183" s="6">
        <x:v>126.920599268413</x:v>
      </x:c>
      <x:c r="H183" t="s">
        <x:v>83</x:v>
      </x:c>
      <x:c r="I183" s="6">
        <x:v>33.28444917142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23.95</x:v>
      </x:c>
      <x:c r="R183" s="8">
        <x:v>171314.519732867</x:v>
      </x:c>
      <x:c r="S183" s="12">
        <x:v>350783.395695614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882226</x:v>
      </x:c>
      <x:c r="B184" s="1">
        <x:v>43213.5760245023</x:v>
      </x:c>
      <x:c r="C184" s="6">
        <x:v>3.031550325</x:v>
      </x:c>
      <x:c r="D184" s="14" t="s">
        <x:v>77</x:v>
      </x:c>
      <x:c r="E184" s="15">
        <x:v>43194.5201256944</x:v>
      </x:c>
      <x:c r="F184" t="s">
        <x:v>82</x:v>
      </x:c>
      <x:c r="G184" s="6">
        <x:v>126.912789992358</x:v>
      </x:c>
      <x:c r="H184" t="s">
        <x:v>83</x:v>
      </x:c>
      <x:c r="I184" s="6">
        <x:v>33.2887521347197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23.949</x:v>
      </x:c>
      <x:c r="R184" s="8">
        <x:v>171319.712080811</x:v>
      </x:c>
      <x:c r="S184" s="12">
        <x:v>350788.436547217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882236</x:v>
      </x:c>
      <x:c r="B185" s="1">
        <x:v>43213.5760362616</x:v>
      </x:c>
      <x:c r="C185" s="6">
        <x:v>3.04853463833333</x:v>
      </x:c>
      <x:c r="D185" s="14" t="s">
        <x:v>77</x:v>
      </x:c>
      <x:c r="E185" s="15">
        <x:v>43194.5201256944</x:v>
      </x:c>
      <x:c r="F185" t="s">
        <x:v>82</x:v>
      </x:c>
      <x:c r="G185" s="6">
        <x:v>126.8579230625</x:v>
      </x:c>
      <x:c r="H185" t="s">
        <x:v>83</x:v>
      </x:c>
      <x:c r="I185" s="6">
        <x:v>33.2966358999965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23.951</x:v>
      </x:c>
      <x:c r="R185" s="8">
        <x:v>171321.303709652</x:v>
      </x:c>
      <x:c r="S185" s="12">
        <x:v>350796.895120946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882247</x:v>
      </x:c>
      <x:c r="B186" s="1">
        <x:v>43213.5760477662</x:v>
      </x:c>
      <x:c r="C186" s="6">
        <x:v>3.06508550333333</x:v>
      </x:c>
      <x:c r="D186" s="14" t="s">
        <x:v>77</x:v>
      </x:c>
      <x:c r="E186" s="15">
        <x:v>43194.5201256944</x:v>
      </x:c>
      <x:c r="F186" t="s">
        <x:v>82</x:v>
      </x:c>
      <x:c r="G186" s="6">
        <x:v>126.794101127529</x:v>
      </x:c>
      <x:c r="H186" t="s">
        <x:v>83</x:v>
      </x:c>
      <x:c r="I186" s="6">
        <x:v>33.3090934905795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23.952</x:v>
      </x:c>
      <x:c r="R186" s="8">
        <x:v>171325.534757663</x:v>
      </x:c>
      <x:c r="S186" s="12">
        <x:v>350779.611503015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882258</x:v>
      </x:c>
      <x:c r="B187" s="1">
        <x:v>43213.5760596412</x:v>
      </x:c>
      <x:c r="C187" s="6">
        <x:v>3.08218647333333</x:v>
      </x:c>
      <x:c r="D187" s="14" t="s">
        <x:v>77</x:v>
      </x:c>
      <x:c r="E187" s="15">
        <x:v>43194.5201256944</x:v>
      </x:c>
      <x:c r="F187" t="s">
        <x:v>82</x:v>
      </x:c>
      <x:c r="G187" s="6">
        <x:v>126.813936880036</x:v>
      </x:c>
      <x:c r="H187" t="s">
        <x:v>83</x:v>
      </x:c>
      <x:c r="I187" s="6">
        <x:v>33.3069269497596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23.951</x:v>
      </x:c>
      <x:c r="R187" s="8">
        <x:v>171337.265450577</x:v>
      </x:c>
      <x:c r="S187" s="12">
        <x:v>350786.016840526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882268</x:v>
      </x:c>
      <x:c r="B188" s="1">
        <x:v>43213.5760706366</x:v>
      </x:c>
      <x:c r="C188" s="6">
        <x:v>3.09802068</x:v>
      </x:c>
      <x:c r="D188" s="14" t="s">
        <x:v>77</x:v>
      </x:c>
      <x:c r="E188" s="15">
        <x:v>43194.5201256944</x:v>
      </x:c>
      <x:c r="F188" t="s">
        <x:v>82</x:v>
      </x:c>
      <x:c r="G188" s="6">
        <x:v>126.82808432764</x:v>
      </x:c>
      <x:c r="H188" t="s">
        <x:v>83</x:v>
      </x:c>
      <x:c r="I188" s="6">
        <x:v>33.3036169595453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23.951</x:v>
      </x:c>
      <x:c r="R188" s="8">
        <x:v>171337.437546161</x:v>
      </x:c>
      <x:c r="S188" s="12">
        <x:v>350786.729453943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882282</x:v>
      </x:c>
      <x:c r="B189" s="1">
        <x:v>43213.5760834838</x:v>
      </x:c>
      <x:c r="C189" s="6">
        <x:v>3.11652163666667</x:v>
      </x:c>
      <x:c r="D189" s="14" t="s">
        <x:v>77</x:v>
      </x:c>
      <x:c r="E189" s="15">
        <x:v>43194.5201256944</x:v>
      </x:c>
      <x:c r="F189" t="s">
        <x:v>82</x:v>
      </x:c>
      <x:c r="G189" s="6">
        <x:v>126.770667534833</x:v>
      </x:c>
      <x:c r="H189" t="s">
        <x:v>83</x:v>
      </x:c>
      <x:c r="I189" s="6">
        <x:v>33.3121025773753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23.953</x:v>
      </x:c>
      <x:c r="R189" s="8">
        <x:v>171345.134667319</x:v>
      </x:c>
      <x:c r="S189" s="12">
        <x:v>350784.964979125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882289</x:v>
      </x:c>
      <x:c r="B190" s="1">
        <x:v>43213.5760950579</x:v>
      </x:c>
      <x:c r="C190" s="6">
        <x:v>3.13318925166667</x:v>
      </x:c>
      <x:c r="D190" s="14" t="s">
        <x:v>77</x:v>
      </x:c>
      <x:c r="E190" s="15">
        <x:v>43194.5201256944</x:v>
      </x:c>
      <x:c r="F190" t="s">
        <x:v>82</x:v>
      </x:c>
      <x:c r="G190" s="6">
        <x:v>126.705861962942</x:v>
      </x:c>
      <x:c r="H190" t="s">
        <x:v>83</x:v>
      </x:c>
      <x:c r="I190" s="6">
        <x:v>33.3149010305215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23.958</x:v>
      </x:c>
      <x:c r="R190" s="8">
        <x:v>171356.20122919</x:v>
      </x:c>
      <x:c r="S190" s="12">
        <x:v>350783.537108321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882297</x:v>
      </x:c>
      <x:c r="B191" s="1">
        <x:v>43213.5761056366</x:v>
      </x:c>
      <x:c r="C191" s="6">
        <x:v>3.1483734</x:v>
      </x:c>
      <x:c r="D191" s="14" t="s">
        <x:v>77</x:v>
      </x:c>
      <x:c r="E191" s="15">
        <x:v>43194.5201256944</x:v>
      </x:c>
      <x:c r="F191" t="s">
        <x:v>82</x:v>
      </x:c>
      <x:c r="G191" s="6">
        <x:v>126.713344108887</x:v>
      </x:c>
      <x:c r="H191" t="s">
        <x:v>83</x:v>
      </x:c>
      <x:c r="I191" s="6">
        <x:v>33.3156232123574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23.957</x:v>
      </x:c>
      <x:c r="R191" s="8">
        <x:v>171344.338200817</x:v>
      </x:c>
      <x:c r="S191" s="12">
        <x:v>350778.219479076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882304</x:v>
      </x:c>
      <x:c r="B192" s="1">
        <x:v>43213.5761170139</x:v>
      </x:c>
      <x:c r="C192" s="6">
        <x:v>3.16479097166667</x:v>
      </x:c>
      <x:c r="D192" s="14" t="s">
        <x:v>77</x:v>
      </x:c>
      <x:c r="E192" s="15">
        <x:v>43194.5201256944</x:v>
      </x:c>
      <x:c r="F192" t="s">
        <x:v>82</x:v>
      </x:c>
      <x:c r="G192" s="6">
        <x:v>126.822611916399</x:v>
      </x:c>
      <x:c r="H192" t="s">
        <x:v>83</x:v>
      </x:c>
      <x:c r="I192" s="6">
        <x:v>33.2900460338551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23.957</x:v>
      </x:c>
      <x:c r="R192" s="8">
        <x:v>171340.591462149</x:v>
      </x:c>
      <x:c r="S192" s="12">
        <x:v>350771.801844864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882317</x:v>
      </x:c>
      <x:c r="B193" s="1">
        <x:v>43213.5761290509</x:v>
      </x:c>
      <x:c r="C193" s="6">
        <x:v>3.18214193833333</x:v>
      </x:c>
      <x:c r="D193" s="14" t="s">
        <x:v>77</x:v>
      </x:c>
      <x:c r="E193" s="15">
        <x:v>43194.5201256944</x:v>
      </x:c>
      <x:c r="F193" t="s">
        <x:v>82</x:v>
      </x:c>
      <x:c r="G193" s="6">
        <x:v>126.816534982579</x:v>
      </x:c>
      <x:c r="H193" t="s">
        <x:v>83</x:v>
      </x:c>
      <x:c r="I193" s="6">
        <x:v>33.2889928601026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23.958</x:v>
      </x:c>
      <x:c r="R193" s="8">
        <x:v>171365.111208772</x:v>
      </x:c>
      <x:c r="S193" s="12">
        <x:v>350788.973391518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882324</x:v>
      </x:c>
      <x:c r="B194" s="1">
        <x:v>43213.5761404282</x:v>
      </x:c>
      <x:c r="C194" s="6">
        <x:v>3.19850951166667</x:v>
      </x:c>
      <x:c r="D194" s="14" t="s">
        <x:v>77</x:v>
      </x:c>
      <x:c r="E194" s="15">
        <x:v>43194.5201256944</x:v>
      </x:c>
      <x:c r="F194" t="s">
        <x:v>82</x:v>
      </x:c>
      <x:c r="G194" s="6">
        <x:v>126.822062443218</x:v>
      </x:c>
      <x:c r="H194" t="s">
        <x:v>83</x:v>
      </x:c>
      <x:c r="I194" s="6">
        <x:v>33.2876989613728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23.958</x:v>
      </x:c>
      <x:c r="R194" s="8">
        <x:v>171362.591452571</x:v>
      </x:c>
      <x:c r="S194" s="12">
        <x:v>350787.187930046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882334</x:v>
      </x:c>
      <x:c r="B195" s="1">
        <x:v>43213.5761518518</x:v>
      </x:c>
      <x:c r="C195" s="6">
        <x:v>3.21494378833333</x:v>
      </x:c>
      <x:c r="D195" s="14" t="s">
        <x:v>77</x:v>
      </x:c>
      <x:c r="E195" s="15">
        <x:v>43194.5201256944</x:v>
      </x:c>
      <x:c r="F195" t="s">
        <x:v>82</x:v>
      </x:c>
      <x:c r="G195" s="6">
        <x:v>126.813414697797</x:v>
      </x:c>
      <x:c r="H195" t="s">
        <x:v>83</x:v>
      </x:c>
      <x:c r="I195" s="6">
        <x:v>33.2872476014691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23.959</x:v>
      </x:c>
      <x:c r="R195" s="8">
        <x:v>171369.393970422</x:v>
      </x:c>
      <x:c r="S195" s="12">
        <x:v>350775.377281625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882344</x:v>
      </x:c>
      <x:c r="B196" s="1">
        <x:v>43213.5761643518</x:v>
      </x:c>
      <x:c r="C196" s="6">
        <x:v>3.23294472</x:v>
      </x:c>
      <x:c r="D196" s="14" t="s">
        <x:v>77</x:v>
      </x:c>
      <x:c r="E196" s="15">
        <x:v>43194.5201256944</x:v>
      </x:c>
      <x:c r="F196" t="s">
        <x:v>82</x:v>
      </x:c>
      <x:c r="G196" s="6">
        <x:v>126.69251477098</x:v>
      </x:c>
      <x:c r="H196" t="s">
        <x:v>83</x:v>
      </x:c>
      <x:c r="I196" s="6">
        <x:v>33.3081305833753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23.962</x:v>
      </x:c>
      <x:c r="R196" s="8">
        <x:v>171377.999553917</x:v>
      </x:c>
      <x:c r="S196" s="12">
        <x:v>350789.017769568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882363</x:v>
      </x:c>
      <x:c r="B197" s="1">
        <x:v>43213.5761748032</x:v>
      </x:c>
      <x:c r="C197" s="6">
        <x:v>3.24802892833333</x:v>
      </x:c>
      <x:c r="D197" s="14" t="s">
        <x:v>77</x:v>
      </x:c>
      <x:c r="E197" s="15">
        <x:v>43194.5201256944</x:v>
      </x:c>
      <x:c r="F197" t="s">
        <x:v>82</x:v>
      </x:c>
      <x:c r="G197" s="6">
        <x:v>126.772251275928</x:v>
      </x:c>
      <x:c r="H197" t="s">
        <x:v>83</x:v>
      </x:c>
      <x:c r="I197" s="6">
        <x:v>33.2944091857867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23.96</x:v>
      </x:c>
      <x:c r="R197" s="8">
        <x:v>171388.849861165</x:v>
      </x:c>
      <x:c r="S197" s="12">
        <x:v>350780.409589005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882366</x:v>
      </x:c>
      <x:c r="B198" s="1">
        <x:v>43213.5761864236</x:v>
      </x:c>
      <x:c r="C198" s="6">
        <x:v>3.26472980166667</x:v>
      </x:c>
      <x:c r="D198" s="14" t="s">
        <x:v>77</x:v>
      </x:c>
      <x:c r="E198" s="15">
        <x:v>43194.5201256944</x:v>
      </x:c>
      <x:c r="F198" t="s">
        <x:v>82</x:v>
      </x:c>
      <x:c r="G198" s="6">
        <x:v>126.738773791013</x:v>
      </x:c>
      <x:c r="H198" t="s">
        <x:v>83</x:v>
      </x:c>
      <x:c r="I198" s="6">
        <x:v>33.2972978963985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23.962</x:v>
      </x:c>
      <x:c r="R198" s="8">
        <x:v>171385.593982546</x:v>
      </x:c>
      <x:c r="S198" s="12">
        <x:v>350781.137096216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882377</x:v>
      </x:c>
      <x:c r="B199" s="1">
        <x:v>43213.5761988426</x:v>
      </x:c>
      <x:c r="C199" s="6">
        <x:v>3.282614145</x:v>
      </x:c>
      <x:c r="D199" s="14" t="s">
        <x:v>77</x:v>
      </x:c>
      <x:c r="E199" s="15">
        <x:v>43194.5201256944</x:v>
      </x:c>
      <x:c r="F199" t="s">
        <x:v>82</x:v>
      </x:c>
      <x:c r="G199" s="6">
        <x:v>126.751559410907</x:v>
      </x:c>
      <x:c r="H199" t="s">
        <x:v>83</x:v>
      </x:c>
      <x:c r="I199" s="6">
        <x:v>33.2992537956229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23.96</x:v>
      </x:c>
      <x:c r="R199" s="8">
        <x:v>171398.597448047</x:v>
      </x:c>
      <x:c r="S199" s="12">
        <x:v>350770.380108985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882392</x:v>
      </x:c>
      <x:c r="B200" s="1">
        <x:v>43213.5762112268</x:v>
      </x:c>
      <x:c r="C200" s="6">
        <x:v>3.30044847833333</x:v>
      </x:c>
      <x:c r="D200" s="14" t="s">
        <x:v>77</x:v>
      </x:c>
      <x:c r="E200" s="15">
        <x:v>43194.5201256944</x:v>
      </x:c>
      <x:c r="F200" t="s">
        <x:v>82</x:v>
      </x:c>
      <x:c r="G200" s="6">
        <x:v>126.70803307116</x:v>
      </x:c>
      <x:c r="H200" t="s">
        <x:v>83</x:v>
      </x:c>
      <x:c r="I200" s="6">
        <x:v>33.3020221472461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23.963</x:v>
      </x:c>
      <x:c r="R200" s="8">
        <x:v>171399.278336863</x:v>
      </x:c>
      <x:c r="S200" s="12">
        <x:v>350784.724319064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882400</x:v>
      </x:c>
      <x:c r="B201" s="1">
        <x:v>43213.5762212616</x:v>
      </x:c>
      <x:c r="C201" s="6">
        <x:v>3.31488260666667</x:v>
      </x:c>
      <x:c r="D201" s="14" t="s">
        <x:v>77</x:v>
      </x:c>
      <x:c r="E201" s="15">
        <x:v>43194.5201256944</x:v>
      </x:c>
      <x:c r="F201" t="s">
        <x:v>82</x:v>
      </x:c>
      <x:c r="G201" s="6">
        <x:v>126.741791932012</x:v>
      </x:c>
      <x:c r="H201" t="s">
        <x:v>83</x:v>
      </x:c>
      <x:c r="I201" s="6">
        <x:v>33.3015406946256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23.96</x:v>
      </x:c>
      <x:c r="R201" s="8">
        <x:v>171392.973872038</x:v>
      </x:c>
      <x:c r="S201" s="12">
        <x:v>350762.198050081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882406</x:v>
      </x:c>
      <x:c r="B202" s="1">
        <x:v>43213.5762331366</x:v>
      </x:c>
      <x:c r="C202" s="6">
        <x:v>3.33200017833333</x:v>
      </x:c>
      <x:c r="D202" s="14" t="s">
        <x:v>77</x:v>
      </x:c>
      <x:c r="E202" s="15">
        <x:v>43194.5201256944</x:v>
      </x:c>
      <x:c r="F202" t="s">
        <x:v>82</x:v>
      </x:c>
      <x:c r="G202" s="6">
        <x:v>126.751685769885</x:v>
      </x:c>
      <x:c r="H202" t="s">
        <x:v>83</x:v>
      </x:c>
      <x:c r="I202" s="6">
        <x:v>33.2893238575316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23.964</x:v>
      </x:c>
      <x:c r="R202" s="8">
        <x:v>171415.870504134</x:v>
      </x:c>
      <x:c r="S202" s="12">
        <x:v>350783.018240456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882415</x:v>
      </x:c>
      <x:c r="B203" s="1">
        <x:v>43213.5762444792</x:v>
      </x:c>
      <x:c r="C203" s="6">
        <x:v>3.34836780833333</x:v>
      </x:c>
      <x:c r="D203" s="14" t="s">
        <x:v>77</x:v>
      </x:c>
      <x:c r="E203" s="15">
        <x:v>43194.5201256944</x:v>
      </x:c>
      <x:c r="F203" t="s">
        <x:v>82</x:v>
      </x:c>
      <x:c r="G203" s="6">
        <x:v>126.764755805489</x:v>
      </x:c>
      <x:c r="H203" t="s">
        <x:v>83</x:v>
      </x:c>
      <x:c r="I203" s="6">
        <x:v>33.2837871775564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23.965</x:v>
      </x:c>
      <x:c r="R203" s="8">
        <x:v>171413.047142668</x:v>
      </x:c>
      <x:c r="S203" s="12">
        <x:v>350773.53238157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882430</x:v>
      </x:c>
      <x:c r="B204" s="1">
        <x:v>43213.5762560185</x:v>
      </x:c>
      <x:c r="C204" s="6">
        <x:v>3.36495199</x:v>
      </x:c>
      <x:c r="D204" s="14" t="s">
        <x:v>77</x:v>
      </x:c>
      <x:c r="E204" s="15">
        <x:v>43194.5201256944</x:v>
      </x:c>
      <x:c r="F204" t="s">
        <x:v>82</x:v>
      </x:c>
      <x:c r="G204" s="6">
        <x:v>126.686586069285</x:v>
      </x:c>
      <x:c r="H204" t="s">
        <x:v>83</x:v>
      </x:c>
      <x:c r="I204" s="6">
        <x:v>33.2971474426595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23.967</x:v>
      </x:c>
      <x:c r="R204" s="8">
        <x:v>171415.386795154</x:v>
      </x:c>
      <x:c r="S204" s="12">
        <x:v>350768.88500088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882442</x:v>
      </x:c>
      <x:c r="B205" s="1">
        <x:v>43213.5762679398</x:v>
      </x:c>
      <x:c r="C205" s="6">
        <x:v>3.38210293666667</x:v>
      </x:c>
      <x:c r="D205" s="14" t="s">
        <x:v>77</x:v>
      </x:c>
      <x:c r="E205" s="15">
        <x:v>43194.5201256944</x:v>
      </x:c>
      <x:c r="F205" t="s">
        <x:v>82</x:v>
      </x:c>
      <x:c r="G205" s="6">
        <x:v>126.654117554985</x:v>
      </x:c>
      <x:c r="H205" t="s">
        <x:v>83</x:v>
      </x:c>
      <x:c r="I205" s="6">
        <x:v>33.307227858123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23.966</x:v>
      </x:c>
      <x:c r="R205" s="8">
        <x:v>171420.386957469</x:v>
      </x:c>
      <x:c r="S205" s="12">
        <x:v>350774.803997729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882451</x:v>
      </x:c>
      <x:c r="B206" s="1">
        <x:v>43213.5762791667</x:v>
      </x:c>
      <x:c r="C206" s="6">
        <x:v>3.39827057166667</x:v>
      </x:c>
      <x:c r="D206" s="14" t="s">
        <x:v>77</x:v>
      </x:c>
      <x:c r="E206" s="15">
        <x:v>43194.5201256944</x:v>
      </x:c>
      <x:c r="F206" t="s">
        <x:v>82</x:v>
      </x:c>
      <x:c r="G206" s="6">
        <x:v>126.650263971094</x:v>
      </x:c>
      <x:c r="H206" t="s">
        <x:v>83</x:v>
      </x:c>
      <x:c r="I206" s="6">
        <x:v>33.3081305833753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23.966</x:v>
      </x:c>
      <x:c r="R206" s="8">
        <x:v>171423.653026712</x:v>
      </x:c>
      <x:c r="S206" s="12">
        <x:v>350757.181348234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882455</x:v>
      </x:c>
      <x:c r="B207" s="1">
        <x:v>43213.576291088</x:v>
      </x:c>
      <x:c r="C207" s="6">
        <x:v>3.4154548</x:v>
      </x:c>
      <x:c r="D207" s="14" t="s">
        <x:v>77</x:v>
      </x:c>
      <x:c r="E207" s="15">
        <x:v>43194.5201256944</x:v>
      </x:c>
      <x:c r="F207" t="s">
        <x:v>82</x:v>
      </x:c>
      <x:c r="G207" s="6">
        <x:v>126.744002839918</x:v>
      </x:c>
      <x:c r="H207" t="s">
        <x:v>83</x:v>
      </x:c>
      <x:c r="I207" s="6">
        <x:v>33.2836969056766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23.967</x:v>
      </x:c>
      <x:c r="R207" s="8">
        <x:v>171438.021954992</x:v>
      </x:c>
      <x:c r="S207" s="12">
        <x:v>350782.969011083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882471</x:v>
      </x:c>
      <x:c r="B208" s="1">
        <x:v>43213.576302662</x:v>
      </x:c>
      <x:c r="C208" s="6">
        <x:v>3.43213907333333</x:v>
      </x:c>
      <x:c r="D208" s="14" t="s">
        <x:v>77</x:v>
      </x:c>
      <x:c r="E208" s="15">
        <x:v>43194.5201256944</x:v>
      </x:c>
      <x:c r="F208" t="s">
        <x:v>82</x:v>
      </x:c>
      <x:c r="G208" s="6">
        <x:v>126.606462423695</x:v>
      </x:c>
      <x:c r="H208" t="s">
        <x:v>83</x:v>
      </x:c>
      <x:c r="I208" s="6">
        <x:v>33.3060242248316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23.971</x:v>
      </x:c>
      <x:c r="R208" s="8">
        <x:v>171442.862292685</x:v>
      </x:c>
      <x:c r="S208" s="12">
        <x:v>350765.349744092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882479</x:v>
      </x:c>
      <x:c r="B209" s="1">
        <x:v>43213.5763137731</x:v>
      </x:c>
      <x:c r="C209" s="6">
        <x:v>3.44810661833333</x:v>
      </x:c>
      <x:c r="D209" s="14" t="s">
        <x:v>77</x:v>
      </x:c>
      <x:c r="E209" s="15">
        <x:v>43194.5201256944</x:v>
      </x:c>
      <x:c r="F209" t="s">
        <x:v>82</x:v>
      </x:c>
      <x:c r="G209" s="6">
        <x:v>126.684340072106</x:v>
      </x:c>
      <x:c r="H209" t="s">
        <x:v>83</x:v>
      </x:c>
      <x:c r="I209" s="6">
        <x:v>33.2927241057469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23.969</x:v>
      </x:c>
      <x:c r="R209" s="8">
        <x:v>171440.046619879</x:v>
      </x:c>
      <x:c r="S209" s="12">
        <x:v>350774.743511716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882492</x:v>
      </x:c>
      <x:c r="B210" s="1">
        <x:v>43213.5763255787</x:v>
      </x:c>
      <x:c r="C210" s="6">
        <x:v>3.46510751</x:v>
      </x:c>
      <x:c r="D210" s="14" t="s">
        <x:v>77</x:v>
      </x:c>
      <x:c r="E210" s="15">
        <x:v>43194.5201256944</x:v>
      </x:c>
      <x:c r="F210" t="s">
        <x:v>82</x:v>
      </x:c>
      <x:c r="G210" s="6">
        <x:v>126.637407267994</x:v>
      </x:c>
      <x:c r="H210" t="s">
        <x:v>83</x:v>
      </x:c>
      <x:c r="I210" s="6">
        <x:v>33.2987723434007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23.971</x:v>
      </x:c>
      <x:c r="R210" s="8">
        <x:v>171443.224993592</x:v>
      </x:c>
      <x:c r="S210" s="12">
        <x:v>350767.111549974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882498</x:v>
      </x:c>
      <x:c r="B211" s="1">
        <x:v>43213.5763368866</x:v>
      </x:c>
      <x:c r="C211" s="6">
        <x:v>3.48142513</x:v>
      </x:c>
      <x:c r="D211" s="14" t="s">
        <x:v>77</x:v>
      </x:c>
      <x:c r="E211" s="15">
        <x:v>43194.5201256944</x:v>
      </x:c>
      <x:c r="F211" t="s">
        <x:v>82</x:v>
      </x:c>
      <x:c r="G211" s="6">
        <x:v>126.652496529411</x:v>
      </x:c>
      <x:c r="H211" t="s">
        <x:v>83</x:v>
      </x:c>
      <x:c r="I211" s="6">
        <x:v>33.2902867593307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23.973</x:v>
      </x:c>
      <x:c r="R211" s="8">
        <x:v>171444.084740384</x:v>
      </x:c>
      <x:c r="S211" s="12">
        <x:v>350767.025474595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882505</x:v>
      </x:c>
      <x:c r="B212" s="1">
        <x:v>43213.5763487268</x:v>
      </x:c>
      <x:c r="C212" s="6">
        <x:v>3.49845935</x:v>
      </x:c>
      <x:c r="D212" s="14" t="s">
        <x:v>77</x:v>
      </x:c>
      <x:c r="E212" s="15">
        <x:v>43194.5201256944</x:v>
      </x:c>
      <x:c r="F212" t="s">
        <x:v>82</x:v>
      </x:c>
      <x:c r="G212" s="6">
        <x:v>126.653555194518</x:v>
      </x:c>
      <x:c r="H212" t="s">
        <x:v>83</x:v>
      </x:c>
      <x:c r="I212" s="6">
        <x:v>33.2925134708012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23.972</x:v>
      </x:c>
      <x:c r="R212" s="8">
        <x:v>171444.780584476</x:v>
      </x:c>
      <x:c r="S212" s="12">
        <x:v>350763.739649515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882515</x:v>
      </x:c>
      <x:c r="B213" s="1">
        <x:v>43213.5763601852</x:v>
      </x:c>
      <x:c r="C213" s="6">
        <x:v>3.51497697833333</x:v>
      </x:c>
      <x:c r="D213" s="14" t="s">
        <x:v>77</x:v>
      </x:c>
      <x:c r="E213" s="15">
        <x:v>43194.5201256944</x:v>
      </x:c>
      <x:c r="F213" t="s">
        <x:v>82</x:v>
      </x:c>
      <x:c r="G213" s="6">
        <x:v>126.615877793766</x:v>
      </x:c>
      <x:c r="H213" t="s">
        <x:v>83</x:v>
      </x:c>
      <x:c r="I213" s="6">
        <x:v>33.2963951740649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23.974</x:v>
      </x:c>
      <x:c r="R213" s="8">
        <x:v>171451.63256811</x:v>
      </x:c>
      <x:c r="S213" s="12">
        <x:v>350756.973467331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882532</x:v>
      </x:c>
      <x:c r="B214" s="1">
        <x:v>43213.5763719907</x:v>
      </x:c>
      <x:c r="C214" s="6">
        <x:v>3.53196124666667</x:v>
      </x:c>
      <x:c r="D214" s="14" t="s">
        <x:v>77</x:v>
      </x:c>
      <x:c r="E214" s="15">
        <x:v>43194.5201256944</x:v>
      </x:c>
      <x:c r="F214" t="s">
        <x:v>82</x:v>
      </x:c>
      <x:c r="G214" s="6">
        <x:v>126.570481620535</x:v>
      </x:c>
      <x:c r="H214" t="s">
        <x:v>83</x:v>
      </x:c>
      <x:c r="I214" s="6">
        <x:v>33.2996148848356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23.977</x:v>
      </x:c>
      <x:c r="R214" s="8">
        <x:v>171462.480245064</x:v>
      </x:c>
      <x:c r="S214" s="12">
        <x:v>350758.083497299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882541</x:v>
      </x:c>
      <x:c r="B215" s="1">
        <x:v>43213.5763834838</x:v>
      </x:c>
      <x:c r="C215" s="6">
        <x:v>3.54849551</x:v>
      </x:c>
      <x:c r="D215" s="14" t="s">
        <x:v>77</x:v>
      </x:c>
      <x:c r="E215" s="15">
        <x:v>43194.5201256944</x:v>
      </x:c>
      <x:c r="F215" t="s">
        <x:v>82</x:v>
      </x:c>
      <x:c r="G215" s="6">
        <x:v>126.554695977683</x:v>
      </x:c>
      <x:c r="H215" t="s">
        <x:v>83</x:v>
      </x:c>
      <x:c r="I215" s="6">
        <x:v>33.3033160515065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23.977</x:v>
      </x:c>
      <x:c r="R215" s="8">
        <x:v>171463.661493221</x:v>
      </x:c>
      <x:c r="S215" s="12">
        <x:v>350755.644720316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882545</x:v>
      </x:c>
      <x:c r="B216" s="1">
        <x:v>43213.5763948727</x:v>
      </x:c>
      <x:c r="C216" s="6">
        <x:v>3.56487970666667</x:v>
      </x:c>
      <x:c r="D216" s="14" t="s">
        <x:v>77</x:v>
      </x:c>
      <x:c r="E216" s="15">
        <x:v>43194.5201256944</x:v>
      </x:c>
      <x:c r="F216" t="s">
        <x:v>82</x:v>
      </x:c>
      <x:c r="G216" s="6">
        <x:v>126.625634133741</x:v>
      </x:c>
      <x:c r="H216" t="s">
        <x:v>83</x:v>
      </x:c>
      <x:c r="I216" s="6">
        <x:v>33.2941082785746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23.974</x:v>
      </x:c>
      <x:c r="R216" s="8">
        <x:v>171469.9090594</x:v>
      </x:c>
      <x:c r="S216" s="12">
        <x:v>350749.538599272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882559</x:v>
      </x:c>
      <x:c r="B217" s="1">
        <x:v>43213.5764062847</x:v>
      </x:c>
      <x:c r="C217" s="6">
        <x:v>3.58134729</x:v>
      </x:c>
      <x:c r="D217" s="14" t="s">
        <x:v>77</x:v>
      </x:c>
      <x:c r="E217" s="15">
        <x:v>43194.5201256944</x:v>
      </x:c>
      <x:c r="F217" t="s">
        <x:v>82</x:v>
      </x:c>
      <x:c r="G217" s="6">
        <x:v>126.583828974061</x:v>
      </x:c>
      <x:c r="H217" t="s">
        <x:v>83</x:v>
      </x:c>
      <x:c r="I217" s="6">
        <x:v>33.2964854462875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23.977</x:v>
      </x:c>
      <x:c r="R217" s="8">
        <x:v>171471.627959116</x:v>
      </x:c>
      <x:c r="S217" s="12">
        <x:v>350763.45178718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882572</x:v>
      </x:c>
      <x:c r="B218" s="1">
        <x:v>43213.576418206</x:v>
      </x:c>
      <x:c r="C218" s="6">
        <x:v>3.59851491833333</x:v>
      </x:c>
      <x:c r="D218" s="14" t="s">
        <x:v>77</x:v>
      </x:c>
      <x:c r="E218" s="15">
        <x:v>43194.5201256944</x:v>
      </x:c>
      <x:c r="F218" t="s">
        <x:v>82</x:v>
      </x:c>
      <x:c r="G218" s="6">
        <x:v>126.626213944575</x:v>
      </x:c>
      <x:c r="H218" t="s">
        <x:v>83</x:v>
      </x:c>
      <x:c r="I218" s="6">
        <x:v>33.2890229507761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23.976</x:v>
      </x:c>
      <x:c r="R218" s="8">
        <x:v>171479.318204537</x:v>
      </x:c>
      <x:c r="S218" s="12">
        <x:v>350758.64528036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882580</x:v>
      </x:c>
      <x:c r="B219" s="1">
        <x:v>43213.5764297106</x:v>
      </x:c>
      <x:c r="C219" s="6">
        <x:v>3.61506576</x:v>
      </x:c>
      <x:c r="D219" s="14" t="s">
        <x:v>77</x:v>
      </x:c>
      <x:c r="E219" s="15">
        <x:v>43194.5201256944</x:v>
      </x:c>
      <x:c r="F219" t="s">
        <x:v>82</x:v>
      </x:c>
      <x:c r="G219" s="6">
        <x:v>126.617903608422</x:v>
      </x:c>
      <x:c r="H219" t="s">
        <x:v>83</x:v>
      </x:c>
      <x:c r="I219" s="6">
        <x:v>33.2835464525479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23.979</x:v>
      </x:c>
      <x:c r="R219" s="8">
        <x:v>171483.009374379</x:v>
      </x:c>
      <x:c r="S219" s="12">
        <x:v>350758.642291109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882593</x:v>
      </x:c>
      <x:c r="B220" s="1">
        <x:v>43213.5764412037</x:v>
      </x:c>
      <x:c r="C220" s="6">
        <x:v>3.631616705</x:v>
      </x:c>
      <x:c r="D220" s="14" t="s">
        <x:v>77</x:v>
      </x:c>
      <x:c r="E220" s="15">
        <x:v>43194.5201256944</x:v>
      </x:c>
      <x:c r="F220" t="s">
        <x:v>82</x:v>
      </x:c>
      <x:c r="G220" s="6">
        <x:v>126.654067094498</x:v>
      </x:c>
      <x:c r="H220" t="s">
        <x:v>83</x:v>
      </x:c>
      <x:c r="I220" s="6">
        <x:v>33.282493280838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23.976</x:v>
      </x:c>
      <x:c r="R220" s="8">
        <x:v>171490.683981227</x:v>
      </x:c>
      <x:c r="S220" s="12">
        <x:v>350761.560580074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882599</x:v>
      </x:c>
      <x:c r="B221" s="1">
        <x:v>43213.5764529282</x:v>
      </x:c>
      <x:c r="C221" s="6">
        <x:v>3.64853430333333</x:v>
      </x:c>
      <x:c r="D221" s="14" t="s">
        <x:v>77</x:v>
      </x:c>
      <x:c r="E221" s="15">
        <x:v>43194.5201256944</x:v>
      </x:c>
      <x:c r="F221" t="s">
        <x:v>82</x:v>
      </x:c>
      <x:c r="G221" s="6">
        <x:v>126.558817653611</x:v>
      </x:c>
      <x:c r="H221" t="s">
        <x:v>83</x:v>
      </x:c>
      <x:c r="I221" s="6">
        <x:v>33.2924532893903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23.981</x:v>
      </x:c>
      <x:c r="R221" s="8">
        <x:v>171497.365794279</x:v>
      </x:c>
      <x:c r="S221" s="12">
        <x:v>350766.910545485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882607</x:v>
      </x:c>
      <x:c r="B222" s="1">
        <x:v>43213.5764643171</x:v>
      </x:c>
      <x:c r="C222" s="6">
        <x:v>3.66490184166667</x:v>
      </x:c>
      <x:c r="D222" s="14" t="s">
        <x:v>77</x:v>
      </x:c>
      <x:c r="E222" s="15">
        <x:v>43194.5201256944</x:v>
      </x:c>
      <x:c r="F222" t="s">
        <x:v>82</x:v>
      </x:c>
      <x:c r="G222" s="6">
        <x:v>126.565360958404</x:v>
      </x:c>
      <x:c r="H222" t="s">
        <x:v>83</x:v>
      </x:c>
      <x:c r="I222" s="6">
        <x:v>33.2909186637867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23.981</x:v>
      </x:c>
      <x:c r="R222" s="8">
        <x:v>171501.100555364</x:v>
      </x:c>
      <x:c r="S222" s="12">
        <x:v>350754.375724653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882617</x:v>
      </x:c>
      <x:c r="B223" s="1">
        <x:v>43213.5764761921</x:v>
      </x:c>
      <x:c r="C223" s="6">
        <x:v>3.68198615333333</x:v>
      </x:c>
      <x:c r="D223" s="14" t="s">
        <x:v>77</x:v>
      </x:c>
      <x:c r="E223" s="15">
        <x:v>43194.5201256944</x:v>
      </x:c>
      <x:c r="F223" t="s">
        <x:v>82</x:v>
      </x:c>
      <x:c r="G223" s="6">
        <x:v>126.568055269602</x:v>
      </x:c>
      <x:c r="H223" t="s">
        <x:v>83</x:v>
      </x:c>
      <x:c r="I223" s="6">
        <x:v>33.2902867593307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23.981</x:v>
      </x:c>
      <x:c r="R223" s="8">
        <x:v>171503.645013095</x:v>
      </x:c>
      <x:c r="S223" s="12">
        <x:v>350757.336311474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882630</x:v>
      </x:c>
      <x:c r="B224" s="1">
        <x:v>43213.5764876505</x:v>
      </x:c>
      <x:c r="C224" s="6">
        <x:v>3.69852039333333</x:v>
      </x:c>
      <x:c r="D224" s="14" t="s">
        <x:v>77</x:v>
      </x:c>
      <x:c r="E224" s="15">
        <x:v>43194.5201256944</x:v>
      </x:c>
      <x:c r="F224" t="s">
        <x:v>82</x:v>
      </x:c>
      <x:c r="G224" s="6">
        <x:v>126.488021981448</x:v>
      </x:c>
      <x:c r="H224" t="s">
        <x:v>83</x:v>
      </x:c>
      <x:c r="I224" s="6">
        <x:v>33.3115308506763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23.98</x:v>
      </x:c>
      <x:c r="R224" s="8">
        <x:v>171521.817279192</x:v>
      </x:c>
      <x:c r="S224" s="12">
        <x:v>350759.041860659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882635</x:v>
      </x:c>
      <x:c r="B225" s="1">
        <x:v>43213.5764994213</x:v>
      </x:c>
      <x:c r="C225" s="6">
        <x:v>3.71547133166667</x:v>
      </x:c>
      <x:c r="D225" s="14" t="s">
        <x:v>77</x:v>
      </x:c>
      <x:c r="E225" s="15">
        <x:v>43194.5201256944</x:v>
      </x:c>
      <x:c r="F225" t="s">
        <x:v>82</x:v>
      </x:c>
      <x:c r="G225" s="6">
        <x:v>126.522041306738</x:v>
      </x:c>
      <x:c r="H225" t="s">
        <x:v>83</x:v>
      </x:c>
      <x:c r="I225" s="6">
        <x:v>33.2936569178073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23.984</x:v>
      </x:c>
      <x:c r="R225" s="8">
        <x:v>171526.446476405</x:v>
      </x:c>
      <x:c r="S225" s="12">
        <x:v>350758.135083993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882644</x:v>
      </x:c>
      <x:c r="B226" s="1">
        <x:v>43213.5765106829</x:v>
      </x:c>
      <x:c r="C226" s="6">
        <x:v>3.731688885</x:v>
      </x:c>
      <x:c r="D226" s="14" t="s">
        <x:v>77</x:v>
      </x:c>
      <x:c r="E226" s="15">
        <x:v>43194.5201256944</x:v>
      </x:c>
      <x:c r="F226" t="s">
        <x:v>82</x:v>
      </x:c>
      <x:c r="G226" s="6">
        <x:v>126.533927724884</x:v>
      </x:c>
      <x:c r="H226" t="s">
        <x:v>83</x:v>
      </x:c>
      <x:c r="I226" s="6">
        <x:v>33.2982908912468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23.981</x:v>
      </x:c>
      <x:c r="R226" s="8">
        <x:v>171528.503874216</x:v>
      </x:c>
      <x:c r="S226" s="12">
        <x:v>350751.485363067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882656</x:v>
      </x:c>
      <x:c r="B227" s="1">
        <x:v>43213.5765225347</x:v>
      </x:c>
      <x:c r="C227" s="6">
        <x:v>3.748706515</x:v>
      </x:c>
      <x:c r="D227" s="14" t="s">
        <x:v>77</x:v>
      </x:c>
      <x:c r="E227" s="15">
        <x:v>43194.5201256944</x:v>
      </x:c>
      <x:c r="F227" t="s">
        <x:v>82</x:v>
      </x:c>
      <x:c r="G227" s="6">
        <x:v>126.45870219829</x:v>
      </x:c>
      <x:c r="H227" t="s">
        <x:v>83</x:v>
      </x:c>
      <x:c r="I227" s="6">
        <x:v>33.3109892149459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23.983</x:v>
      </x:c>
      <x:c r="R227" s="8">
        <x:v>171529.043800811</x:v>
      </x:c>
      <x:c r="S227" s="12">
        <x:v>350748.90320516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882666</x:v>
      </x:c>
      <x:c r="B228" s="1">
        <x:v>43213.576534294</x:v>
      </x:c>
      <x:c r="C228" s="6">
        <x:v>3.76565745333333</x:v>
      </x:c>
      <x:c r="D228" s="14" t="s">
        <x:v>77</x:v>
      </x:c>
      <x:c r="E228" s="15">
        <x:v>43194.5201256944</x:v>
      </x:c>
      <x:c r="F228" t="s">
        <x:v>82</x:v>
      </x:c>
      <x:c r="G228" s="6">
        <x:v>126.456089465804</x:v>
      </x:c>
      <x:c r="H228" t="s">
        <x:v>83</x:v>
      </x:c>
      <x:c r="I228" s="6">
        <x:v>33.3066561322557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23.985</x:v>
      </x:c>
      <x:c r="R228" s="8">
        <x:v>171532.978729572</x:v>
      </x:c>
      <x:c r="S228" s="12">
        <x:v>350745.370739296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882682</x:v>
      </x:c>
      <x:c r="B229" s="1">
        <x:v>43213.5765462616</x:v>
      </x:c>
      <x:c r="C229" s="6">
        <x:v>3.78289176333333</x:v>
      </x:c>
      <x:c r="D229" s="14" t="s">
        <x:v>77</x:v>
      </x:c>
      <x:c r="E229" s="15">
        <x:v>43194.5201256944</x:v>
      </x:c>
      <x:c r="F229" t="s">
        <x:v>82</x:v>
      </x:c>
      <x:c r="G229" s="6">
        <x:v>126.466783302331</x:v>
      </x:c>
      <x:c r="H229" t="s">
        <x:v>83</x:v>
      </x:c>
      <x:c r="I229" s="6">
        <x:v>33.3090934905795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23.983</x:v>
      </x:c>
      <x:c r="R229" s="8">
        <x:v>171544.894866657</x:v>
      </x:c>
      <x:c r="S229" s="12">
        <x:v>350757.760029799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882688</x:v>
      </x:c>
      <x:c r="B230" s="1">
        <x:v>43213.5765573264</x:v>
      </x:c>
      <x:c r="C230" s="6">
        <x:v>3.798842615</x:v>
      </x:c>
      <x:c r="D230" s="14" t="s">
        <x:v>77</x:v>
      </x:c>
      <x:c r="E230" s="15">
        <x:v>43194.5201256944</x:v>
      </x:c>
      <x:c r="F230" t="s">
        <x:v>82</x:v>
      </x:c>
      <x:c r="G230" s="6">
        <x:v>126.468760938933</x:v>
      </x:c>
      <x:c r="H230" t="s">
        <x:v>83</x:v>
      </x:c>
      <x:c r="I230" s="6">
        <x:v>33.3012096959887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23.986</x:v>
      </x:c>
      <x:c r="R230" s="8">
        <x:v>171543.441440814</x:v>
      </x:c>
      <x:c r="S230" s="12">
        <x:v>350761.471209092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882703</x:v>
      </x:c>
      <x:c r="B231" s="1">
        <x:v>43213.5765683681</x:v>
      </x:c>
      <x:c r="C231" s="6">
        <x:v>3.81474346833333</x:v>
      </x:c>
      <x:c r="D231" s="14" t="s">
        <x:v>77</x:v>
      </x:c>
      <x:c r="E231" s="15">
        <x:v>43194.5201256944</x:v>
      </x:c>
      <x:c r="F231" t="s">
        <x:v>82</x:v>
      </x:c>
      <x:c r="G231" s="6">
        <x:v>126.46837620925</x:v>
      </x:c>
      <x:c r="H231" t="s">
        <x:v>83</x:v>
      </x:c>
      <x:c r="I231" s="6">
        <x:v>33.301299968341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23.986</x:v>
      </x:c>
      <x:c r="R231" s="8">
        <x:v>171554.788390979</x:v>
      </x:c>
      <x:c r="S231" s="12">
        <x:v>350746.061220528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882708</x:v>
      </x:c>
      <x:c r="B232" s="1">
        <x:v>43213.5765799421</x:v>
      </x:c>
      <x:c r="C232" s="6">
        <x:v>3.83139438833333</x:v>
      </x:c>
      <x:c r="D232" s="14" t="s">
        <x:v>77</x:v>
      </x:c>
      <x:c r="E232" s="15">
        <x:v>43194.5201256944</x:v>
      </x:c>
      <x:c r="F232" t="s">
        <x:v>82</x:v>
      </x:c>
      <x:c r="G232" s="6">
        <x:v>126.462579643824</x:v>
      </x:c>
      <x:c r="H232" t="s">
        <x:v>83</x:v>
      </x:c>
      <x:c r="I232" s="6">
        <x:v>33.300186609501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23.987</x:v>
      </x:c>
      <x:c r="R232" s="8">
        <x:v>171547.671359277</x:v>
      </x:c>
      <x:c r="S232" s="12">
        <x:v>350741.945110444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882721</x:v>
      </x:c>
      <x:c r="B233" s="1">
        <x:v>43213.5765919792</x:v>
      </x:c>
      <x:c r="C233" s="6">
        <x:v>3.848728685</x:v>
      </x:c>
      <x:c r="D233" s="14" t="s">
        <x:v>77</x:v>
      </x:c>
      <x:c r="E233" s="15">
        <x:v>43194.5201256944</x:v>
      </x:c>
      <x:c r="F233" t="s">
        <x:v>82</x:v>
      </x:c>
      <x:c r="G233" s="6">
        <x:v>126.463990208232</x:v>
      </x:c>
      <x:c r="H233" t="s">
        <x:v>83</x:v>
      </x:c>
      <x:c r="I233" s="6">
        <x:v>33.2998556109983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23.987</x:v>
      </x:c>
      <x:c r="R233" s="8">
        <x:v>171548.491150176</x:v>
      </x:c>
      <x:c r="S233" s="12">
        <x:v>350761.778855269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882727</x:v>
      </x:c>
      <x:c r="B234" s="1">
        <x:v>43213.5766034375</x:v>
      </x:c>
      <x:c r="C234" s="6">
        <x:v>3.86526288</x:v>
      </x:c>
      <x:c r="D234" s="14" t="s">
        <x:v>77</x:v>
      </x:c>
      <x:c r="E234" s="15">
        <x:v>43194.5201256944</x:v>
      </x:c>
      <x:c r="F234" t="s">
        <x:v>82</x:v>
      </x:c>
      <x:c r="G234" s="6">
        <x:v>126.435191945591</x:v>
      </x:c>
      <x:c r="H234" t="s">
        <x:v>83</x:v>
      </x:c>
      <x:c r="I234" s="6">
        <x:v>33.2991936140916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23.99</x:v>
      </x:c>
      <x:c r="R234" s="8">
        <x:v>171560.260741136</x:v>
      </x:c>
      <x:c r="S234" s="12">
        <x:v>350744.946477769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882740</x:v>
      </x:c>
      <x:c r="B235" s="1">
        <x:v>43213.5766146181</x:v>
      </x:c>
      <x:c r="C235" s="6">
        <x:v>3.88133048</x:v>
      </x:c>
      <x:c r="D235" s="14" t="s">
        <x:v>77</x:v>
      </x:c>
      <x:c r="E235" s="15">
        <x:v>43194.5201256944</x:v>
      </x:c>
      <x:c r="F235" t="s">
        <x:v>82</x:v>
      </x:c>
      <x:c r="G235" s="6">
        <x:v>126.51217680746</x:v>
      </x:c>
      <x:c r="H235" t="s">
        <x:v>83</x:v>
      </x:c>
      <x:c r="I235" s="6">
        <x:v>33.2860740660021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23.988</x:v>
      </x:c>
      <x:c r="R235" s="8">
        <x:v>171573.381111466</x:v>
      </x:c>
      <x:c r="S235" s="12">
        <x:v>350763.365493406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882751</x:v>
      </x:c>
      <x:c r="B236" s="1">
        <x:v>43213.5766267014</x:v>
      </x:c>
      <x:c r="C236" s="6">
        <x:v>3.89874805833333</x:v>
      </x:c>
      <x:c r="D236" s="14" t="s">
        <x:v>77</x:v>
      </x:c>
      <x:c r="E236" s="15">
        <x:v>43194.5201256944</x:v>
      </x:c>
      <x:c r="F236" t="s">
        <x:v>82</x:v>
      </x:c>
      <x:c r="G236" s="6">
        <x:v>126.459494312652</x:v>
      </x:c>
      <x:c r="H236" t="s">
        <x:v>83</x:v>
      </x:c>
      <x:c r="I236" s="6">
        <x:v>33.2885415000237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23.992</x:v>
      </x:c>
      <x:c r="R236" s="8">
        <x:v>171571.190462678</x:v>
      </x:c>
      <x:c r="S236" s="12">
        <x:v>350747.374709563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882755</x:v>
      </x:c>
      <x:c r="B237" s="1">
        <x:v>43213.5766378472</x:v>
      </x:c>
      <x:c r="C237" s="6">
        <x:v>3.91481568333333</x:v>
      </x:c>
      <x:c r="D237" s="14" t="s">
        <x:v>77</x:v>
      </x:c>
      <x:c r="E237" s="15">
        <x:v>43194.5201256944</x:v>
      </x:c>
      <x:c r="F237" t="s">
        <x:v>82</x:v>
      </x:c>
      <x:c r="G237" s="6">
        <x:v>126.472014453604</x:v>
      </x:c>
      <x:c r="H237" t="s">
        <x:v>83</x:v>
      </x:c>
      <x:c r="I237" s="6">
        <x:v>33.2930250128343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23.989</x:v>
      </x:c>
      <x:c r="R237" s="8">
        <x:v>171566.597694406</x:v>
      </x:c>
      <x:c r="S237" s="12">
        <x:v>350747.381792739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882772</x:v>
      </x:c>
      <x:c r="B238" s="1">
        <x:v>43213.5766494213</x:v>
      </x:c>
      <x:c r="C238" s="6">
        <x:v>3.93148327333333</x:v>
      </x:c>
      <x:c r="D238" s="14" t="s">
        <x:v>77</x:v>
      </x:c>
      <x:c r="E238" s="15">
        <x:v>43194.5201256944</x:v>
      </x:c>
      <x:c r="F238" t="s">
        <x:v>82</x:v>
      </x:c>
      <x:c r="G238" s="6">
        <x:v>126.425397586206</x:v>
      </x:c>
      <x:c r="H238" t="s">
        <x:v>83</x:v>
      </x:c>
      <x:c r="I238" s="6">
        <x:v>33.2965456277702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23.992</x:v>
      </x:c>
      <x:c r="R238" s="8">
        <x:v>171580.058868283</x:v>
      </x:c>
      <x:c r="S238" s="12">
        <x:v>350766.205507989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882781</x:v>
      </x:c>
      <x:c r="B239" s="1">
        <x:v>43213.5766611458</x:v>
      </x:c>
      <x:c r="C239" s="6">
        <x:v>3.94835082666667</x:v>
      </x:c>
      <x:c r="D239" s="14" t="s">
        <x:v>77</x:v>
      </x:c>
      <x:c r="E239" s="15">
        <x:v>43194.5201256944</x:v>
      </x:c>
      <x:c r="F239" t="s">
        <x:v>82</x:v>
      </x:c>
      <x:c r="G239" s="6">
        <x:v>126.393919463563</x:v>
      </x:c>
      <x:c r="H239" t="s">
        <x:v>83</x:v>
      </x:c>
      <x:c r="I239" s="6">
        <x:v>33.2965155370289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23.995</x:v>
      </x:c>
      <x:c r="R239" s="8">
        <x:v>171581.29109879</x:v>
      </x:c>
      <x:c r="S239" s="12">
        <x:v>350733.86895925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882788</x:v>
      </x:c>
      <x:c r="B240" s="1">
        <x:v>43213.5766729514</x:v>
      </x:c>
      <x:c r="C240" s="6">
        <x:v>3.965351775</x:v>
      </x:c>
      <x:c r="D240" s="14" t="s">
        <x:v>77</x:v>
      </x:c>
      <x:c r="E240" s="15">
        <x:v>43194.5201256944</x:v>
      </x:c>
      <x:c r="F240" t="s">
        <x:v>82</x:v>
      </x:c>
      <x:c r="G240" s="6">
        <x:v>126.412474067058</x:v>
      </x:c>
      <x:c r="H240" t="s">
        <x:v>83</x:v>
      </x:c>
      <x:c r="I240" s="6">
        <x:v>33.2896849456733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23.996</x:v>
      </x:c>
      <x:c r="R240" s="8">
        <x:v>171590.061964379</x:v>
      </x:c>
      <x:c r="S240" s="12">
        <x:v>350755.105176477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882798</x:v>
      </x:c>
      <x:c r="B241" s="1">
        <x:v>43213.5766841435</x:v>
      </x:c>
      <x:c r="C241" s="6">
        <x:v>3.98145264833333</x:v>
      </x:c>
      <x:c r="D241" s="14" t="s">
        <x:v>77</x:v>
      </x:c>
      <x:c r="E241" s="15">
        <x:v>43194.5201256944</x:v>
      </x:c>
      <x:c r="F241" t="s">
        <x:v>82</x:v>
      </x:c>
      <x:c r="G241" s="6">
        <x:v>126.434100777405</x:v>
      </x:c>
      <x:c r="H241" t="s">
        <x:v>83</x:v>
      </x:c>
      <x:c r="I241" s="6">
        <x:v>33.2821321934712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23.997</x:v>
      </x:c>
      <x:c r="R241" s="8">
        <x:v>171595.23474106</x:v>
      </x:c>
      <x:c r="S241" s="12">
        <x:v>350749.899548418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882808</x:v>
      </x:c>
      <x:c r="B242" s="1">
        <x:v>43213.5766957176</x:v>
      </x:c>
      <x:c r="C242" s="6">
        <x:v>3.99813693166667</x:v>
      </x:c>
      <x:c r="D242" s="14" t="s">
        <x:v>77</x:v>
      </x:c>
      <x:c r="E242" s="15">
        <x:v>43194.5201256944</x:v>
      </x:c>
      <x:c r="F242" t="s">
        <x:v>82</x:v>
      </x:c>
      <x:c r="G242" s="6">
        <x:v>126.383539368992</x:v>
      </x:c>
      <x:c r="H242" t="s">
        <x:v>83</x:v>
      </x:c>
      <x:c r="I242" s="6">
        <x:v>33.2989528879757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23.995</x:v>
      </x:c>
      <x:c r="R242" s="8">
        <x:v>171595.838821909</x:v>
      </x:c>
      <x:c r="S242" s="12">
        <x:v>350744.554491368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882821</x:v>
      </x:c>
      <x:c r="B243" s="1">
        <x:v>43213.5767076736</x:v>
      </x:c>
      <x:c r="C243" s="6">
        <x:v>4.01533786666667</x:v>
      </x:c>
      <x:c r="D243" s="14" t="s">
        <x:v>77</x:v>
      </x:c>
      <x:c r="E243" s="15">
        <x:v>43194.5201256944</x:v>
      </x:c>
      <x:c r="F243" t="s">
        <x:v>82</x:v>
      </x:c>
      <x:c r="G243" s="6">
        <x:v>126.335484411019</x:v>
      </x:c>
      <x:c r="H243" t="s">
        <x:v>83</x:v>
      </x:c>
      <x:c r="I243" s="6">
        <x:v>33.3102369432436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23.995</x:v>
      </x:c>
      <x:c r="R243" s="8">
        <x:v>171606.845628258</x:v>
      </x:c>
      <x:c r="S243" s="12">
        <x:v>350765.815669981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882829</x:v>
      </x:c>
      <x:c r="B244" s="1">
        <x:v>43213.5767193634</x:v>
      </x:c>
      <x:c r="C244" s="6">
        <x:v>4.03218878333333</x:v>
      </x:c>
      <x:c r="D244" s="14" t="s">
        <x:v>77</x:v>
      </x:c>
      <x:c r="E244" s="15">
        <x:v>43194.5201256944</x:v>
      </x:c>
      <x:c r="F244" t="s">
        <x:v>82</x:v>
      </x:c>
      <x:c r="G244" s="6">
        <x:v>126.363450404177</x:v>
      </x:c>
      <x:c r="H244" t="s">
        <x:v>83</x:v>
      </x:c>
      <x:c r="I244" s="6">
        <x:v>33.2937772806727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23.999</x:v>
      </x:c>
      <x:c r="R244" s="8">
        <x:v>171606.940204458</x:v>
      </x:c>
      <x:c r="S244" s="12">
        <x:v>350754.293527931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882838</x:v>
      </x:c>
      <x:c r="B245" s="1">
        <x:v>43213.5767304051</x:v>
      </x:c>
      <x:c r="C245" s="6">
        <x:v>4.04805631833333</x:v>
      </x:c>
      <x:c r="D245" s="14" t="s">
        <x:v>77</x:v>
      </x:c>
      <x:c r="E245" s="15">
        <x:v>43194.5201256944</x:v>
      </x:c>
      <x:c r="F245" t="s">
        <x:v>82</x:v>
      </x:c>
      <x:c r="G245" s="6">
        <x:v>126.367703674949</x:v>
      </x:c>
      <x:c r="H245" t="s">
        <x:v>83</x:v>
      </x:c>
      <x:c r="I245" s="6">
        <x:v>33.2952517261247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23.998</x:v>
      </x:c>
      <x:c r="R245" s="8">
        <x:v>171615.878415531</x:v>
      </x:c>
      <x:c r="S245" s="12">
        <x:v>350751.198524128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882848</x:v>
      </x:c>
      <x:c r="B246" s="1">
        <x:v>43213.5767423264</x:v>
      </x:c>
      <x:c r="C246" s="6">
        <x:v>4.06525724166667</x:v>
      </x:c>
      <x:c r="D246" s="14" t="s">
        <x:v>77</x:v>
      </x:c>
      <x:c r="E246" s="15">
        <x:v>43194.5201256944</x:v>
      </x:c>
      <x:c r="F246" t="s">
        <x:v>82</x:v>
      </x:c>
      <x:c r="G246" s="6">
        <x:v>126.355712551343</x:v>
      </x:c>
      <x:c r="H246" t="s">
        <x:v>83</x:v>
      </x:c>
      <x:c r="I246" s="6">
        <x:v>33.290647847577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24.001</x:v>
      </x:c>
      <x:c r="R246" s="8">
        <x:v>171627.494254266</x:v>
      </x:c>
      <x:c r="S246" s="12">
        <x:v>350754.511061643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882855</x:v>
      </x:c>
      <x:c r="B247" s="1">
        <x:v>43213.5767539352</x:v>
      </x:c>
      <x:c r="C247" s="6">
        <x:v>4.08194157166667</x:v>
      </x:c>
      <x:c r="D247" s="14" t="s">
        <x:v>77</x:v>
      </x:c>
      <x:c r="E247" s="15">
        <x:v>43194.5201256944</x:v>
      </x:c>
      <x:c r="F247" t="s">
        <x:v>82</x:v>
      </x:c>
      <x:c r="G247" s="6">
        <x:v>126.384972816141</x:v>
      </x:c>
      <x:c r="H247" t="s">
        <x:v>83</x:v>
      </x:c>
      <x:c r="I247" s="6">
        <x:v>33.2887220440475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23.999</x:v>
      </x:c>
      <x:c r="R247" s="8">
        <x:v>171626.411417782</x:v>
      </x:c>
      <x:c r="S247" s="12">
        <x:v>350758.125563937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882872</x:v>
      </x:c>
      <x:c r="B248" s="1">
        <x:v>43213.5767655903</x:v>
      </x:c>
      <x:c r="C248" s="6">
        <x:v>4.09875910333333</x:v>
      </x:c>
      <x:c r="D248" s="14" t="s">
        <x:v>77</x:v>
      </x:c>
      <x:c r="E248" s="15">
        <x:v>43194.5201256944</x:v>
      </x:c>
      <x:c r="F248" t="s">
        <x:v>82</x:v>
      </x:c>
      <x:c r="G248" s="6">
        <x:v>126.355226135399</x:v>
      </x:c>
      <x:c r="H248" t="s">
        <x:v>83</x:v>
      </x:c>
      <x:c r="I248" s="6">
        <x:v>33.2932356478118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</x:v>
      </x:c>
      <x:c r="R248" s="8">
        <x:v>171631.415171201</x:v>
      </x:c>
      <x:c r="S248" s="12">
        <x:v>350752.422216652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882876</x:v>
      </x:c>
      <x:c r="B249" s="1">
        <x:v>43213.5767769676</x:v>
      </x:c>
      <x:c r="C249" s="6">
        <x:v>4.115110005</x:v>
      </x:c>
      <x:c r="D249" s="14" t="s">
        <x:v>77</x:v>
      </x:c>
      <x:c r="E249" s="15">
        <x:v>43194.5201256944</x:v>
      </x:c>
      <x:c r="F249" t="s">
        <x:v>82</x:v>
      </x:c>
      <x:c r="G249" s="6">
        <x:v>126.30635295832</x:v>
      </x:c>
      <x:c r="H249" t="s">
        <x:v>83</x:v>
      </x:c>
      <x:c r="I249" s="6">
        <x:v>33.2972978963985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24.003</x:v>
      </x:c>
      <x:c r="R249" s="8">
        <x:v>171630.744151033</x:v>
      </x:c>
      <x:c r="S249" s="12">
        <x:v>350760.628386144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882889</x:v>
      </x:c>
      <x:c r="B250" s="1">
        <x:v>43213.5767882755</x:v>
      </x:c>
      <x:c r="C250" s="6">
        <x:v>4.131377615</x:v>
      </x:c>
      <x:c r="D250" s="14" t="s">
        <x:v>77</x:v>
      </x:c>
      <x:c r="E250" s="15">
        <x:v>43194.5201256944</x:v>
      </x:c>
      <x:c r="F250" t="s">
        <x:v>82</x:v>
      </x:c>
      <x:c r="G250" s="6">
        <x:v>126.387607009532</x:v>
      </x:c>
      <x:c r="H250" t="s">
        <x:v>83</x:v>
      </x:c>
      <x:c r="I250" s="6">
        <x:v>33.2831552744456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24.001</x:v>
      </x:c>
      <x:c r="R250" s="8">
        <x:v>171630.055013091</x:v>
      </x:c>
      <x:c r="S250" s="12">
        <x:v>350745.926745046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882902</x:v>
      </x:c>
      <x:c r="B251" s="1">
        <x:v>43213.576799919</x:v>
      </x:c>
      <x:c r="C251" s="6">
        <x:v>4.148161885</x:v>
      </x:c>
      <x:c r="D251" s="14" t="s">
        <x:v>77</x:v>
      </x:c>
      <x:c r="E251" s="15">
        <x:v>43194.5201256944</x:v>
      </x:c>
      <x:c r="F251" t="s">
        <x:v>82</x:v>
      </x:c>
      <x:c r="G251" s="6">
        <x:v>126.372307957906</x:v>
      </x:c>
      <x:c r="H251" t="s">
        <x:v>83</x:v>
      </x:c>
      <x:c r="I251" s="6">
        <x:v>33.281801196752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24.003</x:v>
      </x:c>
      <x:c r="R251" s="8">
        <x:v>171629.559118557</x:v>
      </x:c>
      <x:c r="S251" s="12">
        <x:v>350742.198768204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882910</x:v>
      </x:c>
      <x:c r="B252" s="1">
        <x:v>43213.576811956</x:v>
      </x:c>
      <x:c r="C252" s="6">
        <x:v>4.165496135</x:v>
      </x:c>
      <x:c r="D252" s="14" t="s">
        <x:v>77</x:v>
      </x:c>
      <x:c r="E252" s="15">
        <x:v>43194.5201256944</x:v>
      </x:c>
      <x:c r="F252" t="s">
        <x:v>82</x:v>
      </x:c>
      <x:c r="G252" s="6">
        <x:v>126.249965311867</x:v>
      </x:c>
      <x:c r="H252" t="s">
        <x:v>83</x:v>
      </x:c>
      <x:c r="I252" s="6">
        <x:v>33.3056029532813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24.005</x:v>
      </x:c>
      <x:c r="R252" s="8">
        <x:v>171638.88507428</x:v>
      </x:c>
      <x:c r="S252" s="12">
        <x:v>350751.02726232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882919</x:v>
      </x:c>
      <x:c r="B253" s="1">
        <x:v>43213.5768233449</x:v>
      </x:c>
      <x:c r="C253" s="6">
        <x:v>4.18188039</x:v>
      </x:c>
      <x:c r="D253" s="14" t="s">
        <x:v>77</x:v>
      </x:c>
      <x:c r="E253" s="15">
        <x:v>43194.5201256944</x:v>
      </x:c>
      <x:c r="F253" t="s">
        <x:v>82</x:v>
      </x:c>
      <x:c r="G253" s="6">
        <x:v>126.300356948952</x:v>
      </x:c>
      <x:c r="H253" t="s">
        <x:v>83</x:v>
      </x:c>
      <x:c r="I253" s="6">
        <x:v>33.3011796052056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24.002</x:v>
      </x:c>
      <x:c r="R253" s="8">
        <x:v>171639.270219652</x:v>
      </x:c>
      <x:c r="S253" s="12">
        <x:v>350738.688747208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882924</x:v>
      </x:c>
      <x:c r="B254" s="1">
        <x:v>43213.5768346412</x:v>
      </x:c>
      <x:c r="C254" s="6">
        <x:v>4.198181225</x:v>
      </x:c>
      <x:c r="D254" s="14" t="s">
        <x:v>77</x:v>
      </x:c>
      <x:c r="E254" s="15">
        <x:v>43194.5201256944</x:v>
      </x:c>
      <x:c r="F254" t="s">
        <x:v>82</x:v>
      </x:c>
      <x:c r="G254" s="6">
        <x:v>126.357779570284</x:v>
      </x:c>
      <x:c r="H254" t="s">
        <x:v>83</x:v>
      </x:c>
      <x:c r="I254" s="6">
        <x:v>33.2802665760273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24.005</x:v>
      </x:c>
      <x:c r="R254" s="8">
        <x:v>171646.078721912</x:v>
      </x:c>
      <x:c r="S254" s="12">
        <x:v>350734.625704076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882936</x:v>
      </x:c>
      <x:c r="B255" s="1">
        <x:v>43213.5768462616</x:v>
      </x:c>
      <x:c r="C255" s="6">
        <x:v>4.21488216666667</x:v>
      </x:c>
      <x:c r="D255" s="14" t="s">
        <x:v>77</x:v>
      </x:c>
      <x:c r="E255" s="15">
        <x:v>43194.5201256944</x:v>
      </x:c>
      <x:c r="F255" t="s">
        <x:v>82</x:v>
      </x:c>
      <x:c r="G255" s="6">
        <x:v>126.31475526824</x:v>
      </x:c>
      <x:c r="H255" t="s">
        <x:v>83</x:v>
      </x:c>
      <x:c r="I255" s="6">
        <x:v>33.2903770313883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24.005</x:v>
      </x:c>
      <x:c r="R255" s="8">
        <x:v>171649.510696388</x:v>
      </x:c>
      <x:c r="S255" s="12">
        <x:v>350746.919813763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882952</x:v>
      </x:c>
      <x:c r="B256" s="1">
        <x:v>43213.5768580208</x:v>
      </x:c>
      <x:c r="C256" s="6">
        <x:v>4.23184978833333</x:v>
      </x:c>
      <x:c r="D256" s="14" t="s">
        <x:v>77</x:v>
      </x:c>
      <x:c r="E256" s="15">
        <x:v>43194.5201256944</x:v>
      </x:c>
      <x:c r="F256" t="s">
        <x:v>82</x:v>
      </x:c>
      <x:c r="G256" s="6">
        <x:v>126.323872572334</x:v>
      </x:c>
      <x:c r="H256" t="s">
        <x:v>83</x:v>
      </x:c>
      <x:c r="I256" s="6">
        <x:v>33.2907080289551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24.004</x:v>
      </x:c>
      <x:c r="R256" s="8">
        <x:v>171645.021295141</x:v>
      </x:c>
      <x:c r="S256" s="12">
        <x:v>350737.641608317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882958</x:v>
      </x:c>
      <x:c r="B257" s="1">
        <x:v>43213.5768696759</x:v>
      </x:c>
      <x:c r="C257" s="6">
        <x:v>4.24861737666667</x:v>
      </x:c>
      <x:c r="D257" s="14" t="s">
        <x:v>77</x:v>
      </x:c>
      <x:c r="E257" s="15">
        <x:v>43194.5201256944</x:v>
      </x:c>
      <x:c r="F257" t="s">
        <x:v>82</x:v>
      </x:c>
      <x:c r="G257" s="6">
        <x:v>126.277526305134</x:v>
      </x:c>
      <x:c r="H257" t="s">
        <x:v>83</x:v>
      </x:c>
      <x:c r="I257" s="6">
        <x:v>33.2892335855022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24.009</x:v>
      </x:c>
      <x:c r="R257" s="8">
        <x:v>171651.393688139</x:v>
      </x:c>
      <x:c r="S257" s="12">
        <x:v>350745.288760357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882965</x:v>
      </x:c>
      <x:c r="B258" s="1">
        <x:v>43213.5768809838</x:v>
      </x:c>
      <x:c r="C258" s="6">
        <x:v>4.26490159833333</x:v>
      </x:c>
      <x:c r="D258" s="14" t="s">
        <x:v>77</x:v>
      </x:c>
      <x:c r="E258" s="15">
        <x:v>43194.5201256944</x:v>
      </x:c>
      <x:c r="F258" t="s">
        <x:v>82</x:v>
      </x:c>
      <x:c r="G258" s="6">
        <x:v>126.248213564347</x:v>
      </x:c>
      <x:c r="H258" t="s">
        <x:v>83</x:v>
      </x:c>
      <x:c r="I258" s="6">
        <x:v>33.2961243574123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24.009</x:v>
      </x:c>
      <x:c r="R258" s="8">
        <x:v>171654.546553522</x:v>
      </x:c>
      <x:c r="S258" s="12">
        <x:v>350725.890057091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882981</x:v>
      </x:c>
      <x:c r="B259" s="1">
        <x:v>43213.5768939468</x:v>
      </x:c>
      <x:c r="C259" s="6">
        <x:v>4.28353599833333</x:v>
      </x:c>
      <x:c r="D259" s="14" t="s">
        <x:v>77</x:v>
      </x:c>
      <x:c r="E259" s="15">
        <x:v>43194.5201256944</x:v>
      </x:c>
      <x:c r="F259" t="s">
        <x:v>82</x:v>
      </x:c>
      <x:c r="G259" s="6">
        <x:v>126.253565959588</x:v>
      </x:c>
      <x:c r="H259" t="s">
        <x:v>83</x:v>
      </x:c>
      <x:c r="I259" s="6">
        <x:v>33.2923931079808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24.01</x:v>
      </x:c>
      <x:c r="R259" s="8">
        <x:v>171662.35974402</x:v>
      </x:c>
      <x:c r="S259" s="12">
        <x:v>350748.670827185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882989</x:v>
      </x:c>
      <x:c r="B260" s="1">
        <x:v>43213.5769047106</x:v>
      </x:c>
      <x:c r="C260" s="6">
        <x:v>4.29907018833333</x:v>
      </x:c>
      <x:c r="D260" s="14" t="s">
        <x:v>77</x:v>
      </x:c>
      <x:c r="E260" s="15">
        <x:v>43194.5201256944</x:v>
      </x:c>
      <x:c r="F260" t="s">
        <x:v>82</x:v>
      </x:c>
      <x:c r="G260" s="6">
        <x:v>126.221907678112</x:v>
      </x:c>
      <x:c r="H260" t="s">
        <x:v>83</x:v>
      </x:c>
      <x:c r="I260" s="6">
        <x:v>33.2948906373827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24.012</x:v>
      </x:c>
      <x:c r="R260" s="8">
        <x:v>171662.531149398</x:v>
      </x:c>
      <x:c r="S260" s="12">
        <x:v>350739.628420047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883001</x:v>
      </x:c>
      <x:c r="B261" s="1">
        <x:v>43213.576916169</x:v>
      </x:c>
      <x:c r="C261" s="6">
        <x:v>4.31553770166667</x:v>
      </x:c>
      <x:c r="D261" s="14" t="s">
        <x:v>77</x:v>
      </x:c>
      <x:c r="E261" s="15">
        <x:v>43194.5201256944</x:v>
      </x:c>
      <x:c r="F261" t="s">
        <x:v>82</x:v>
      </x:c>
      <x:c r="G261" s="6">
        <x:v>126.307712731033</x:v>
      </x:c>
      <x:c r="H261" t="s">
        <x:v>83</x:v>
      </x:c>
      <x:c r="I261" s="6">
        <x:v>33.2920320195472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24.005</x:v>
      </x:c>
      <x:c r="R261" s="8">
        <x:v>171665.42582057</x:v>
      </x:c>
      <x:c r="S261" s="12">
        <x:v>350739.380770264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883005</x:v>
      </x:c>
      <x:c r="B262" s="1">
        <x:v>43213.5769271644</x:v>
      </x:c>
      <x:c r="C262" s="6">
        <x:v>4.331405295</x:v>
      </x:c>
      <x:c r="D262" s="14" t="s">
        <x:v>77</x:v>
      </x:c>
      <x:c r="E262" s="15">
        <x:v>43194.5201256944</x:v>
      </x:c>
      <x:c r="F262" t="s">
        <x:v>82</x:v>
      </x:c>
      <x:c r="G262" s="6">
        <x:v>126.232168647953</x:v>
      </x:c>
      <x:c r="H262" t="s">
        <x:v>83</x:v>
      </x:c>
      <x:c r="I262" s="6">
        <x:v>33.2949508188367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24.011</x:v>
      </x:c>
      <x:c r="R262" s="8">
        <x:v>171664.265836568</x:v>
      </x:c>
      <x:c r="S262" s="12">
        <x:v>350733.536835109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883018</x:v>
      </x:c>
      <x:c r="B263" s="1">
        <x:v>43213.5769549769</x:v>
      </x:c>
      <x:c r="C263" s="6">
        <x:v>4.37145746833333</x:v>
      </x:c>
      <x:c r="D263" s="14" t="s">
        <x:v>77</x:v>
      </x:c>
      <x:c r="E263" s="15">
        <x:v>43194.5201256944</x:v>
      </x:c>
      <x:c r="F263" t="s">
        <x:v>82</x:v>
      </x:c>
      <x:c r="G263" s="6">
        <x:v>126.265085358891</x:v>
      </x:c>
      <x:c r="H263" t="s">
        <x:v>83</x:v>
      </x:c>
      <x:c r="I263" s="6">
        <x:v>33.2896849456733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24.01</x:v>
      </x:c>
      <x:c r="R263" s="8">
        <x:v>171749.024881309</x:v>
      </x:c>
      <x:c r="S263" s="12">
        <x:v>350803.628677909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883026</x:v>
      </x:c>
      <x:c r="B264" s="1">
        <x:v>43213.5769550116</x:v>
      </x:c>
      <x:c r="C264" s="6">
        <x:v>4.37149080833333</x:v>
      </x:c>
      <x:c r="D264" s="14" t="s">
        <x:v>77</x:v>
      </x:c>
      <x:c r="E264" s="15">
        <x:v>43194.5201256944</x:v>
      </x:c>
      <x:c r="F264" t="s">
        <x:v>82</x:v>
      </x:c>
      <x:c r="G264" s="6">
        <x:v>126.256485290352</x:v>
      </x:c>
      <x:c r="H264" t="s">
        <x:v>83</x:v>
      </x:c>
      <x:c r="I264" s="6">
        <x:v>33.2892335855022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24.011</x:v>
      </x:c>
      <x:c r="R264" s="8">
        <x:v>171660.15633586</x:v>
      </x:c>
      <x:c r="S264" s="12">
        <x:v>350701.430837221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883037</x:v>
      </x:c>
      <x:c r="B265" s="1">
        <x:v>43213.5769621181</x:v>
      </x:c>
      <x:c r="C265" s="6">
        <x:v>4.38175807333333</x:v>
      </x:c>
      <x:c r="D265" s="14" t="s">
        <x:v>77</x:v>
      </x:c>
      <x:c r="E265" s="15">
        <x:v>43194.5201256944</x:v>
      </x:c>
      <x:c r="F265" t="s">
        <x:v>82</x:v>
      </x:c>
      <x:c r="G265" s="6">
        <x:v>126.256485290352</x:v>
      </x:c>
      <x:c r="H265" t="s">
        <x:v>83</x:v>
      </x:c>
      <x:c r="I265" s="6">
        <x:v>33.2892335855022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24.011</x:v>
      </x:c>
      <x:c r="R265" s="8">
        <x:v>171611.869615341</x:v>
      </x:c>
      <x:c r="S265" s="12">
        <x:v>350636.996986837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883051</x:v>
      </x:c>
      <x:c r="B266" s="1">
        <x:v>43213.5769737616</x:v>
      </x:c>
      <x:c r="C266" s="6">
        <x:v>4.39852563833333</x:v>
      </x:c>
      <x:c r="D266" s="14" t="s">
        <x:v>77</x:v>
      </x:c>
      <x:c r="E266" s="15">
        <x:v>43194.5201256944</x:v>
      </x:c>
      <x:c r="F266" t="s">
        <x:v>82</x:v>
      </x:c>
      <x:c r="G266" s="6">
        <x:v>126.200749038817</x:v>
      </x:c>
      <x:c r="H266" t="s">
        <x:v>83</x:v>
      </x:c>
      <x:c r="I266" s="6">
        <x:v>33.2949207281094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24.014</x:v>
      </x:c>
      <x:c r="R266" s="8">
        <x:v>171659.929219081</x:v>
      </x:c>
      <x:c r="S266" s="12">
        <x:v>350699.273018756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883060</x:v>
      </x:c>
      <x:c r="B267" s="1">
        <x:v>43213.5769853819</x:v>
      </x:c>
      <x:c r="C267" s="6">
        <x:v>4.41522657</x:v>
      </x:c>
      <x:c r="D267" s="14" t="s">
        <x:v>77</x:v>
      </x:c>
      <x:c r="E267" s="15">
        <x:v>43194.5201256944</x:v>
      </x:c>
      <x:c r="F267" t="s">
        <x:v>82</x:v>
      </x:c>
      <x:c r="G267" s="6">
        <x:v>126.19189849835</x:v>
      </x:c>
      <x:c r="H267" t="s">
        <x:v>83</x:v>
      </x:c>
      <x:c r="I267" s="6">
        <x:v>33.2945295486788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24.015</x:v>
      </x:c>
      <x:c r="R267" s="8">
        <x:v>171675.522988904</x:v>
      </x:c>
      <x:c r="S267" s="12">
        <x:v>350706.101981238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883072</x:v>
      </x:c>
      <x:c r="B268" s="1">
        <x:v>43213.5769971875</x:v>
      </x:c>
      <x:c r="C268" s="6">
        <x:v>4.43224416666667</x:v>
      </x:c>
      <x:c r="D268" s="14" t="s">
        <x:v>77</x:v>
      </x:c>
      <x:c r="E268" s="15">
        <x:v>43194.5201256944</x:v>
      </x:c>
      <x:c r="F268" t="s">
        <x:v>82</x:v>
      </x:c>
      <x:c r="G268" s="6">
        <x:v>126.232327851846</x:v>
      </x:c>
      <x:c r="H268" t="s">
        <x:v>83</x:v>
      </x:c>
      <x:c r="I268" s="6">
        <x:v>33.2850208934979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24.015</x:v>
      </x:c>
      <x:c r="R268" s="8">
        <x:v>171684.739964472</x:v>
      </x:c>
      <x:c r="S268" s="12">
        <x:v>350722.914155984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883076</x:v>
      </x:c>
      <x:c r="B269" s="1">
        <x:v>43213.5770081829</x:v>
      </x:c>
      <x:c r="C269" s="6">
        <x:v>4.44809503166667</x:v>
      </x:c>
      <x:c r="D269" s="14" t="s">
        <x:v>77</x:v>
      </x:c>
      <x:c r="E269" s="15">
        <x:v>43194.5201256944</x:v>
      </x:c>
      <x:c r="F269" t="s">
        <x:v>82</x:v>
      </x:c>
      <x:c r="G269" s="6">
        <x:v>126.21108949547</x:v>
      </x:c>
      <x:c r="H269" t="s">
        <x:v>83</x:v>
      </x:c>
      <x:c r="I269" s="6">
        <x:v>33.2900159431715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24.015</x:v>
      </x:c>
      <x:c r="R269" s="8">
        <x:v>171693.393460839</x:v>
      </x:c>
      <x:c r="S269" s="12">
        <x:v>350712.635544949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883086</x:v>
      </x:c>
      <x:c r="B270" s="1">
        <x:v>43213.5770197569</x:v>
      </x:c>
      <x:c r="C270" s="6">
        <x:v>4.46472929333333</x:v>
      </x:c>
      <x:c r="D270" s="14" t="s">
        <x:v>77</x:v>
      </x:c>
      <x:c r="E270" s="15">
        <x:v>43194.5201256944</x:v>
      </x:c>
      <x:c r="F270" t="s">
        <x:v>82</x:v>
      </x:c>
      <x:c r="G270" s="6">
        <x:v>126.129006517074</x:v>
      </x:c>
      <x:c r="H270" t="s">
        <x:v>83</x:v>
      </x:c>
      <x:c r="I270" s="6">
        <x:v>33.2994343402247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24.019</x:v>
      </x:c>
      <x:c r="R270" s="8">
        <x:v>171699.471854623</x:v>
      </x:c>
      <x:c r="S270" s="12">
        <x:v>350720.397783378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883101</x:v>
      </x:c>
      <x:c r="B271" s="1">
        <x:v>43213.5770317477</x:v>
      </x:c>
      <x:c r="C271" s="6">
        <x:v>4.48199689666667</x:v>
      </x:c>
      <x:c r="D271" s="14" t="s">
        <x:v>77</x:v>
      </x:c>
      <x:c r="E271" s="15">
        <x:v>43194.5201256944</x:v>
      </x:c>
      <x:c r="F271" t="s">
        <x:v>82</x:v>
      </x:c>
      <x:c r="G271" s="6">
        <x:v>126.223705049269</x:v>
      </x:c>
      <x:c r="H271" t="s">
        <x:v>83</x:v>
      </x:c>
      <x:c r="I271" s="6">
        <x:v>33.282102102859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24.017</x:v>
      </x:c>
      <x:c r="R271" s="8">
        <x:v>171709.149875173</x:v>
      </x:c>
      <x:c r="S271" s="12">
        <x:v>350726.794174384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883111</x:v>
      </x:c>
      <x:c r="B272" s="1">
        <x:v>43213.5770430556</x:v>
      </x:c>
      <x:c r="C272" s="6">
        <x:v>4.49831446</x:v>
      </x:c>
      <x:c r="D272" s="14" t="s">
        <x:v>77</x:v>
      </x:c>
      <x:c r="E272" s="15">
        <x:v>43194.5201256944</x:v>
      </x:c>
      <x:c r="F272" t="s">
        <x:v>82</x:v>
      </x:c>
      <x:c r="G272" s="6">
        <x:v>126.159317933495</x:v>
      </x:c>
      <x:c r="H272" t="s">
        <x:v>83</x:v>
      </x:c>
      <x:c r="I272" s="6">
        <x:v>33.2923028358687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24.019</x:v>
      </x:c>
      <x:c r="R272" s="8">
        <x:v>171707.705920007</x:v>
      </x:c>
      <x:c r="S272" s="12">
        <x:v>350723.310283257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883121</x:v>
      </x:c>
      <x:c r="B273" s="1">
        <x:v>43213.5770550116</x:v>
      </x:c>
      <x:c r="C273" s="6">
        <x:v>4.51551544</x:v>
      </x:c>
      <x:c r="D273" s="14" t="s">
        <x:v>77</x:v>
      </x:c>
      <x:c r="E273" s="15">
        <x:v>43194.5201256944</x:v>
      </x:c>
      <x:c r="F273" t="s">
        <x:v>82</x:v>
      </x:c>
      <x:c r="G273" s="6">
        <x:v>126.147251624243</x:v>
      </x:c>
      <x:c r="H273" t="s">
        <x:v>83</x:v>
      </x:c>
      <x:c r="I273" s="6">
        <x:v>33.2901964872754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24.021</x:v>
      </x:c>
      <x:c r="R273" s="8">
        <x:v>171716.776132496</x:v>
      </x:c>
      <x:c r="S273" s="12">
        <x:v>350710.275914763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883129</x:v>
      </x:c>
      <x:c r="B274" s="1">
        <x:v>43213.5770664699</x:v>
      </x:c>
      <x:c r="C274" s="6">
        <x:v>4.53201629333333</x:v>
      </x:c>
      <x:c r="D274" s="14" t="s">
        <x:v>77</x:v>
      </x:c>
      <x:c r="E274" s="15">
        <x:v>43194.5201256944</x:v>
      </x:c>
      <x:c r="F274" t="s">
        <x:v>82</x:v>
      </x:c>
      <x:c r="G274" s="6">
        <x:v>126.111021857487</x:v>
      </x:c>
      <x:c r="H274" t="s">
        <x:v>83</x:v>
      </x:c>
      <x:c r="I274" s="6">
        <x:v>33.2937772806727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24.023</x:v>
      </x:c>
      <x:c r="R274" s="8">
        <x:v>171720.465777427</x:v>
      </x:c>
      <x:c r="S274" s="12">
        <x:v>350716.215837325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883137</x:v>
      </x:c>
      <x:c r="B275" s="1">
        <x:v>43213.577077581</x:v>
      </x:c>
      <x:c r="C275" s="6">
        <x:v>4.54801720166667</x:v>
      </x:c>
      <x:c r="D275" s="14" t="s">
        <x:v>77</x:v>
      </x:c>
      <x:c r="E275" s="15">
        <x:v>43194.5201256944</x:v>
      </x:c>
      <x:c r="F275" t="s">
        <x:v>82</x:v>
      </x:c>
      <x:c r="G275" s="6">
        <x:v>126.144226088218</x:v>
      </x:c>
      <x:c r="H275" t="s">
        <x:v>83</x:v>
      </x:c>
      <x:c r="I275" s="6">
        <x:v>33.2958535407811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24.019</x:v>
      </x:c>
      <x:c r="R275" s="8">
        <x:v>171723.049271124</x:v>
      </x:c>
      <x:c r="S275" s="12">
        <x:v>350718.363744496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883144</x:v>
      </x:c>
      <x:c r="B276" s="1">
        <x:v>43213.5770895023</x:v>
      </x:c>
      <x:c r="C276" s="6">
        <x:v>4.565168115</x:v>
      </x:c>
      <x:c r="D276" s="14" t="s">
        <x:v>77</x:v>
      </x:c>
      <x:c r="E276" s="15">
        <x:v>43194.5201256944</x:v>
      </x:c>
      <x:c r="F276" t="s">
        <x:v>82</x:v>
      </x:c>
      <x:c r="G276" s="6">
        <x:v>126.141241397991</x:v>
      </x:c>
      <x:c r="H276" t="s">
        <x:v>83</x:v>
      </x:c>
      <x:c r="I276" s="6">
        <x:v>33.2916107497563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24.021</x:v>
      </x:c>
      <x:c r="R276" s="8">
        <x:v>171721.503917488</x:v>
      </x:c>
      <x:c r="S276" s="12">
        <x:v>350721.337981574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883160</x:v>
      </x:c>
      <x:c r="B277" s="1">
        <x:v>43213.5771008912</x:v>
      </x:c>
      <x:c r="C277" s="6">
        <x:v>4.58155240333333</x:v>
      </x:c>
      <x:c r="D277" s="14" t="s">
        <x:v>77</x:v>
      </x:c>
      <x:c r="E277" s="15">
        <x:v>43194.5201256944</x:v>
      </x:c>
      <x:c r="F277" t="s">
        <x:v>82</x:v>
      </x:c>
      <x:c r="G277" s="6">
        <x:v>126.149354641424</x:v>
      </x:c>
      <x:c r="H277" t="s">
        <x:v>83</x:v>
      </x:c>
      <x:c r="I277" s="6">
        <x:v>33.2822826465363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24.024</x:v>
      </x:c>
      <x:c r="R277" s="8">
        <x:v>171738.516310886</x:v>
      </x:c>
      <x:c r="S277" s="12">
        <x:v>350723.745482601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883168</x:v>
      </x:c>
      <x:c r="B278" s="1">
        <x:v>43213.5771126505</x:v>
      </x:c>
      <x:c r="C278" s="6">
        <x:v>4.59851997833333</x:v>
      </x:c>
      <x:c r="D278" s="14" t="s">
        <x:v>77</x:v>
      </x:c>
      <x:c r="E278" s="15">
        <x:v>43194.5201256944</x:v>
      </x:c>
      <x:c r="F278" t="s">
        <x:v>82</x:v>
      </x:c>
      <x:c r="G278" s="6">
        <x:v>126.150633131779</x:v>
      </x:c>
      <x:c r="H278" t="s">
        <x:v>83</x:v>
      </x:c>
      <x:c r="I278" s="6">
        <x:v>33.2819817404129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24.024</x:v>
      </x:c>
      <x:c r="R278" s="8">
        <x:v>171739.338793664</x:v>
      </x:c>
      <x:c r="S278" s="12">
        <x:v>350727.694645598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883179</x:v>
      </x:c>
      <x:c r="B279" s="1">
        <x:v>43213.5771238773</x:v>
      </x:c>
      <x:c r="C279" s="6">
        <x:v>4.61467085</x:v>
      </x:c>
      <x:c r="D279" s="14" t="s">
        <x:v>77</x:v>
      </x:c>
      <x:c r="E279" s="15">
        <x:v>43194.5201256944</x:v>
      </x:c>
      <x:c r="F279" t="s">
        <x:v>82</x:v>
      </x:c>
      <x:c r="G279" s="6">
        <x:v>126.150553314677</x:v>
      </x:c>
      <x:c r="H279" t="s">
        <x:v>83</x:v>
      </x:c>
      <x:c r="I279" s="6">
        <x:v>33.2869466948996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24.022</x:v>
      </x:c>
      <x:c r="R279" s="8">
        <x:v>171730.98803483</x:v>
      </x:c>
      <x:c r="S279" s="12">
        <x:v>350717.396053758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883191</x:v>
      </x:c>
      <x:c r="B280" s="1">
        <x:v>43213.5771356829</x:v>
      </x:c>
      <x:c r="C280" s="6">
        <x:v>4.63168849166667</x:v>
      </x:c>
      <x:c r="D280" s="14" t="s">
        <x:v>77</x:v>
      </x:c>
      <x:c r="E280" s="15">
        <x:v>43194.5201256944</x:v>
      </x:c>
      <x:c r="F280" t="s">
        <x:v>82</x:v>
      </x:c>
      <x:c r="G280" s="6">
        <x:v>126.092374544356</x:v>
      </x:c>
      <x:c r="H280" t="s">
        <x:v>83</x:v>
      </x:c>
      <x:c r="I280" s="6">
        <x:v>33.3006379711483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24.022</x:v>
      </x:c>
      <x:c r="R280" s="8">
        <x:v>171743.713820131</x:v>
      </x:c>
      <x:c r="S280" s="12">
        <x:v>350713.79728998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883197</x:v>
      </x:c>
      <x:c r="B281" s="1">
        <x:v>43213.5771473032</x:v>
      </x:c>
      <x:c r="C281" s="6">
        <x:v>4.6483894</x:v>
      </x:c>
      <x:c r="D281" s="14" t="s">
        <x:v>77</x:v>
      </x:c>
      <x:c r="E281" s="15">
        <x:v>43194.5201256944</x:v>
      </x:c>
      <x:c r="F281" t="s">
        <x:v>82</x:v>
      </x:c>
      <x:c r="G281" s="6">
        <x:v>126.076059903527</x:v>
      </x:c>
      <x:c r="H281" t="s">
        <x:v>83</x:v>
      </x:c>
      <x:c r="I281" s="6">
        <x:v>33.294589730127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24.026</x:v>
      </x:c>
      <x:c r="R281" s="8">
        <x:v>171757.905579509</x:v>
      </x:c>
      <x:c r="S281" s="12">
        <x:v>350719.43320939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883204</x:v>
      </x:c>
      <x:c r="B282" s="1">
        <x:v>43213.5771586806</x:v>
      </x:c>
      <x:c r="C282" s="6">
        <x:v>4.66477360833333</x:v>
      </x:c>
      <x:c r="D282" s="14" t="s">
        <x:v>77</x:v>
      </x:c>
      <x:c r="E282" s="15">
        <x:v>43194.5201256944</x:v>
      </x:c>
      <x:c r="F282" t="s">
        <x:v>82</x:v>
      </x:c>
      <x:c r="G282" s="6">
        <x:v>126.062491231517</x:v>
      </x:c>
      <x:c r="H282" t="s">
        <x:v>83</x:v>
      </x:c>
      <x:c r="I282" s="6">
        <x:v>33.295311907586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24.027</x:v>
      </x:c>
      <x:c r="R282" s="8">
        <x:v>171755.00740646</x:v>
      </x:c>
      <x:c r="S282" s="12">
        <x:v>350716.606147153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883214</x:v>
      </x:c>
      <x:c r="B283" s="1">
        <x:v>43213.5771705671</x:v>
      </x:c>
      <x:c r="C283" s="6">
        <x:v>4.68189125</x:v>
      </x:c>
      <x:c r="D283" s="14" t="s">
        <x:v>77</x:v>
      </x:c>
      <x:c r="E283" s="15">
        <x:v>43194.5201256944</x:v>
      </x:c>
      <x:c r="F283" t="s">
        <x:v>82</x:v>
      </x:c>
      <x:c r="G283" s="6">
        <x:v>126.011334224983</x:v>
      </x:c>
      <x:c r="H283" t="s">
        <x:v>83</x:v>
      </x:c>
      <x:c r="I283" s="6">
        <x:v>33.3024133275508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24.029</x:v>
      </x:c>
      <x:c r="R283" s="8">
        <x:v>171752.599571521</x:v>
      </x:c>
      <x:c r="S283" s="12">
        <x:v>350720.374589584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883232</x:v>
      </x:c>
      <x:c r="B284" s="1">
        <x:v>43213.5771824421</x:v>
      </x:c>
      <x:c r="C284" s="6">
        <x:v>4.69899219666667</x:v>
      </x:c>
      <x:c r="D284" s="14" t="s">
        <x:v>77</x:v>
      </x:c>
      <x:c r="E284" s="15">
        <x:v>43194.5201256944</x:v>
      </x:c>
      <x:c r="F284" t="s">
        <x:v>82</x:v>
      </x:c>
      <x:c r="G284" s="6">
        <x:v>126.010567496776</x:v>
      </x:c>
      <x:c r="H284" t="s">
        <x:v>83</x:v>
      </x:c>
      <x:c r="I284" s="6">
        <x:v>33.3025938723226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24.029</x:v>
      </x:c>
      <x:c r="R284" s="8">
        <x:v>171765.597524263</x:v>
      </x:c>
      <x:c r="S284" s="12">
        <x:v>350732.939686379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883236</x:v>
      </x:c>
      <x:c r="B285" s="1">
        <x:v>43213.5771938657</x:v>
      </x:c>
      <x:c r="C285" s="6">
        <x:v>4.71545978</x:v>
      </x:c>
      <x:c r="D285" s="14" t="s">
        <x:v>77</x:v>
      </x:c>
      <x:c r="E285" s="15">
        <x:v>43194.5201256944</x:v>
      </x:c>
      <x:c r="F285" t="s">
        <x:v>82</x:v>
      </x:c>
      <x:c r="G285" s="6">
        <x:v>126.051076900139</x:v>
      </x:c>
      <x:c r="H285" t="s">
        <x:v>83</x:v>
      </x:c>
      <x:c r="I285" s="6">
        <x:v>33.2930551035442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24.029</x:v>
      </x:c>
      <x:c r="R285" s="8">
        <x:v>171767.938411649</x:v>
      </x:c>
      <x:c r="S285" s="12">
        <x:v>350722.848580948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883247</x:v>
      </x:c>
      <x:c r="B286" s="1">
        <x:v>43213.5772054051</x:v>
      </x:c>
      <x:c r="C286" s="6">
        <x:v>4.73204405333333</x:v>
      </x:c>
      <x:c r="D286" s="14" t="s">
        <x:v>77</x:v>
      </x:c>
      <x:c r="E286" s="15">
        <x:v>43194.5201256944</x:v>
      </x:c>
      <x:c r="F286" t="s">
        <x:v>82</x:v>
      </x:c>
      <x:c r="G286" s="6">
        <x:v>126.005311176664</x:v>
      </x:c>
      <x:c r="H286" t="s">
        <x:v>83</x:v>
      </x:c>
      <x:c r="I286" s="6">
        <x:v>33.3013601499101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24.03</x:v>
      </x:c>
      <x:c r="R286" s="8">
        <x:v>171766.866973225</x:v>
      </x:c>
      <x:c r="S286" s="12">
        <x:v>350729.429183037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883262</x:v>
      </x:c>
      <x:c r="B287" s="1">
        <x:v>43213.5772175579</x:v>
      </x:c>
      <x:c r="C287" s="6">
        <x:v>4.74956160666667</x:v>
      </x:c>
      <x:c r="D287" s="14" t="s">
        <x:v>77</x:v>
      </x:c>
      <x:c r="E287" s="15">
        <x:v>43194.5201256944</x:v>
      </x:c>
      <x:c r="F287" t="s">
        <x:v>82</x:v>
      </x:c>
      <x:c r="G287" s="6">
        <x:v>126.078402143859</x:v>
      </x:c>
      <x:c r="H287" t="s">
        <x:v>83</x:v>
      </x:c>
      <x:c r="I287" s="6">
        <x:v>33.284148265102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24.03</x:v>
      </x:c>
      <x:c r="R287" s="8">
        <x:v>171780.67954973</x:v>
      </x:c>
      <x:c r="S287" s="12">
        <x:v>350734.634537633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883269</x:v>
      </x:c>
      <x:c r="B288" s="1">
        <x:v>43213.5772282755</x:v>
      </x:c>
      <x:c r="C288" s="6">
        <x:v>4.76501251333333</x:v>
      </x:c>
      <x:c r="D288" s="14" t="s">
        <x:v>77</x:v>
      </x:c>
      <x:c r="E288" s="15">
        <x:v>43194.5201256944</x:v>
      </x:c>
      <x:c r="F288" t="s">
        <x:v>82</x:v>
      </x:c>
      <x:c r="G288" s="6">
        <x:v>126.054740833899</x:v>
      </x:c>
      <x:c r="H288" t="s">
        <x:v>83</x:v>
      </x:c>
      <x:c r="I288" s="6">
        <x:v>33.2872476014691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24.031</x:v>
      </x:c>
      <x:c r="R288" s="8">
        <x:v>171769.636682947</x:v>
      </x:c>
      <x:c r="S288" s="12">
        <x:v>350714.050091112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883283</x:v>
      </x:c>
      <x:c r="B289" s="1">
        <x:v>43213.5772399306</x:v>
      </x:c>
      <x:c r="C289" s="6">
        <x:v>4.78181343166667</x:v>
      </x:c>
      <x:c r="D289" s="14" t="s">
        <x:v>77</x:v>
      </x:c>
      <x:c r="E289" s="15">
        <x:v>43194.5201256944</x:v>
      </x:c>
      <x:c r="F289" t="s">
        <x:v>82</x:v>
      </x:c>
      <x:c r="G289" s="6">
        <x:v>126.085069959461</x:v>
      </x:c>
      <x:c r="H289" t="s">
        <x:v>83</x:v>
      </x:c>
      <x:c r="I289" s="6">
        <x:v>33.2850509841369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24.029</x:v>
      </x:c>
      <x:c r="R289" s="8">
        <x:v>171792.250151492</x:v>
      </x:c>
      <x:c r="S289" s="12">
        <x:v>350720.691787158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883284</x:v>
      </x:c>
      <x:c r="B290" s="1">
        <x:v>43213.5772514699</x:v>
      </x:c>
      <x:c r="C290" s="6">
        <x:v>4.79838101333333</x:v>
      </x:c>
      <x:c r="D290" s="14" t="s">
        <x:v>77</x:v>
      </x:c>
      <x:c r="E290" s="15">
        <x:v>43194.5201256944</x:v>
      </x:c>
      <x:c r="F290" t="s">
        <x:v>82</x:v>
      </x:c>
      <x:c r="G290" s="6">
        <x:v>125.985272313023</x:v>
      </x:c>
      <x:c r="H290" t="s">
        <x:v>83</x:v>
      </x:c>
      <x:c r="I290" s="6">
        <x:v>33.2912496614067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24.036</x:v>
      </x:c>
      <x:c r="R290" s="8">
        <x:v>171789.385334209</x:v>
      </x:c>
      <x:c r="S290" s="12">
        <x:v>350728.090457247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883296</x:v>
      </x:c>
      <x:c r="B291" s="1">
        <x:v>43213.5772629282</x:v>
      </x:c>
      <x:c r="C291" s="6">
        <x:v>4.81488189</x:v>
      </x:c>
      <x:c r="D291" s="14" t="s">
        <x:v>77</x:v>
      </x:c>
      <x:c r="E291" s="15">
        <x:v>43194.5201256944</x:v>
      </x:c>
      <x:c r="F291" t="s">
        <x:v>82</x:v>
      </x:c>
      <x:c r="G291" s="6">
        <x:v>126.012262856011</x:v>
      </x:c>
      <x:c r="H291" t="s">
        <x:v>83</x:v>
      </x:c>
      <x:c r="I291" s="6">
        <x:v>33.2898353990781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24.034</x:v>
      </x:c>
      <x:c r="R291" s="8">
        <x:v>171793.46743606</x:v>
      </x:c>
      <x:c r="S291" s="12">
        <x:v>350725.790329499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883309</x:v>
      </x:c>
      <x:c r="B292" s="1">
        <x:v>43213.577274919</x:v>
      </x:c>
      <x:c r="C292" s="6">
        <x:v>4.83218285666667</x:v>
      </x:c>
      <x:c r="D292" s="14" t="s">
        <x:v>77</x:v>
      </x:c>
      <x:c r="E292" s="15">
        <x:v>43194.5201256944</x:v>
      </x:c>
      <x:c r="F292" t="s">
        <x:v>82</x:v>
      </x:c>
      <x:c r="G292" s="6">
        <x:v>125.960111958559</x:v>
      </x:c>
      <x:c r="H292" t="s">
        <x:v>83</x:v>
      </x:c>
      <x:c r="I292" s="6">
        <x:v>33.2971775334072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24.036</x:v>
      </x:c>
      <x:c r="R292" s="8">
        <x:v>171799.371035227</x:v>
      </x:c>
      <x:c r="S292" s="12">
        <x:v>350721.686640682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883315</x:v>
      </x:c>
      <x:c r="B293" s="1">
        <x:v>43213.5772861458</x:v>
      </x:c>
      <x:c r="C293" s="6">
        <x:v>4.84836705833333</x:v>
      </x:c>
      <x:c r="D293" s="14" t="s">
        <x:v>77</x:v>
      </x:c>
      <x:c r="E293" s="15">
        <x:v>43194.5201256944</x:v>
      </x:c>
      <x:c r="F293" t="s">
        <x:v>82</x:v>
      </x:c>
      <x:c r="G293" s="6">
        <x:v>126.033829029575</x:v>
      </x:c>
      <x:c r="H293" t="s">
        <x:v>83</x:v>
      </x:c>
      <x:c r="I293" s="6">
        <x:v>33.2822826465363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24.035</x:v>
      </x:c>
      <x:c r="R293" s="8">
        <x:v>171798.962999467</x:v>
      </x:c>
      <x:c r="S293" s="12">
        <x:v>350715.172989299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883332</x:v>
      </x:c>
      <x:c r="B294" s="1">
        <x:v>43213.5772976852</x:v>
      </x:c>
      <x:c r="C294" s="6">
        <x:v>4.86496797833333</x:v>
      </x:c>
      <x:c r="D294" s="14" t="s">
        <x:v>77</x:v>
      </x:c>
      <x:c r="E294" s="15">
        <x:v>43194.5201256944</x:v>
      </x:c>
      <x:c r="F294" t="s">
        <x:v>82</x:v>
      </x:c>
      <x:c r="G294" s="6">
        <x:v>125.987786346857</x:v>
      </x:c>
      <x:c r="H294" t="s">
        <x:v>83</x:v>
      </x:c>
      <x:c r="I294" s="6">
        <x:v>33.2857129782496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24.038</x:v>
      </x:c>
      <x:c r="R294" s="8">
        <x:v>171819.371677879</x:v>
      </x:c>
      <x:c r="S294" s="12">
        <x:v>350717.980887905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883343</x:v>
      </x:c>
      <x:c r="B295" s="1">
        <x:v>43213.5773094097</x:v>
      </x:c>
      <x:c r="C295" s="6">
        <x:v>4.88183560166667</x:v>
      </x:c>
      <x:c r="D295" s="14" t="s">
        <x:v>77</x:v>
      </x:c>
      <x:c r="E295" s="15">
        <x:v>43194.5201256944</x:v>
      </x:c>
      <x:c r="F295" t="s">
        <x:v>82</x:v>
      </x:c>
      <x:c r="G295" s="6">
        <x:v>126.008645044627</x:v>
      </x:c>
      <x:c r="H295" t="s">
        <x:v>83</x:v>
      </x:c>
      <x:c r="I295" s="6">
        <x:v>33.2857430688937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24.036</x:v>
      </x:c>
      <x:c r="R295" s="8">
        <x:v>171822.805362343</x:v>
      </x:c>
      <x:c r="S295" s="12">
        <x:v>350727.163318741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883351</x:v>
      </x:c>
      <x:c r="B296" s="1">
        <x:v>43213.5773212153</x:v>
      </x:c>
      <x:c r="C296" s="6">
        <x:v>4.89885320833333</x:v>
      </x:c>
      <x:c r="D296" s="14" t="s">
        <x:v>77</x:v>
      </x:c>
      <x:c r="E296" s="15">
        <x:v>43194.5201256944</x:v>
      </x:c>
      <x:c r="F296" t="s">
        <x:v>82</x:v>
      </x:c>
      <x:c r="G296" s="6">
        <x:v>125.993915955397</x:v>
      </x:c>
      <x:c r="H296" t="s">
        <x:v>83</x:v>
      </x:c>
      <x:c r="I296" s="6">
        <x:v>33.2842686276263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24.038</x:v>
      </x:c>
      <x:c r="R296" s="8">
        <x:v>171828.952088085</x:v>
      </x:c>
      <x:c r="S296" s="12">
        <x:v>350709.47554096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883360</x:v>
      </x:c>
      <x:c r="B297" s="1">
        <x:v>43213.5773327199</x:v>
      </x:c>
      <x:c r="C297" s="6">
        <x:v>4.91537076833333</x:v>
      </x:c>
      <x:c r="D297" s="14" t="s">
        <x:v>77</x:v>
      </x:c>
      <x:c r="E297" s="15">
        <x:v>43194.5201256944</x:v>
      </x:c>
      <x:c r="F297" t="s">
        <x:v>82</x:v>
      </x:c>
      <x:c r="G297" s="6">
        <x:v>125.990233296048</x:v>
      </x:c>
      <x:c r="H297" t="s">
        <x:v>83</x:v>
      </x:c>
      <x:c r="I297" s="6">
        <x:v>33.2876086893871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24.037</x:v>
      </x:c>
      <x:c r="R297" s="8">
        <x:v>171835.261820908</x:v>
      </x:c>
      <x:c r="S297" s="12">
        <x:v>350731.930292334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883370</x:v>
      </x:c>
      <x:c r="B298" s="1">
        <x:v>43213.5773442477</x:v>
      </x:c>
      <x:c r="C298" s="6">
        <x:v>4.93198837166667</x:v>
      </x:c>
      <x:c r="D298" s="14" t="s">
        <x:v>77</x:v>
      </x:c>
      <x:c r="E298" s="15">
        <x:v>43194.5201256944</x:v>
      </x:c>
      <x:c r="F298" t="s">
        <x:v>82</x:v>
      </x:c>
      <x:c r="G298" s="6">
        <x:v>126.012282058214</x:v>
      </x:c>
      <x:c r="H298" t="s">
        <x:v>83</x:v>
      </x:c>
      <x:c r="I298" s="6">
        <x:v>33.2774681518085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24.039</x:v>
      </x:c>
      <x:c r="R298" s="8">
        <x:v>171838.763005828</x:v>
      </x:c>
      <x:c r="S298" s="12">
        <x:v>350716.495800935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883380</x:v>
      </x:c>
      <x:c r="B299" s="1">
        <x:v>43213.5773556366</x:v>
      </x:c>
      <x:c r="C299" s="6">
        <x:v>4.94840597833333</x:v>
      </x:c>
      <x:c r="D299" s="14" t="s">
        <x:v>77</x:v>
      </x:c>
      <x:c r="E299" s="15">
        <x:v>43194.5201256944</x:v>
      </x:c>
      <x:c r="F299" t="s">
        <x:v>82</x:v>
      </x:c>
      <x:c r="G299" s="6">
        <x:v>125.915095229343</x:v>
      </x:c>
      <x:c r="H299" t="s">
        <x:v>83</x:v>
      </x:c>
      <x:c r="I299" s="6">
        <x:v>33.2978997114233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24.04</x:v>
      </x:c>
      <x:c r="R299" s="8">
        <x:v>171841.044210843</x:v>
      </x:c>
      <x:c r="S299" s="12">
        <x:v>350716.193217009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883392</x:v>
      </x:c>
      <x:c r="B300" s="1">
        <x:v>43213.5773670949</x:v>
      </x:c>
      <x:c r="C300" s="6">
        <x:v>4.96489019666667</x:v>
      </x:c>
      <x:c r="D300" s="14" t="s">
        <x:v>77</x:v>
      </x:c>
      <x:c r="E300" s="15">
        <x:v>43194.5201256944</x:v>
      </x:c>
      <x:c r="F300" t="s">
        <x:v>82</x:v>
      </x:c>
      <x:c r="G300" s="6">
        <x:v>125.922660986553</x:v>
      </x:c>
      <x:c r="H300" t="s">
        <x:v>83</x:v>
      </x:c>
      <x:c r="I300" s="6">
        <x:v>33.3010592420737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24.038</x:v>
      </x:c>
      <x:c r="R300" s="8">
        <x:v>171847.573010112</x:v>
      </x:c>
      <x:c r="S300" s="12">
        <x:v>350717.864080778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883396</x:v>
      </x:c>
      <x:c r="B301" s="1">
        <x:v>43213.5773789699</x:v>
      </x:c>
      <x:c r="C301" s="6">
        <x:v>4.98199110833333</x:v>
      </x:c>
      <x:c r="D301" s="14" t="s">
        <x:v>77</x:v>
      </x:c>
      <x:c r="E301" s="15">
        <x:v>43194.5201256944</x:v>
      </x:c>
      <x:c r="F301" t="s">
        <x:v>82</x:v>
      </x:c>
      <x:c r="G301" s="6">
        <x:v>125.935778557274</x:v>
      </x:c>
      <x:c r="H301" t="s">
        <x:v>83</x:v>
      </x:c>
      <x:c r="I301" s="6">
        <x:v>33.2930250128343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24.04</x:v>
      </x:c>
      <x:c r="R301" s="8">
        <x:v>171859.892708502</x:v>
      </x:c>
      <x:c r="S301" s="12">
        <x:v>350716.482512768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883410</x:v>
      </x:c>
      <x:c r="B302" s="1">
        <x:v>43213.5773904745</x:v>
      </x:c>
      <x:c r="C302" s="6">
        <x:v>4.99854199666667</x:v>
      </x:c>
      <x:c r="D302" s="14" t="s">
        <x:v>77</x:v>
      </x:c>
      <x:c r="E302" s="15">
        <x:v>43194.5201256944</x:v>
      </x:c>
      <x:c r="F302" t="s">
        <x:v>82</x:v>
      </x:c>
      <x:c r="G302" s="6">
        <x:v>125.90585257887</x:v>
      </x:c>
      <x:c r="H302" t="s">
        <x:v>83</x:v>
      </x:c>
      <x:c r="I302" s="6">
        <x:v>33.2926639243324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24.043</x:v>
      </x:c>
      <x:c r="R302" s="8">
        <x:v>171850.969259435</x:v>
      </x:c>
      <x:c r="S302" s="12">
        <x:v>350715.264028658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883419</x:v>
      </x:c>
      <x:c r="B303" s="1">
        <x:v>43213.5774021644</x:v>
      </x:c>
      <x:c r="C303" s="6">
        <x:v>5.015376255</x:v>
      </x:c>
      <x:c r="D303" s="14" t="s">
        <x:v>77</x:v>
      </x:c>
      <x:c r="E303" s="15">
        <x:v>43194.5201256944</x:v>
      </x:c>
      <x:c r="F303" t="s">
        <x:v>82</x:v>
      </x:c>
      <x:c r="G303" s="6">
        <x:v>125.889497512809</x:v>
      </x:c>
      <x:c r="H303" t="s">
        <x:v>83</x:v>
      </x:c>
      <x:c r="I303" s="6">
        <x:v>33.2940480971356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24.044</x:v>
      </x:c>
      <x:c r="R303" s="8">
        <x:v>171861.331128718</x:v>
      </x:c>
      <x:c r="S303" s="12">
        <x:v>350713.797819301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883429</x:v>
      </x:c>
      <x:c r="B304" s="1">
        <x:v>43213.5774139699</x:v>
      </x:c>
      <x:c r="C304" s="6">
        <x:v>5.03241053333333</x:v>
      </x:c>
      <x:c r="D304" s="14" t="s">
        <x:v>77</x:v>
      </x:c>
      <x:c r="E304" s="15">
        <x:v>43194.5201256944</x:v>
      </x:c>
      <x:c r="F304" t="s">
        <x:v>82</x:v>
      </x:c>
      <x:c r="G304" s="6">
        <x:v>125.887360201697</x:v>
      </x:c>
      <x:c r="H304" t="s">
        <x:v>83</x:v>
      </x:c>
      <x:c r="I304" s="6">
        <x:v>33.2994945217602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24.042</x:v>
      </x:c>
      <x:c r="R304" s="8">
        <x:v>171877.319736885</x:v>
      </x:c>
      <x:c r="S304" s="12">
        <x:v>350712.462606571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883442</x:v>
      </x:c>
      <x:c r="B305" s="1">
        <x:v>43213.5774250347</x:v>
      </x:c>
      <x:c r="C305" s="6">
        <x:v>5.048328125</x:v>
      </x:c>
      <x:c r="D305" s="14" t="s">
        <x:v>77</x:v>
      </x:c>
      <x:c r="E305" s="15">
        <x:v>43194.5201256944</x:v>
      </x:c>
      <x:c r="F305" t="s">
        <x:v>82</x:v>
      </x:c>
      <x:c r="G305" s="6">
        <x:v>125.9197469418</x:v>
      </x:c>
      <x:c r="H305" t="s">
        <x:v>83</x:v>
      </x:c>
      <x:c r="I305" s="6">
        <x:v>33.2869166042447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24.044</x:v>
      </x:c>
      <x:c r="R305" s="8">
        <x:v>171873.835679615</x:v>
      </x:c>
      <x:c r="S305" s="12">
        <x:v>350705.460090399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883451</x:v>
      </x:c>
      <x:c r="B306" s="1">
        <x:v>43213.5774365394</x:v>
      </x:c>
      <x:c r="C306" s="6">
        <x:v>5.06487901333333</x:v>
      </x:c>
      <x:c r="D306" s="14" t="s">
        <x:v>77</x:v>
      </x:c>
      <x:c r="E306" s="15">
        <x:v>43194.5201256944</x:v>
      </x:c>
      <x:c r="F306" t="s">
        <x:v>82</x:v>
      </x:c>
      <x:c r="G306" s="6">
        <x:v>125.853060726409</x:v>
      </x:c>
      <x:c r="H306" t="s">
        <x:v>83</x:v>
      </x:c>
      <x:c r="I306" s="6">
        <x:v>33.2927541964541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24.048</x:v>
      </x:c>
      <x:c r="R306" s="8">
        <x:v>171872.134207584</x:v>
      </x:c>
      <x:c r="S306" s="12">
        <x:v>350704.203149499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883456</x:v>
      </x:c>
      <x:c r="B307" s="1">
        <x:v>43213.5774480324</x:v>
      </x:c>
      <x:c r="C307" s="6">
        <x:v>5.08146325333333</x:v>
      </x:c>
      <x:c r="D307" s="14" t="s">
        <x:v>77</x:v>
      </x:c>
      <x:c r="E307" s="15">
        <x:v>43194.5201256944</x:v>
      </x:c>
      <x:c r="F307" t="s">
        <x:v>82</x:v>
      </x:c>
      <x:c r="G307" s="6">
        <x:v>125.862918872328</x:v>
      </x:c>
      <x:c r="H307" t="s">
        <x:v>83</x:v>
      </x:c>
      <x:c r="I307" s="6">
        <x:v>33.2953720890473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24.046</x:v>
      </x:c>
      <x:c r="R307" s="8">
        <x:v>171873.706381086</x:v>
      </x:c>
      <x:c r="S307" s="12">
        <x:v>350690.69058768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883472</x:v>
      </x:c>
      <x:c r="B308" s="1">
        <x:v>43213.5774597569</x:v>
      </x:c>
      <x:c r="C308" s="6">
        <x:v>5.09834752166667</x:v>
      </x:c>
      <x:c r="D308" s="14" t="s">
        <x:v>77</x:v>
      </x:c>
      <x:c r="E308" s="15">
        <x:v>43194.5201256944</x:v>
      </x:c>
      <x:c r="F308" t="s">
        <x:v>82</x:v>
      </x:c>
      <x:c r="G308" s="6">
        <x:v>125.907181067921</x:v>
      </x:c>
      <x:c r="H308" t="s">
        <x:v>83</x:v>
      </x:c>
      <x:c r="I308" s="6">
        <x:v>33.2824631902231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24.047</x:v>
      </x:c>
      <x:c r="R308" s="8">
        <x:v>171891.818489745</x:v>
      </x:c>
      <x:c r="S308" s="12">
        <x:v>350709.449110436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883474</x:v>
      </x:c>
      <x:c r="B309" s="1">
        <x:v>43213.5774714931</x:v>
      </x:c>
      <x:c r="C309" s="6">
        <x:v>5.11521508666667</x:v>
      </x:c>
      <x:c r="D309" s="14" t="s">
        <x:v>77</x:v>
      </x:c>
      <x:c r="E309" s="15">
        <x:v>43194.5201256944</x:v>
      </x:c>
      <x:c r="F309" t="s">
        <x:v>82</x:v>
      </x:c>
      <x:c r="G309" s="6">
        <x:v>125.886362566093</x:v>
      </x:c>
      <x:c r="H309" t="s">
        <x:v>83</x:v>
      </x:c>
      <x:c r="I309" s="6">
        <x:v>33.2849005309472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24.048</x:v>
      </x:c>
      <x:c r="R309" s="8">
        <x:v>171875.380754932</x:v>
      </x:c>
      <x:c r="S309" s="12">
        <x:v>350701.564784319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883488</x:v>
      </x:c>
      <x:c r="B310" s="1">
        <x:v>43213.5774829861</x:v>
      </x:c>
      <x:c r="C310" s="6">
        <x:v>5.131782725</x:v>
      </x:c>
      <x:c r="D310" s="14" t="s">
        <x:v>77</x:v>
      </x:c>
      <x:c r="E310" s="15">
        <x:v>43194.5201256944</x:v>
      </x:c>
      <x:c r="F310" t="s">
        <x:v>82</x:v>
      </x:c>
      <x:c r="G310" s="6">
        <x:v>125.852260837942</x:v>
      </x:c>
      <x:c r="H310" t="s">
        <x:v>83</x:v>
      </x:c>
      <x:c r="I310" s="6">
        <x:v>33.28799986801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24.05</x:v>
      </x:c>
      <x:c r="R310" s="8">
        <x:v>171886.160782815</x:v>
      </x:c>
      <x:c r="S310" s="12">
        <x:v>350714.048078152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883499</x:v>
      </x:c>
      <x:c r="B311" s="1">
        <x:v>43213.5774945949</x:v>
      </x:c>
      <x:c r="C311" s="6">
        <x:v>5.14853361</x:v>
      </x:c>
      <x:c r="D311" s="14" t="s">
        <x:v>77</x:v>
      </x:c>
      <x:c r="E311" s="15">
        <x:v>43194.5201256944</x:v>
      </x:c>
      <x:c r="F311" t="s">
        <x:v>82</x:v>
      </x:c>
      <x:c r="G311" s="6">
        <x:v>125.82255201261</x:v>
      </x:c>
      <x:c r="H311" t="s">
        <x:v>83</x:v>
      </x:c>
      <x:c r="I311" s="6">
        <x:v>33.2974784408943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24.049</x:v>
      </x:c>
      <x:c r="R311" s="8">
        <x:v>171903.922839268</x:v>
      </x:c>
      <x:c r="S311" s="12">
        <x:v>350701.720877205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883510</x:v>
      </x:c>
      <x:c r="B312" s="1">
        <x:v>43213.5775058218</x:v>
      </x:c>
      <x:c r="C312" s="6">
        <x:v>5.16470118666667</x:v>
      </x:c>
      <x:c r="D312" s="14" t="s">
        <x:v>77</x:v>
      </x:c>
      <x:c r="E312" s="15">
        <x:v>43194.5201256944</x:v>
      </x:c>
      <x:c r="F312" t="s">
        <x:v>82</x:v>
      </x:c>
      <x:c r="G312" s="6">
        <x:v>125.802861849325</x:v>
      </x:c>
      <x:c r="H312" t="s">
        <x:v>83</x:v>
      </x:c>
      <x:c r="I312" s="6">
        <x:v>33.294710093026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24.052</x:v>
      </x:c>
      <x:c r="R312" s="8">
        <x:v>171893.621180474</x:v>
      </x:c>
      <x:c r="S312" s="12">
        <x:v>350702.427340851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883522</x:v>
      </x:c>
      <x:c r="B313" s="1">
        <x:v>43213.5775180208</x:v>
      </x:c>
      <x:c r="C313" s="6">
        <x:v>5.18221883166667</x:v>
      </x:c>
      <x:c r="D313" s="14" t="s">
        <x:v>77</x:v>
      </x:c>
      <x:c r="E313" s="15">
        <x:v>43194.5201256944</x:v>
      </x:c>
      <x:c r="F313" t="s">
        <x:v>82</x:v>
      </x:c>
      <x:c r="G313" s="6">
        <x:v>125.820718795079</x:v>
      </x:c>
      <x:c r="H313" t="s">
        <x:v>83</x:v>
      </x:c>
      <x:c r="I313" s="6">
        <x:v>33.2904973941363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24.052</x:v>
      </x:c>
      <x:c r="R313" s="8">
        <x:v>171913.195562667</x:v>
      </x:c>
      <x:c r="S313" s="12">
        <x:v>350713.449016062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883526</x:v>
      </x:c>
      <x:c r="B314" s="1">
        <x:v>43213.5775291319</x:v>
      </x:c>
      <x:c r="C314" s="6">
        <x:v>5.19820299</x:v>
      </x:c>
      <x:c r="D314" s="14" t="s">
        <x:v>77</x:v>
      </x:c>
      <x:c r="E314" s="15">
        <x:v>43194.5201256944</x:v>
      </x:c>
      <x:c r="F314" t="s">
        <x:v>82</x:v>
      </x:c>
      <x:c r="G314" s="6">
        <x:v>125.806927557104</x:v>
      </x:c>
      <x:c r="H314" t="s">
        <x:v>83</x:v>
      </x:c>
      <x:c r="I314" s="6">
        <x:v>33.2912797521008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24.053</x:v>
      </x:c>
      <x:c r="R314" s="8">
        <x:v>171907.772088385</x:v>
      </x:c>
      <x:c r="S314" s="12">
        <x:v>350699.625859799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883542</x:v>
      </x:c>
      <x:c r="B315" s="1">
        <x:v>43213.577540625</x:v>
      </x:c>
      <x:c r="C315" s="6">
        <x:v>5.21480393333333</x:v>
      </x:c>
      <x:c r="D315" s="14" t="s">
        <x:v>77</x:v>
      </x:c>
      <x:c r="E315" s="15">
        <x:v>43194.5201256944</x:v>
      </x:c>
      <x:c r="F315" t="s">
        <x:v>82</x:v>
      </x:c>
      <x:c r="G315" s="6">
        <x:v>125.843706648679</x:v>
      </x:c>
      <x:c r="H315" t="s">
        <x:v>83</x:v>
      </x:c>
      <x:c r="I315" s="6">
        <x:v>33.272713845055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24.057</x:v>
      </x:c>
      <x:c r="R315" s="8">
        <x:v>171915.702368782</x:v>
      </x:c>
      <x:c r="S315" s="12">
        <x:v>350696.187647751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883551</x:v>
      </x:c>
      <x:c r="B316" s="1">
        <x:v>43213.5775524653</x:v>
      </x:c>
      <x:c r="C316" s="6">
        <x:v>5.231854905</x:v>
      </x:c>
      <x:c r="D316" s="14" t="s">
        <x:v>77</x:v>
      </x:c>
      <x:c r="E316" s="15">
        <x:v>43194.5201256944</x:v>
      </x:c>
      <x:c r="F316" t="s">
        <x:v>82</x:v>
      </x:c>
      <x:c r="G316" s="6">
        <x:v>125.869826625526</x:v>
      </x:c>
      <x:c r="H316" t="s">
        <x:v>83</x:v>
      </x:c>
      <x:c r="I316" s="6">
        <x:v>33.2789124995002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24.052</x:v>
      </x:c>
      <x:c r="R316" s="8">
        <x:v>171934.051305354</x:v>
      </x:c>
      <x:c r="S316" s="12">
        <x:v>350711.86748681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883561</x:v>
      </x:c>
      <x:c r="B317" s="1">
        <x:v>43213.5775647338</x:v>
      </x:c>
      <x:c r="C317" s="6">
        <x:v>5.249522525</x:v>
      </x:c>
      <x:c r="D317" s="14" t="s">
        <x:v>77</x:v>
      </x:c>
      <x:c r="E317" s="15">
        <x:v>43194.5201256944</x:v>
      </x:c>
      <x:c r="F317" t="s">
        <x:v>82</x:v>
      </x:c>
      <x:c r="G317" s="6">
        <x:v>125.839705640956</x:v>
      </x:c>
      <x:c r="H317" t="s">
        <x:v>83</x:v>
      </x:c>
      <x:c r="I317" s="6">
        <x:v>33.2835464525479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24.053</x:v>
      </x:c>
      <x:c r="R317" s="8">
        <x:v>171934.354514436</x:v>
      </x:c>
      <x:c r="S317" s="12">
        <x:v>350700.617999751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883570</x:v>
      </x:c>
      <x:c r="B318" s="1">
        <x:v>43213.5775753819</x:v>
      </x:c>
      <x:c r="C318" s="6">
        <x:v>5.26485666</x:v>
      </x:c>
      <x:c r="D318" s="14" t="s">
        <x:v>77</x:v>
      </x:c>
      <x:c r="E318" s="15">
        <x:v>43194.5201256944</x:v>
      </x:c>
      <x:c r="F318" t="s">
        <x:v>82</x:v>
      </x:c>
      <x:c r="G318" s="6">
        <x:v>125.806238871758</x:v>
      </x:c>
      <x:c r="H318" t="s">
        <x:v>83</x:v>
      </x:c>
      <x:c r="I318" s="6">
        <x:v>33.2840279025827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24.056</x:v>
      </x:c>
      <x:c r="R318" s="8">
        <x:v>171933.389137737</x:v>
      </x:c>
      <x:c r="S318" s="12">
        <x:v>350702.407016008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883578</x:v>
      </x:c>
      <x:c r="B319" s="1">
        <x:v>43213.577586956</x:v>
      </x:c>
      <x:c r="C319" s="6">
        <x:v>5.28149098</x:v>
      </x:c>
      <x:c r="D319" s="14" t="s">
        <x:v>77</x:v>
      </x:c>
      <x:c r="E319" s="15">
        <x:v>43194.5201256944</x:v>
      </x:c>
      <x:c r="F319" t="s">
        <x:v>82</x:v>
      </x:c>
      <x:c r="G319" s="6">
        <x:v>125.789933935013</x:v>
      </x:c>
      <x:c r="H319" t="s">
        <x:v>83</x:v>
      </x:c>
      <x:c r="I319" s="6">
        <x:v>33.2903469407024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24.055</x:v>
      </x:c>
      <x:c r="R319" s="8">
        <x:v>171938.475104261</x:v>
      </x:c>
      <x:c r="S319" s="12">
        <x:v>350704.938523191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883588</x:v>
      </x:c>
      <x:c r="B320" s="1">
        <x:v>43213.5775984606</x:v>
      </x:c>
      <x:c r="C320" s="6">
        <x:v>5.29807525333333</x:v>
      </x:c>
      <x:c r="D320" s="14" t="s">
        <x:v>77</x:v>
      </x:c>
      <x:c r="E320" s="15">
        <x:v>43194.5201256944</x:v>
      </x:c>
      <x:c r="F320" t="s">
        <x:v>82</x:v>
      </x:c>
      <x:c r="G320" s="6">
        <x:v>125.769883272357</x:v>
      </x:c>
      <x:c r="H320" t="s">
        <x:v>83</x:v>
      </x:c>
      <x:c r="I320" s="6">
        <x:v>33.2901363059059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24.057</x:v>
      </x:c>
      <x:c r="R320" s="8">
        <x:v>171949.226765717</x:v>
      </x:c>
      <x:c r="S320" s="12">
        <x:v>350690.992100451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883596</x:v>
      </x:c>
      <x:c r="B321" s="1">
        <x:v>43213.5776104977</x:v>
      </x:c>
      <x:c r="C321" s="6">
        <x:v>5.31539282166667</x:v>
      </x:c>
      <x:c r="D321" s="14" t="s">
        <x:v>77</x:v>
      </x:c>
      <x:c r="E321" s="15">
        <x:v>43194.5201256944</x:v>
      </x:c>
      <x:c r="F321" t="s">
        <x:v>82</x:v>
      </x:c>
      <x:c r="G321" s="6">
        <x:v>125.796293052578</x:v>
      </x:c>
      <x:c r="H321" t="s">
        <x:v>83</x:v>
      </x:c>
      <x:c r="I321" s="6">
        <x:v>33.2863749724929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24.056</x:v>
      </x:c>
      <x:c r="R321" s="8">
        <x:v>171965.577081064</x:v>
      </x:c>
      <x:c r="S321" s="12">
        <x:v>350717.756081067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883604</x:v>
      </x:c>
      <x:c r="B322" s="1">
        <x:v>43213.5776220718</x:v>
      </x:c>
      <x:c r="C322" s="6">
        <x:v>5.33209370666667</x:v>
      </x:c>
      <x:c r="D322" s="14" t="s">
        <x:v>77</x:v>
      </x:c>
      <x:c r="E322" s="15">
        <x:v>43194.5201256944</x:v>
      </x:c>
      <x:c r="F322" t="s">
        <x:v>82</x:v>
      </x:c>
      <x:c r="G322" s="6">
        <x:v>125.78132371924</x:v>
      </x:c>
      <x:c r="H322" t="s">
        <x:v>83</x:v>
      </x:c>
      <x:c r="I322" s="6">
        <x:v>33.282493280838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24.059</x:v>
      </x:c>
      <x:c r="R322" s="8">
        <x:v>171948.574596157</x:v>
      </x:c>
      <x:c r="S322" s="12">
        <x:v>350689.695051295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883620</x:v>
      </x:c>
      <x:c r="B323" s="1">
        <x:v>43213.5776332986</x:v>
      </x:c>
      <x:c r="C323" s="6">
        <x:v>5.34824467</x:v>
      </x:c>
      <x:c r="D323" s="14" t="s">
        <x:v>77</x:v>
      </x:c>
      <x:c r="E323" s="15">
        <x:v>43194.5201256944</x:v>
      </x:c>
      <x:c r="F323" t="s">
        <x:v>82</x:v>
      </x:c>
      <x:c r="G323" s="6">
        <x:v>125.784910937946</x:v>
      </x:c>
      <x:c r="H323" t="s">
        <x:v>83</x:v>
      </x:c>
      <x:c r="I323" s="6">
        <x:v>33.2841181744716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24.058</x:v>
      </x:c>
      <x:c r="R323" s="8">
        <x:v>171961.497036429</x:v>
      </x:c>
      <x:c r="S323" s="12">
        <x:v>350700.630044117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883625</x:v>
      </x:c>
      <x:c r="B324" s="1">
        <x:v>43213.5776452199</x:v>
      </x:c>
      <x:c r="C324" s="6">
        <x:v>5.365378935</x:v>
      </x:c>
      <x:c r="D324" s="14" t="s">
        <x:v>77</x:v>
      </x:c>
      <x:c r="E324" s="15">
        <x:v>43194.5201256944</x:v>
      </x:c>
      <x:c r="F324" t="s">
        <x:v>82</x:v>
      </x:c>
      <x:c r="G324" s="6">
        <x:v>125.760162201472</x:v>
      </x:c>
      <x:c r="H324" t="s">
        <x:v>83</x:v>
      </x:c>
      <x:c r="I324" s="6">
        <x:v>33.2874883267436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24.059</x:v>
      </x:c>
      <x:c r="R324" s="8">
        <x:v>171970.1645876</x:v>
      </x:c>
      <x:c r="S324" s="12">
        <x:v>350690.460068026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883638</x:v>
      </x:c>
      <x:c r="B325" s="1">
        <x:v>43213.5776569097</x:v>
      </x:c>
      <x:c r="C325" s="6">
        <x:v>5.38221318166667</x:v>
      </x:c>
      <x:c r="D325" s="14" t="s">
        <x:v>77</x:v>
      </x:c>
      <x:c r="E325" s="15">
        <x:v>43194.5201256944</x:v>
      </x:c>
      <x:c r="F325" t="s">
        <x:v>82</x:v>
      </x:c>
      <x:c r="G325" s="6">
        <x:v>125.729141015732</x:v>
      </x:c>
      <x:c r="H325" t="s">
        <x:v>83</x:v>
      </x:c>
      <x:c r="I325" s="6">
        <x:v>33.2873980547638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24.062</x:v>
      </x:c>
      <x:c r="R325" s="8">
        <x:v>171978.562241679</x:v>
      </x:c>
      <x:c r="S325" s="12">
        <x:v>350701.251520085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883651</x:v>
      </x:c>
      <x:c r="B326" s="1">
        <x:v>43213.577668287</x:v>
      </x:c>
      <x:c r="C326" s="6">
        <x:v>5.39861406166667</x:v>
      </x:c>
      <x:c r="D326" s="14" t="s">
        <x:v>77</x:v>
      </x:c>
      <x:c r="E326" s="15">
        <x:v>43194.5201256944</x:v>
      </x:c>
      <x:c r="F326" t="s">
        <x:v>82</x:v>
      </x:c>
      <x:c r="G326" s="6">
        <x:v>125.792207835104</x:v>
      </x:c>
      <x:c r="H326" t="s">
        <x:v>83</x:v>
      </x:c>
      <x:c r="I326" s="6">
        <x:v>33.2700357891576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24.063</x:v>
      </x:c>
      <x:c r="R326" s="8">
        <x:v>171974.55607417</x:v>
      </x:c>
      <x:c r="S326" s="12">
        <x:v>350687.853817612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883658</x:v>
      </x:c>
      <x:c r="B327" s="1">
        <x:v>43213.5776794329</x:v>
      </x:c>
      <x:c r="C327" s="6">
        <x:v>5.41466494666667</x:v>
      </x:c>
      <x:c r="D327" s="14" t="s">
        <x:v>77</x:v>
      </x:c>
      <x:c r="E327" s="15">
        <x:v>43194.5201256944</x:v>
      </x:c>
      <x:c r="F327" t="s">
        <x:v>82</x:v>
      </x:c>
      <x:c r="G327" s="6">
        <x:v>125.751732789913</x:v>
      </x:c>
      <x:c r="H327" t="s">
        <x:v>83</x:v>
      </x:c>
      <x:c r="I327" s="6">
        <x:v>33.2870068762113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24.06</x:v>
      </x:c>
      <x:c r="R327" s="8">
        <x:v>171978.715926419</x:v>
      </x:c>
      <x:c r="S327" s="12">
        <x:v>350694.257821373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883672</x:v>
      </x:c>
      <x:c r="B328" s="1">
        <x:v>43213.5776915509</x:v>
      </x:c>
      <x:c r="C328" s="6">
        <x:v>5.43213262666667</x:v>
      </x:c>
      <x:c r="D328" s="14" t="s">
        <x:v>77</x:v>
      </x:c>
      <x:c r="E328" s="15">
        <x:v>43194.5201256944</x:v>
      </x:c>
      <x:c r="F328" t="s">
        <x:v>82</x:v>
      </x:c>
      <x:c r="G328" s="6">
        <x:v>125.672277027211</x:v>
      </x:c>
      <x:c r="H328" t="s">
        <x:v>83</x:v>
      </x:c>
      <x:c r="I328" s="6">
        <x:v>33.295883631517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24.064</x:v>
      </x:c>
      <x:c r="R328" s="8">
        <x:v>171988.830415413</x:v>
      </x:c>
      <x:c r="S328" s="12">
        <x:v>350686.521020681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883678</x:v>
      </x:c>
      <x:c r="B329" s="1">
        <x:v>43213.5777026968</x:v>
      </x:c>
      <x:c r="C329" s="6">
        <x:v>5.448200125</x:v>
      </x:c>
      <x:c r="D329" s="14" t="s">
        <x:v>77</x:v>
      </x:c>
      <x:c r="E329" s="15">
        <x:v>43194.5201256944</x:v>
      </x:c>
      <x:c r="F329" t="s">
        <x:v>82</x:v>
      </x:c>
      <x:c r="G329" s="6">
        <x:v>125.661213757017</x:v>
      </x:c>
      <x:c r="H329" t="s">
        <x:v>83</x:v>
      </x:c>
      <x:c r="I329" s="6">
        <x:v>33.3034364147188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24.062</x:v>
      </x:c>
      <x:c r="R329" s="8">
        <x:v>171988.846118058</x:v>
      </x:c>
      <x:c r="S329" s="12">
        <x:v>350699.725851232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883685</x:v>
      </x:c>
      <x:c r="B330" s="1">
        <x:v>43213.5777142014</x:v>
      </x:c>
      <x:c r="C330" s="6">
        <x:v>5.46476771666667</x:v>
      </x:c>
      <x:c r="D330" s="14" t="s">
        <x:v>77</x:v>
      </x:c>
      <x:c r="E330" s="15">
        <x:v>43194.5201256944</x:v>
      </x:c>
      <x:c r="F330" t="s">
        <x:v>82</x:v>
      </x:c>
      <x:c r="G330" s="6">
        <x:v>125.773560909245</x:v>
      </x:c>
      <x:c r="H330" t="s">
        <x:v>83</x:v>
      </x:c>
      <x:c r="I330" s="6">
        <x:v>33.2694941601353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24.065</x:v>
      </x:c>
      <x:c r="R330" s="8">
        <x:v>171996.365925852</x:v>
      </x:c>
      <x:c r="S330" s="12">
        <x:v>350692.093840716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883694</x:v>
      </x:c>
      <x:c r="B331" s="1">
        <x:v>43213.5777256944</x:v>
      </x:c>
      <x:c r="C331" s="6">
        <x:v>5.48131859333333</x:v>
      </x:c>
      <x:c r="D331" s="14" t="s">
        <x:v>77</x:v>
      </x:c>
      <x:c r="E331" s="15">
        <x:v>43194.5201256944</x:v>
      </x:c>
      <x:c r="F331" t="s">
        <x:v>82</x:v>
      </x:c>
      <x:c r="G331" s="6">
        <x:v>125.712128332436</x:v>
      </x:c>
      <x:c r="H331" t="s">
        <x:v>83</x:v>
      </x:c>
      <x:c r="I331" s="6">
        <x:v>33.2815303812786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24.066</x:v>
      </x:c>
      <x:c r="R331" s="8">
        <x:v>172000.150790895</x:v>
      </x:c>
      <x:c r="S331" s="12">
        <x:v>350702.874220614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883708</x:v>
      </x:c>
      <x:c r="B332" s="1">
        <x:v>43213.577737581</x:v>
      </x:c>
      <x:c r="C332" s="6">
        <x:v>5.49836957666667</x:v>
      </x:c>
      <x:c r="D332" s="14" t="s">
        <x:v>77</x:v>
      </x:c>
      <x:c r="E332" s="15">
        <x:v>43194.5201256944</x:v>
      </x:c>
      <x:c r="F332" t="s">
        <x:v>82</x:v>
      </x:c>
      <x:c r="G332" s="6">
        <x:v>125.686675795104</x:v>
      </x:c>
      <x:c r="H332" t="s">
        <x:v>83</x:v>
      </x:c>
      <x:c r="I332" s="6">
        <x:v>33.2924833800957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24.064</x:v>
      </x:c>
      <x:c r="R332" s="8">
        <x:v>172009.622110936</x:v>
      </x:c>
      <x:c r="S332" s="12">
        <x:v>350705.075751571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883722</x:v>
      </x:c>
      <x:c r="B333" s="1">
        <x:v>43213.5777493056</x:v>
      </x:c>
      <x:c r="C333" s="6">
        <x:v>5.51527048</x:v>
      </x:c>
      <x:c r="D333" s="14" t="s">
        <x:v>77</x:v>
      </x:c>
      <x:c r="E333" s="15">
        <x:v>43194.5201256944</x:v>
      </x:c>
      <x:c r="F333" t="s">
        <x:v>82</x:v>
      </x:c>
      <x:c r="G333" s="6">
        <x:v>125.678111148615</x:v>
      </x:c>
      <x:c r="H333" t="s">
        <x:v>83</x:v>
      </x:c>
      <x:c r="I333" s="6">
        <x:v>33.2895645829553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24.066</x:v>
      </x:c>
      <x:c r="R333" s="8">
        <x:v>172015.126382076</x:v>
      </x:c>
      <x:c r="S333" s="12">
        <x:v>350707.836115462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883730</x:v>
      </x:c>
      <x:c r="B334" s="1">
        <x:v>43213.5777605671</x:v>
      </x:c>
      <x:c r="C334" s="6">
        <x:v>5.53150475</x:v>
      </x:c>
      <x:c r="D334" s="14" t="s">
        <x:v>77</x:v>
      </x:c>
      <x:c r="E334" s="15">
        <x:v>43194.5201256944</x:v>
      </x:c>
      <x:c r="F334" t="s">
        <x:v>82</x:v>
      </x:c>
      <x:c r="G334" s="6">
        <x:v>125.657558530627</x:v>
      </x:c>
      <x:c r="H334" t="s">
        <x:v>83</x:v>
      </x:c>
      <x:c r="I334" s="6">
        <x:v>33.2870068762113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24.069</x:v>
      </x:c>
      <x:c r="R334" s="8">
        <x:v>172021.63530746</x:v>
      </x:c>
      <x:c r="S334" s="12">
        <x:v>350695.817354975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883737</x:v>
      </x:c>
      <x:c r="B335" s="1">
        <x:v>43213.577772338</x:v>
      </x:c>
      <x:c r="C335" s="6">
        <x:v>5.54847232333333</x:v>
      </x:c>
      <x:c r="D335" s="14" t="s">
        <x:v>77</x:v>
      </x:c>
      <x:c r="E335" s="15">
        <x:v>43194.5201256944</x:v>
      </x:c>
      <x:c r="F335" t="s">
        <x:v>82</x:v>
      </x:c>
      <x:c r="G335" s="6">
        <x:v>125.711856457002</x:v>
      </x:c>
      <x:c r="H335" t="s">
        <x:v>83</x:v>
      </x:c>
      <x:c r="I335" s="6">
        <x:v>33.2791231335905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24.067</x:v>
      </x:c>
      <x:c r="R335" s="8">
        <x:v>172017.777574708</x:v>
      </x:c>
      <x:c r="S335" s="12">
        <x:v>350684.815103204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883746</x:v>
      </x:c>
      <x:c r="B336" s="1">
        <x:v>43213.5777840278</x:v>
      </x:c>
      <x:c r="C336" s="6">
        <x:v>5.565273265</x:v>
      </x:c>
      <x:c r="D336" s="14" t="s">
        <x:v>77</x:v>
      </x:c>
      <x:c r="E336" s="15">
        <x:v>43194.5201256944</x:v>
      </x:c>
      <x:c r="F336" t="s">
        <x:v>82</x:v>
      </x:c>
      <x:c r="G336" s="6">
        <x:v>125.760629217948</x:v>
      </x:c>
      <x:c r="H336" t="s">
        <x:v>83</x:v>
      </x:c>
      <x:c r="I336" s="6">
        <x:v>33.2651310406482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24.068</x:v>
      </x:c>
      <x:c r="R336" s="8">
        <x:v>172017.006579728</x:v>
      </x:c>
      <x:c r="S336" s="12">
        <x:v>350692.862265453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883761</x:v>
      </x:c>
      <x:c r="B337" s="1">
        <x:v>43213.5777957986</x:v>
      </x:c>
      <x:c r="C337" s="6">
        <x:v>5.58220752166667</x:v>
      </x:c>
      <x:c r="D337" s="14" t="s">
        <x:v>77</x:v>
      </x:c>
      <x:c r="E337" s="15">
        <x:v>43194.5201256944</x:v>
      </x:c>
      <x:c r="F337" t="s">
        <x:v>82</x:v>
      </x:c>
      <x:c r="G337" s="6">
        <x:v>125.603913397453</x:v>
      </x:c>
      <x:c r="H337" t="s">
        <x:v>83</x:v>
      </x:c>
      <x:c r="I337" s="6">
        <x:v>33.2947401837509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24.071</x:v>
      </x:c>
      <x:c r="R337" s="8">
        <x:v>172037.140688695</x:v>
      </x:c>
      <x:c r="S337" s="12">
        <x:v>350694.765293447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883766</x:v>
      </x:c>
      <x:c r="B338" s="1">
        <x:v>43213.577806794</x:v>
      </x:c>
      <x:c r="C338" s="6">
        <x:v>5.59805842166667</x:v>
      </x:c>
      <x:c r="D338" s="14" t="s">
        <x:v>77</x:v>
      </x:c>
      <x:c r="E338" s="15">
        <x:v>43194.5201256944</x:v>
      </x:c>
      <x:c r="F338" t="s">
        <x:v>82</x:v>
      </x:c>
      <x:c r="G338" s="6">
        <x:v>125.616393650183</x:v>
      </x:c>
      <x:c r="H338" t="s">
        <x:v>83</x:v>
      </x:c>
      <x:c r="I338" s="6">
        <x:v>33.2917912939461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24.071</x:v>
      </x:c>
      <x:c r="R338" s="8">
        <x:v>172034.772727795</x:v>
      </x:c>
      <x:c r="S338" s="12">
        <x:v>350687.939271553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883775</x:v>
      </x:c>
      <x:c r="B339" s="1">
        <x:v>43213.5778183218</x:v>
      </x:c>
      <x:c r="C339" s="6">
        <x:v>5.61469263666667</x:v>
      </x:c>
      <x:c r="D339" s="14" t="s">
        <x:v>77</x:v>
      </x:c>
      <x:c r="E339" s="15">
        <x:v>43194.5201256944</x:v>
      </x:c>
      <x:c r="F339" t="s">
        <x:v>82</x:v>
      </x:c>
      <x:c r="G339" s="6">
        <x:v>125.6336844068</x:v>
      </x:c>
      <x:c r="H339" t="s">
        <x:v>83</x:v>
      </x:c>
      <x:c r="I339" s="6">
        <x:v>33.2827640963887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24.073</x:v>
      </x:c>
      <x:c r="R339" s="8">
        <x:v>172039.527107558</x:v>
      </x:c>
      <x:c r="S339" s="12">
        <x:v>350691.821714325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883785</x:v>
      </x:c>
      <x:c r="B340" s="1">
        <x:v>43213.5778302083</x:v>
      </x:c>
      <x:c r="C340" s="6">
        <x:v>5.63179355</x:v>
      </x:c>
      <x:c r="D340" s="14" t="s">
        <x:v>77</x:v>
      </x:c>
      <x:c r="E340" s="15">
        <x:v>43194.5201256944</x:v>
      </x:c>
      <x:c r="F340" t="s">
        <x:v>82</x:v>
      </x:c>
      <x:c r="G340" s="6">
        <x:v>125.629355100499</x:v>
      </x:c>
      <x:c r="H340" t="s">
        <x:v>83</x:v>
      </x:c>
      <x:c r="I340" s="6">
        <x:v>33.2837871775564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24.073</x:v>
      </x:c>
      <x:c r="R340" s="8">
        <x:v>172048.50377621</x:v>
      </x:c>
      <x:c r="S340" s="12">
        <x:v>350691.119524622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883794</x:v>
      </x:c>
      <x:c r="B341" s="1">
        <x:v>43213.5778417477</x:v>
      </x:c>
      <x:c r="C341" s="6">
        <x:v>5.64839448333333</x:v>
      </x:c>
      <x:c r="D341" s="14" t="s">
        <x:v>77</x:v>
      </x:c>
      <x:c r="E341" s="15">
        <x:v>43194.5201256944</x:v>
      </x:c>
      <x:c r="F341" t="s">
        <x:v>82</x:v>
      </x:c>
      <x:c r="G341" s="6">
        <x:v>125.590112485393</x:v>
      </x:c>
      <x:c r="H341" t="s">
        <x:v>83</x:v>
      </x:c>
      <x:c r="I341" s="6">
        <x:v>33.2881202306721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24.075</x:v>
      </x:c>
      <x:c r="R341" s="8">
        <x:v>172048.935409741</x:v>
      </x:c>
      <x:c r="S341" s="12">
        <x:v>350690.016368367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883810</x:v>
      </x:c>
      <x:c r="B342" s="1">
        <x:v>43213.5778535532</x:v>
      </x:c>
      <x:c r="C342" s="6">
        <x:v>5.66539549</x:v>
      </x:c>
      <x:c r="D342" s="14" t="s">
        <x:v>77</x:v>
      </x:c>
      <x:c r="E342" s="15">
        <x:v>43194.5201256944</x:v>
      </x:c>
      <x:c r="F342" t="s">
        <x:v>82</x:v>
      </x:c>
      <x:c r="G342" s="6">
        <x:v>125.613311323391</x:v>
      </x:c>
      <x:c r="H342" t="s">
        <x:v>83</x:v>
      </x:c>
      <x:c r="I342" s="6">
        <x:v>33.2875785987258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24.073</x:v>
      </x:c>
      <x:c r="R342" s="8">
        <x:v>172060.538099392</x:v>
      </x:c>
      <x:c r="S342" s="12">
        <x:v>350697.312813643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883818</x:v>
      </x:c>
      <x:c r="B343" s="1">
        <x:v>43213.5778648495</x:v>
      </x:c>
      <x:c r="C343" s="6">
        <x:v>5.68167968833333</x:v>
      </x:c>
      <x:c r="D343" s="14" t="s">
        <x:v>77</x:v>
      </x:c>
      <x:c r="E343" s="15">
        <x:v>43194.5201256944</x:v>
      </x:c>
      <x:c r="F343" t="s">
        <x:v>82</x:v>
      </x:c>
      <x:c r="G343" s="6">
        <x:v>125.536261620797</x:v>
      </x:c>
      <x:c r="H343" t="s">
        <x:v>83</x:v>
      </x:c>
      <x:c r="I343" s="6">
        <x:v>33.3008486066046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24.075</x:v>
      </x:c>
      <x:c r="R343" s="8">
        <x:v>172065.072062834</x:v>
      </x:c>
      <x:c r="S343" s="12">
        <x:v>350680.506150931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883824</x:v>
      </x:c>
      <x:c r="B344" s="1">
        <x:v>43213.5778768519</x:v>
      </x:c>
      <x:c r="C344" s="6">
        <x:v>5.69898059833333</x:v>
      </x:c>
      <x:c r="D344" s="14" t="s">
        <x:v>77</x:v>
      </x:c>
      <x:c r="E344" s="15">
        <x:v>43194.5201256944</x:v>
      </x:c>
      <x:c r="F344" t="s">
        <x:v>82</x:v>
      </x:c>
      <x:c r="G344" s="6">
        <x:v>125.647054412308</x:v>
      </x:c>
      <x:c r="H344" t="s">
        <x:v>83</x:v>
      </x:c>
      <x:c r="I344" s="6">
        <x:v>33.27960458299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24.073</x:v>
      </x:c>
      <x:c r="R344" s="8">
        <x:v>172079.4697249</x:v>
      </x:c>
      <x:c r="S344" s="12">
        <x:v>350694.436208367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883838</x:v>
      </x:c>
      <x:c r="B345" s="1">
        <x:v>43213.5778882292</x:v>
      </x:c>
      <x:c r="C345" s="6">
        <x:v>5.715348195</x:v>
      </x:c>
      <x:c r="D345" s="14" t="s">
        <x:v>77</x:v>
      </x:c>
      <x:c r="E345" s="15">
        <x:v>43194.5201256944</x:v>
      </x:c>
      <x:c r="F345" t="s">
        <x:v>82</x:v>
      </x:c>
      <x:c r="G345" s="6">
        <x:v>125.577597311565</x:v>
      </x:c>
      <x:c r="H345" t="s">
        <x:v>83</x:v>
      </x:c>
      <x:c r="I345" s="6">
        <x:v>33.2836668150503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24.078</x:v>
      </x:c>
      <x:c r="R345" s="8">
        <x:v>172071.785710884</x:v>
      </x:c>
      <x:c r="S345" s="12">
        <x:v>350687.939757965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883845</x:v>
      </x:c>
      <x:c r="B346" s="1">
        <x:v>43213.5778998495</x:v>
      </x:c>
      <x:c r="C346" s="6">
        <x:v>5.73209910166667</x:v>
      </x:c>
      <x:c r="D346" s="14" t="s">
        <x:v>77</x:v>
      </x:c>
      <x:c r="E346" s="15">
        <x:v>43194.5201256944</x:v>
      </x:c>
      <x:c r="F346" t="s">
        <x:v>82</x:v>
      </x:c>
      <x:c r="G346" s="6">
        <x:v>125.601796067764</x:v>
      </x:c>
      <x:c r="H346" t="s">
        <x:v>83</x:v>
      </x:c>
      <x:c r="I346" s="6">
        <x:v>33.2804170290083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24.077</x:v>
      </x:c>
      <x:c r="R346" s="8">
        <x:v>172084.443935462</x:v>
      </x:c>
      <x:c r="S346" s="12">
        <x:v>350693.154124267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883858</x:v>
      </x:c>
      <x:c r="B347" s="1">
        <x:v>43213.5779111111</x:v>
      </x:c>
      <x:c r="C347" s="6">
        <x:v>5.74828337166667</x:v>
      </x:c>
      <x:c r="D347" s="14" t="s">
        <x:v>77</x:v>
      </x:c>
      <x:c r="E347" s="15">
        <x:v>43194.5201256944</x:v>
      </x:c>
      <x:c r="F347" t="s">
        <x:v>82</x:v>
      </x:c>
      <x:c r="G347" s="6">
        <x:v>125.535213789987</x:v>
      </x:c>
      <x:c r="H347" t="s">
        <x:v>83</x:v>
      </x:c>
      <x:c r="I347" s="6">
        <x:v>33.2936870085232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24.078</x:v>
      </x:c>
      <x:c r="R347" s="8">
        <x:v>172090.811704532</x:v>
      </x:c>
      <x:c r="S347" s="12">
        <x:v>350694.648793867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883872</x:v>
      </x:c>
      <x:c r="B348" s="1">
        <x:v>43213.5779225694</x:v>
      </x:c>
      <x:c r="C348" s="6">
        <x:v>5.764817555</x:v>
      </x:c>
      <x:c r="D348" s="14" t="s">
        <x:v>77</x:v>
      </x:c>
      <x:c r="E348" s="15">
        <x:v>43194.5201256944</x:v>
      </x:c>
      <x:c r="F348" t="s">
        <x:v>82</x:v>
      </x:c>
      <x:c r="G348" s="6">
        <x:v>125.555068965825</x:v>
      </x:c>
      <x:c r="H348" t="s">
        <x:v>83</x:v>
      </x:c>
      <x:c r="I348" s="6">
        <x:v>33.2889928601026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24.078</x:v>
      </x:c>
      <x:c r="R348" s="8">
        <x:v>172092.88462807</x:v>
      </x:c>
      <x:c r="S348" s="12">
        <x:v>350694.631905241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883882</x:v>
      </x:c>
      <x:c r="B349" s="1">
        <x:v>43213.5779348032</x:v>
      </x:c>
      <x:c r="C349" s="6">
        <x:v>5.78238525666667</x:v>
      </x:c>
      <x:c r="D349" s="14" t="s">
        <x:v>77</x:v>
      </x:c>
      <x:c r="E349" s="15">
        <x:v>43194.5201256944</x:v>
      </x:c>
      <x:c r="F349" t="s">
        <x:v>82</x:v>
      </x:c>
      <x:c r="G349" s="6">
        <x:v>125.570100816334</x:v>
      </x:c>
      <x:c r="H349" t="s">
        <x:v>83</x:v>
      </x:c>
      <x:c r="I349" s="6">
        <x:v>33.2879095960161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24.077</x:v>
      </x:c>
      <x:c r="R349" s="8">
        <x:v>172102.797199745</x:v>
      </x:c>
      <x:c r="S349" s="12">
        <x:v>350699.265281019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883888</x:v>
      </x:c>
      <x:c r="B350" s="1">
        <x:v>43213.5779457523</x:v>
      </x:c>
      <x:c r="C350" s="6">
        <x:v>5.79815275833333</x:v>
      </x:c>
      <x:c r="D350" s="14" t="s">
        <x:v>77</x:v>
      </x:c>
      <x:c r="E350" s="15">
        <x:v>43194.5201256944</x:v>
      </x:c>
      <x:c r="F350" t="s">
        <x:v>82</x:v>
      </x:c>
      <x:c r="G350" s="6">
        <x:v>125.548158354009</x:v>
      </x:c>
      <x:c r="H350" t="s">
        <x:v>83</x:v>
      </x:c>
      <x:c r="I350" s="6">
        <x:v>33.2832154556891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24.081</x:v>
      </x:c>
      <x:c r="R350" s="8">
        <x:v>172101.916869369</x:v>
      </x:c>
      <x:c r="S350" s="12">
        <x:v>350688.066943574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883896</x:v>
      </x:c>
      <x:c r="B351" s="1">
        <x:v>43213.5779574884</x:v>
      </x:c>
      <x:c r="C351" s="6">
        <x:v>5.81503702833333</x:v>
      </x:c>
      <x:c r="D351" s="14" t="s">
        <x:v>77</x:v>
      </x:c>
      <x:c r="E351" s="15">
        <x:v>43194.5201256944</x:v>
      </x:c>
      <x:c r="F351" t="s">
        <x:v>82</x:v>
      </x:c>
      <x:c r="G351" s="6">
        <x:v>125.524096662875</x:v>
      </x:c>
      <x:c r="H351" t="s">
        <x:v>83</x:v>
      </x:c>
      <x:c r="I351" s="6">
        <x:v>33.2864351537946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24.082</x:v>
      </x:c>
      <x:c r="R351" s="8">
        <x:v>172102.225116334</x:v>
      </x:c>
      <x:c r="S351" s="12">
        <x:v>350679.301165771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883910</x:v>
      </x:c>
      <x:c r="B352" s="1">
        <x:v>43213.5779693287</x:v>
      </x:c>
      <x:c r="C352" s="6">
        <x:v>5.83212129333333</x:v>
      </x:c>
      <x:c r="D352" s="14" t="s">
        <x:v>77</x:v>
      </x:c>
      <x:c r="E352" s="15">
        <x:v>43194.5201256944</x:v>
      </x:c>
      <x:c r="F352" t="s">
        <x:v>82</x:v>
      </x:c>
      <x:c r="G352" s="6">
        <x:v>125.540510305456</x:v>
      </x:c>
      <x:c r="H352" t="s">
        <x:v>83</x:v>
      </x:c>
      <x:c r="I352" s="6">
        <x:v>33.2825534620697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24.082</x:v>
      </x:c>
      <x:c r="R352" s="8">
        <x:v>172107.414420748</x:v>
      </x:c>
      <x:c r="S352" s="12">
        <x:v>350692.891151197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883921</x:v>
      </x:c>
      <x:c r="B353" s="1">
        <x:v>43213.5779804051</x:v>
      </x:c>
      <x:c r="C353" s="6">
        <x:v>5.84808882833333</x:v>
      </x:c>
      <x:c r="D353" s="14" t="s">
        <x:v>77</x:v>
      </x:c>
      <x:c r="E353" s="15">
        <x:v>43194.5201256944</x:v>
      </x:c>
      <x:c r="F353" t="s">
        <x:v>82</x:v>
      </x:c>
      <x:c r="G353" s="6">
        <x:v>125.604894462189</x:v>
      </x:c>
      <x:c r="H353" t="s">
        <x:v>83</x:v>
      </x:c>
      <x:c r="I353" s="6">
        <x:v>33.2673276449214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24.082</x:v>
      </x:c>
      <x:c r="R353" s="8">
        <x:v>172110.556089888</x:v>
      </x:c>
      <x:c r="S353" s="12">
        <x:v>350687.556405958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883928</x:v>
      </x:c>
      <x:c r="B354" s="1">
        <x:v>43213.5779922106</x:v>
      </x:c>
      <x:c r="C354" s="6">
        <x:v>5.86503980166667</x:v>
      </x:c>
      <x:c r="D354" s="14" t="s">
        <x:v>77</x:v>
      </x:c>
      <x:c r="E354" s="15">
        <x:v>43194.5201256944</x:v>
      </x:c>
      <x:c r="F354" t="s">
        <x:v>82</x:v>
      </x:c>
      <x:c r="G354" s="6">
        <x:v>125.632379565314</x:v>
      </x:c>
      <x:c r="H354" t="s">
        <x:v>83</x:v>
      </x:c>
      <x:c r="I354" s="6">
        <x:v>33.2608281076846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24.082</x:v>
      </x:c>
      <x:c r="R354" s="8">
        <x:v>172123.114869371</x:v>
      </x:c>
      <x:c r="S354" s="12">
        <x:v>350686.65837883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883938</x:v>
      </x:c>
      <x:c r="B355" s="1">
        <x:v>43213.5780035532</x:v>
      </x:c>
      <x:c r="C355" s="6">
        <x:v>5.88139066833333</x:v>
      </x:c>
      <x:c r="D355" s="14" t="s">
        <x:v>77</x:v>
      </x:c>
      <x:c r="E355" s="15">
        <x:v>43194.5201256944</x:v>
      </x:c>
      <x:c r="F355" t="s">
        <x:v>82</x:v>
      </x:c>
      <x:c r="G355" s="6">
        <x:v>125.548575896286</x:v>
      </x:c>
      <x:c r="H355" t="s">
        <x:v>83</x:v>
      </x:c>
      <x:c r="I355" s="6">
        <x:v>33.268290540399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24.087</x:v>
      </x:c>
      <x:c r="R355" s="8">
        <x:v>172129.954230129</x:v>
      </x:c>
      <x:c r="S355" s="12">
        <x:v>350683.544940862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883950</x:v>
      </x:c>
      <x:c r="B356" s="1">
        <x:v>43213.5780154745</x:v>
      </x:c>
      <x:c r="C356" s="6">
        <x:v>5.89859160333333</x:v>
      </x:c>
      <x:c r="D356" s="14" t="s">
        <x:v>77</x:v>
      </x:c>
      <x:c r="E356" s="15">
        <x:v>43194.5201256944</x:v>
      </x:c>
      <x:c r="F356" t="s">
        <x:v>82</x:v>
      </x:c>
      <x:c r="G356" s="6">
        <x:v>125.449523502065</x:v>
      </x:c>
      <x:c r="H356" t="s">
        <x:v>83</x:v>
      </x:c>
      <x:c r="I356" s="6">
        <x:v>33.2991334325611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24.084</x:v>
      </x:c>
      <x:c r="R356" s="8">
        <x:v>172128.503592931</x:v>
      </x:c>
      <x:c r="S356" s="12">
        <x:v>350679.578464962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883960</x:v>
      </x:c>
      <x:c r="B357" s="1">
        <x:v>43213.5780271991</x:v>
      </x:c>
      <x:c r="C357" s="6">
        <x:v>5.91545920166667</x:v>
      </x:c>
      <x:c r="D357" s="14" t="s">
        <x:v>77</x:v>
      </x:c>
      <x:c r="E357" s="15">
        <x:v>43194.5201256944</x:v>
      </x:c>
      <x:c r="F357" t="s">
        <x:v>82</x:v>
      </x:c>
      <x:c r="G357" s="6">
        <x:v>125.463125954917</x:v>
      </x:c>
      <x:c r="H357" t="s">
        <x:v>83</x:v>
      </x:c>
      <x:c r="I357" s="6">
        <x:v>33.293446282803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24.085</x:v>
      </x:c>
      <x:c r="R357" s="8">
        <x:v>172141.094451534</x:v>
      </x:c>
      <x:c r="S357" s="12">
        <x:v>350684.905225146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883967</x:v>
      </x:c>
      <x:c r="B358" s="1">
        <x:v>43213.5780388542</x:v>
      </x:c>
      <x:c r="C358" s="6">
        <x:v>5.932226815</x:v>
      </x:c>
      <x:c r="D358" s="14" t="s">
        <x:v>77</x:v>
      </x:c>
      <x:c r="E358" s="15">
        <x:v>43194.5201256944</x:v>
      </x:c>
      <x:c r="F358" t="s">
        <x:v>82</x:v>
      </x:c>
      <x:c r="G358" s="6">
        <x:v>125.466296033867</x:v>
      </x:c>
      <x:c r="H358" t="s">
        <x:v>83</x:v>
      </x:c>
      <x:c r="I358" s="6">
        <x:v>33.2902265779603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24.086</x:v>
      </x:c>
      <x:c r="R358" s="8">
        <x:v>172142.230388448</x:v>
      </x:c>
      <x:c r="S358" s="12">
        <x:v>350700.788900437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883980</x:v>
      </x:c>
      <x:c r="B359" s="1">
        <x:v>43213.5780498843</x:v>
      </x:c>
      <x:c r="C359" s="6">
        <x:v>5.94812771333333</x:v>
      </x:c>
      <x:c r="D359" s="14" t="s">
        <x:v>77</x:v>
      </x:c>
      <x:c r="E359" s="15">
        <x:v>43194.5201256944</x:v>
      </x:c>
      <x:c r="F359" t="s">
        <x:v>82</x:v>
      </x:c>
      <x:c r="G359" s="6">
        <x:v>125.461926902152</x:v>
      </x:c>
      <x:c r="H359" t="s">
        <x:v>83</x:v>
      </x:c>
      <x:c r="I359" s="6">
        <x:v>33.2813799282476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24.09</x:v>
      </x:c>
      <x:c r="R359" s="8">
        <x:v>172147.432181762</x:v>
      </x:c>
      <x:c r="S359" s="12">
        <x:v>350689.822312914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883984</x:v>
      </x:c>
      <x:c r="B360" s="1">
        <x:v>43213.5780614236</x:v>
      </x:c>
      <x:c r="C360" s="6">
        <x:v>5.964745225</x:v>
      </x:c>
      <x:c r="D360" s="14" t="s">
        <x:v>77</x:v>
      </x:c>
      <x:c r="E360" s="15">
        <x:v>43194.5201256944</x:v>
      </x:c>
      <x:c r="F360" t="s">
        <x:v>82</x:v>
      </x:c>
      <x:c r="G360" s="6">
        <x:v>125.4229085694</x:v>
      </x:c>
      <x:c r="H360" t="s">
        <x:v>83</x:v>
      </x:c>
      <x:c r="I360" s="6">
        <x:v>33.2955526334399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24.088</x:v>
      </x:c>
      <x:c r="R360" s="8">
        <x:v>172153.024336364</x:v>
      </x:c>
      <x:c r="S360" s="12">
        <x:v>350668.668666903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883999</x:v>
      </x:c>
      <x:c r="B361" s="1">
        <x:v>43213.5780734954</x:v>
      </x:c>
      <x:c r="C361" s="6">
        <x:v>5.98211291833333</x:v>
      </x:c>
      <x:c r="D361" s="14" t="s">
        <x:v>77</x:v>
      </x:c>
      <x:c r="E361" s="15">
        <x:v>43194.5201256944</x:v>
      </x:c>
      <x:c r="F361" t="s">
        <x:v>82</x:v>
      </x:c>
      <x:c r="G361" s="6">
        <x:v>125.506730505032</x:v>
      </x:c>
      <x:c r="H361" t="s">
        <x:v>83</x:v>
      </x:c>
      <x:c r="I361" s="6">
        <x:v>33.2781903255768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24.087</x:v>
      </x:c>
      <x:c r="R361" s="8">
        <x:v>172155.00633557</x:v>
      </x:c>
      <x:c r="S361" s="12">
        <x:v>350687.013750383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884005</x:v>
      </x:c>
      <x:c r="B362" s="1">
        <x:v>43213.5780847569</x:v>
      </x:c>
      <x:c r="C362" s="6">
        <x:v>5.9983638</x:v>
      </x:c>
      <x:c r="D362" s="14" t="s">
        <x:v>77</x:v>
      </x:c>
      <x:c r="E362" s="15">
        <x:v>43194.5201256944</x:v>
      </x:c>
      <x:c r="F362" t="s">
        <x:v>82</x:v>
      </x:c>
      <x:c r="G362" s="6">
        <x:v>125.457209911523</x:v>
      </x:c>
      <x:c r="H362" t="s">
        <x:v>83</x:v>
      </x:c>
      <x:c r="I362" s="6">
        <x:v>33.2800258512711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24.091</x:v>
      </x:c>
      <x:c r="R362" s="8">
        <x:v>172154.580060902</x:v>
      </x:c>
      <x:c r="S362" s="12">
        <x:v>350676.793753512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884022</x:v>
      </x:c>
      <x:c r="B363" s="1">
        <x:v>43213.5781130787</x:v>
      </x:c>
      <x:c r="C363" s="6">
        <x:v>6.039115995</x:v>
      </x:c>
      <x:c r="D363" s="14" t="s">
        <x:v>77</x:v>
      </x:c>
      <x:c r="E363" s="15">
        <x:v>43194.5201256944</x:v>
      </x:c>
      <x:c r="F363" t="s">
        <x:v>82</x:v>
      </x:c>
      <x:c r="G363" s="6">
        <x:v>125.432533005603</x:v>
      </x:c>
      <x:c r="H363" t="s">
        <x:v>83</x:v>
      </x:c>
      <x:c r="I363" s="6">
        <x:v>33.2833959994268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24.092</x:v>
      </x:c>
      <x:c r="R363" s="8">
        <x:v>172249.547209118</x:v>
      </x:c>
      <x:c r="S363" s="12">
        <x:v>350766.914361456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884024</x:v>
      </x:c>
      <x:c r="B364" s="1">
        <x:v>43213.5781131597</x:v>
      </x:c>
      <x:c r="C364" s="6">
        <x:v>6.039232675</x:v>
      </x:c>
      <x:c r="D364" s="14" t="s">
        <x:v>77</x:v>
      </x:c>
      <x:c r="E364" s="15">
        <x:v>43194.5201256944</x:v>
      </x:c>
      <x:c r="F364" t="s">
        <x:v>82</x:v>
      </x:c>
      <x:c r="G364" s="6">
        <x:v>125.489616987046</x:v>
      </x:c>
      <x:c r="H364" t="s">
        <x:v>83</x:v>
      </x:c>
      <x:c r="I364" s="6">
        <x:v>33.2698853366423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24.092</x:v>
      </x:c>
      <x:c r="R364" s="8">
        <x:v>172169.584631266</x:v>
      </x:c>
      <x:c r="S364" s="12">
        <x:v>350667.729174216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884037</x:v>
      </x:c>
      <x:c r="B365" s="1">
        <x:v>43213.5781211806</x:v>
      </x:c>
      <x:c r="C365" s="6">
        <x:v>6.05080003166667</x:v>
      </x:c>
      <x:c r="D365" s="14" t="s">
        <x:v>77</x:v>
      </x:c>
      <x:c r="E365" s="15">
        <x:v>43194.5201256944</x:v>
      </x:c>
      <x:c r="F365" t="s">
        <x:v>82</x:v>
      </x:c>
      <x:c r="G365" s="6">
        <x:v>125.455912342405</x:v>
      </x:c>
      <x:c r="H365" t="s">
        <x:v>83</x:v>
      </x:c>
      <x:c r="I365" s="6">
        <x:v>33.2753919030924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24.093</x:v>
      </x:c>
      <x:c r="R365" s="8">
        <x:v>172109.561541267</x:v>
      </x:c>
      <x:c r="S365" s="12">
        <x:v>350576.191882953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884046</x:v>
      </x:c>
      <x:c r="B366" s="1">
        <x:v>43213.5781308681</x:v>
      </x:c>
      <x:c r="C366" s="6">
        <x:v>6.0647341</x:v>
      </x:c>
      <x:c r="D366" s="14" t="s">
        <x:v>77</x:v>
      </x:c>
      <x:c r="E366" s="15">
        <x:v>43194.5201256944</x:v>
      </x:c>
      <x:c r="F366" t="s">
        <x:v>82</x:v>
      </x:c>
      <x:c r="G366" s="6">
        <x:v>125.430244612194</x:v>
      </x:c>
      <x:c r="H366" t="s">
        <x:v>83</x:v>
      </x:c>
      <x:c r="I366" s="6">
        <x:v>33.2839376306961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24.092</x:v>
      </x:c>
      <x:c r="R366" s="8">
        <x:v>172140.80049337</x:v>
      </x:c>
      <x:c r="S366" s="12">
        <x:v>350628.054274301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884056</x:v>
      </x:c>
      <x:c r="B367" s="1">
        <x:v>43213.5781428588</x:v>
      </x:c>
      <x:c r="C367" s="6">
        <x:v>6.08201839666667</x:v>
      </x:c>
      <x:c r="D367" s="14" t="s">
        <x:v>77</x:v>
      </x:c>
      <x:c r="E367" s="15">
        <x:v>43194.5201256944</x:v>
      </x:c>
      <x:c r="F367" t="s">
        <x:v>82</x:v>
      </x:c>
      <x:c r="G367" s="6">
        <x:v>125.428161792027</x:v>
      </x:c>
      <x:c r="H367" t="s">
        <x:v>83</x:v>
      </x:c>
      <x:c r="I367" s="6">
        <x:v>33.2745493677494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24.096</x:v>
      </x:c>
      <x:c r="R367" s="8">
        <x:v>172176.323446585</x:v>
      </x:c>
      <x:c r="S367" s="12">
        <x:v>350659.625949747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884073</x:v>
      </x:c>
      <x:c r="B368" s="1">
        <x:v>43213.5781540509</x:v>
      </x:c>
      <x:c r="C368" s="6">
        <x:v>6.09813593833333</x:v>
      </x:c>
      <x:c r="D368" s="14" t="s">
        <x:v>77</x:v>
      </x:c>
      <x:c r="E368" s="15">
        <x:v>43194.5201256944</x:v>
      </x:c>
      <x:c r="F368" t="s">
        <x:v>82</x:v>
      </x:c>
      <x:c r="G368" s="6">
        <x:v>125.424476050008</x:v>
      </x:c>
      <x:c r="H368" t="s">
        <x:v>83</x:v>
      </x:c>
      <x:c r="I368" s="6">
        <x:v>33.2754219936451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24.096</x:v>
      </x:c>
      <x:c r="R368" s="8">
        <x:v>172186.758359732</x:v>
      </x:c>
      <x:c r="S368" s="12">
        <x:v>350664.453071046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884074</x:v>
      </x:c>
      <x:c r="B369" s="1">
        <x:v>43213.5781660532</x:v>
      </x:c>
      <x:c r="C369" s="6">
        <x:v>6.11537021333333</x:v>
      </x:c>
      <x:c r="D369" s="14" t="s">
        <x:v>77</x:v>
      </x:c>
      <x:c r="E369" s="15">
        <x:v>43194.5201256944</x:v>
      </x:c>
      <x:c r="F369" t="s">
        <x:v>82</x:v>
      </x:c>
      <x:c r="G369" s="6">
        <x:v>125.381116701441</x:v>
      </x:c>
      <x:c r="H369" t="s">
        <x:v>83</x:v>
      </x:c>
      <x:c r="I369" s="6">
        <x:v>33.2807480255901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24.098</x:v>
      </x:c>
      <x:c r="R369" s="8">
        <x:v>172195.005841142</x:v>
      </x:c>
      <x:c r="S369" s="12">
        <x:v>350663.739506587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884087</x:v>
      </x:c>
      <x:c r="B370" s="1">
        <x:v>43213.5781778125</x:v>
      </x:c>
      <x:c r="C370" s="6">
        <x:v>6.13235445833333</x:v>
      </x:c>
      <x:c r="D370" s="14" t="s">
        <x:v>77</x:v>
      </x:c>
      <x:c r="E370" s="15">
        <x:v>43194.5201256944</x:v>
      </x:c>
      <x:c r="F370" t="s">
        <x:v>82</x:v>
      </x:c>
      <x:c r="G370" s="6">
        <x:v>125.428683268948</x:v>
      </x:c>
      <x:c r="H370" t="s">
        <x:v>83</x:v>
      </x:c>
      <x:c r="I370" s="6">
        <x:v>33.2768964310194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24.095</x:v>
      </x:c>
      <x:c r="R370" s="8">
        <x:v>172206.838286014</x:v>
      </x:c>
      <x:c r="S370" s="12">
        <x:v>350678.008849912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884095</x:v>
      </x:c>
      <x:c r="B371" s="1">
        <x:v>43213.5781888079</x:v>
      </x:c>
      <x:c r="C371" s="6">
        <x:v>6.14817201666667</x:v>
      </x:c>
      <x:c r="D371" s="14" t="s">
        <x:v>77</x:v>
      </x:c>
      <x:c r="E371" s="15">
        <x:v>43194.5201256944</x:v>
      </x:c>
      <x:c r="F371" t="s">
        <x:v>82</x:v>
      </x:c>
      <x:c r="G371" s="6">
        <x:v>125.393592477246</x:v>
      </x:c>
      <x:c r="H371" t="s">
        <x:v>83</x:v>
      </x:c>
      <x:c r="I371" s="6">
        <x:v>33.2827340057711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24.096</x:v>
      </x:c>
      <x:c r="R371" s="8">
        <x:v>172211.717147377</x:v>
      </x:c>
      <x:c r="S371" s="12">
        <x:v>350665.623375281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884105</x:v>
      </x:c>
      <x:c r="B372" s="1">
        <x:v>43213.578200463</x:v>
      </x:c>
      <x:c r="C372" s="6">
        <x:v>6.16493963</x:v>
      </x:c>
      <x:c r="D372" s="14" t="s">
        <x:v>77</x:v>
      </x:c>
      <x:c r="E372" s="15">
        <x:v>43194.5201256944</x:v>
      </x:c>
      <x:c r="F372" t="s">
        <x:v>82</x:v>
      </x:c>
      <x:c r="G372" s="6">
        <x:v>125.393592477246</x:v>
      </x:c>
      <x:c r="H372" t="s">
        <x:v>83</x:v>
      </x:c>
      <x:c r="I372" s="6">
        <x:v>33.2827340057711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24.096</x:v>
      </x:c>
      <x:c r="R372" s="8">
        <x:v>172210.772171508</x:v>
      </x:c>
      <x:c r="S372" s="12">
        <x:v>350683.690602112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884120</x:v>
      </x:c>
      <x:c r="B373" s="1">
        <x:v>43213.5782122338</x:v>
      </x:c>
      <x:c r="C373" s="6">
        <x:v>6.18189059166667</x:v>
      </x:c>
      <x:c r="D373" s="14" t="s">
        <x:v>77</x:v>
      </x:c>
      <x:c r="E373" s="15">
        <x:v>43194.5201256944</x:v>
      </x:c>
      <x:c r="F373" t="s">
        <x:v>82</x:v>
      </x:c>
      <x:c r="G373" s="6">
        <x:v>125.435660402379</x:v>
      </x:c>
      <x:c r="H373" t="s">
        <x:v>83</x:v>
      </x:c>
      <x:c r="I373" s="6">
        <x:v>33.2727740261107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24.096</x:v>
      </x:c>
      <x:c r="R373" s="8">
        <x:v>172226.322856275</x:v>
      </x:c>
      <x:c r="S373" s="12">
        <x:v>350665.104030851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884128</x:v>
      </x:c>
      <x:c r="B374" s="1">
        <x:v>43213.578225</x:v>
      </x:c>
      <x:c r="C374" s="6">
        <x:v>6.20029156166667</x:v>
      </x:c>
      <x:c r="D374" s="14" t="s">
        <x:v>77</x:v>
      </x:c>
      <x:c r="E374" s="15">
        <x:v>43194.5201256944</x:v>
      </x:c>
      <x:c r="F374" t="s">
        <x:v>82</x:v>
      </x:c>
      <x:c r="G374" s="6">
        <x:v>125.389224834656</x:v>
      </x:c>
      <x:c r="H374" t="s">
        <x:v>83</x:v>
      </x:c>
      <x:c r="I374" s="6">
        <x:v>33.2738873758417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</x:v>
      </x:c>
      <x:c r="R374" s="8">
        <x:v>172235.401292405</x:v>
      </x:c>
      <x:c r="S374" s="12">
        <x:v>350677.705265528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884138</x:v>
      </x:c>
      <x:c r="B375" s="1">
        <x:v>43213.5782353009</x:v>
      </x:c>
      <x:c r="C375" s="6">
        <x:v>6.21512568166667</x:v>
      </x:c>
      <x:c r="D375" s="14" t="s">
        <x:v>77</x:v>
      </x:c>
      <x:c r="E375" s="15">
        <x:v>43194.5201256944</x:v>
      </x:c>
      <x:c r="F375" t="s">
        <x:v>82</x:v>
      </x:c>
      <x:c r="G375" s="6">
        <x:v>125.33421199416</x:v>
      </x:c>
      <x:c r="H375" t="s">
        <x:v>83</x:v>
      </x:c>
      <x:c r="I375" s="6">
        <x:v>33.2869166042447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</x:v>
      </x:c>
      <x:c r="R375" s="8">
        <x:v>172221.594530582</x:v>
      </x:c>
      <x:c r="S375" s="12">
        <x:v>350651.398587125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884144</x:v>
      </x:c>
      <x:c r="B376" s="1">
        <x:v>43213.5782469097</x:v>
      </x:c>
      <x:c r="C376" s="6">
        <x:v>6.23186001166667</x:v>
      </x:c>
      <x:c r="D376" s="14" t="s">
        <x:v>77</x:v>
      </x:c>
      <x:c r="E376" s="15">
        <x:v>43194.5201256944</x:v>
      </x:c>
      <x:c r="F376" t="s">
        <x:v>82</x:v>
      </x:c>
      <x:c r="G376" s="6">
        <x:v>125.372740132811</x:v>
      </x:c>
      <x:c r="H376" t="s">
        <x:v>83</x:v>
      </x:c>
      <x:c r="I376" s="6">
        <x:v>33.2852014373325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24.097</x:v>
      </x:c>
      <x:c r="R376" s="8">
        <x:v>172239.016336338</x:v>
      </x:c>
      <x:c r="S376" s="12">
        <x:v>350669.199819097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884162</x:v>
      </x:c>
      <x:c r="B377" s="1">
        <x:v>43213.5782586458</x:v>
      </x:c>
      <x:c r="C377" s="6">
        <x:v>6.24874422333333</x:v>
      </x:c>
      <x:c r="D377" s="14" t="s">
        <x:v>77</x:v>
      </x:c>
      <x:c r="E377" s="15">
        <x:v>43194.5201256944</x:v>
      </x:c>
      <x:c r="F377" t="s">
        <x:v>82</x:v>
      </x:c>
      <x:c r="G377" s="6">
        <x:v>125.318568931161</x:v>
      </x:c>
      <x:c r="H377" t="s">
        <x:v>83</x:v>
      </x:c>
      <x:c r="I377" s="6">
        <x:v>33.2856828876052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24.102</x:v>
      </x:c>
      <x:c r="R377" s="8">
        <x:v>172246.249589829</x:v>
      </x:c>
      <x:c r="S377" s="12">
        <x:v>350675.257760793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884164</x:v>
      </x:c>
      <x:c r="B378" s="1">
        <x:v>43213.5782699884</x:v>
      </x:c>
      <x:c r="C378" s="6">
        <x:v>6.26507847833333</x:v>
      </x:c>
      <x:c r="D378" s="14" t="s">
        <x:v>77</x:v>
      </x:c>
      <x:c r="E378" s="15">
        <x:v>43194.5201256944</x:v>
      </x:c>
      <x:c r="F378" t="s">
        <x:v>82</x:v>
      </x:c>
      <x:c r="G378" s="6">
        <x:v>125.318187849162</x:v>
      </x:c>
      <x:c r="H378" t="s">
        <x:v>83</x:v>
      </x:c>
      <x:c r="I378" s="6">
        <x:v>33.2857731595386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24.102</x:v>
      </x:c>
      <x:c r="R378" s="8">
        <x:v>172249.894679409</x:v>
      </x:c>
      <x:c r="S378" s="12">
        <x:v>350664.353799008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884177</x:v>
      </x:c>
      <x:c r="B379" s="1">
        <x:v>43213.5782814468</x:v>
      </x:c>
      <x:c r="C379" s="6">
        <x:v>6.28156272</x:v>
      </x:c>
      <x:c r="D379" s="14" t="s">
        <x:v>77</x:v>
      </x:c>
      <x:c r="E379" s="15">
        <x:v>43194.5201256944</x:v>
      </x:c>
      <x:c r="F379" t="s">
        <x:v>82</x:v>
      </x:c>
      <x:c r="G379" s="6">
        <x:v>125.257949838454</x:v>
      </x:c>
      <x:c r="H379" t="s">
        <x:v>83</x:v>
      </x:c>
      <x:c r="I379" s="6">
        <x:v>33.2876989613728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24.107</x:v>
      </x:c>
      <x:c r="R379" s="8">
        <x:v>172259.509591063</x:v>
      </x:c>
      <x:c r="S379" s="12">
        <x:v>350676.443328269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884191</x:v>
      </x:c>
      <x:c r="B380" s="1">
        <x:v>43213.5782933218</x:v>
      </x:c>
      <x:c r="C380" s="6">
        <x:v>6.29868032666667</x:v>
      </x:c>
      <x:c r="D380" s="14" t="s">
        <x:v>77</x:v>
      </x:c>
      <x:c r="E380" s="15">
        <x:v>43194.5201256944</x:v>
      </x:c>
      <x:c r="F380" t="s">
        <x:v>82</x:v>
      </x:c>
      <x:c r="G380" s="6">
        <x:v>125.289068065455</x:v>
      </x:c>
      <x:c r="H380" t="s">
        <x:v>83</x:v>
      </x:c>
      <x:c r="I380" s="6">
        <x:v>33.2827941870073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24.106</x:v>
      </x:c>
      <x:c r="R380" s="8">
        <x:v>172265.115875246</x:v>
      </x:c>
      <x:c r="S380" s="12">
        <x:v>350669.909934735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884199</x:v>
      </x:c>
      <x:c r="B381" s="1">
        <x:v>43213.5783045486</x:v>
      </x:c>
      <x:c r="C381" s="6">
        <x:v>6.31483122166667</x:v>
      </x:c>
      <x:c r="D381" s="14" t="s">
        <x:v>77</x:v>
      </x:c>
      <x:c r="E381" s="15">
        <x:v>43194.5201256944</x:v>
      </x:c>
      <x:c r="F381" t="s">
        <x:v>82</x:v>
      </x:c>
      <x:c r="G381" s="6">
        <x:v>125.31359697393</x:v>
      </x:c>
      <x:c r="H381" t="s">
        <x:v>83</x:v>
      </x:c>
      <x:c r="I381" s="6">
        <x:v>33.2819215591917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24.104</x:v>
      </x:c>
      <x:c r="R381" s="8">
        <x:v>172258.619385368</x:v>
      </x:c>
      <x:c r="S381" s="12">
        <x:v>350663.901331767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884207</x:v>
      </x:c>
      <x:c r="B382" s="1">
        <x:v>43213.5783162037</x:v>
      </x:c>
      <x:c r="C382" s="6">
        <x:v>6.33161546833333</x:v>
      </x:c>
      <x:c r="D382" s="14" t="s">
        <x:v>77</x:v>
      </x:c>
      <x:c r="E382" s="15">
        <x:v>43194.5201256944</x:v>
      </x:c>
      <x:c r="F382" t="s">
        <x:v>82</x:v>
      </x:c>
      <x:c r="G382" s="6">
        <x:v>125.297467065737</x:v>
      </x:c>
      <x:c r="H382" t="s">
        <x:v>83</x:v>
      </x:c>
      <x:c r="I382" s="6">
        <x:v>33.2857430688937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24.104</x:v>
      </x:c>
      <x:c r="R382" s="8">
        <x:v>172274.227258314</x:v>
      </x:c>
      <x:c r="S382" s="12">
        <x:v>350655.560071231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884220</x:v>
      </x:c>
      <x:c r="B383" s="1">
        <x:v>43213.5783281597</x:v>
      </x:c>
      <x:c r="C383" s="6">
        <x:v>6.348866425</x:v>
      </x:c>
      <x:c r="D383" s="14" t="s">
        <x:v>77</x:v>
      </x:c>
      <x:c r="E383" s="15">
        <x:v>43194.5201256944</x:v>
      </x:c>
      <x:c r="F383" t="s">
        <x:v>82</x:v>
      </x:c>
      <x:c r="G383" s="6">
        <x:v>125.342022548942</x:v>
      </x:c>
      <x:c r="H383" t="s">
        <x:v>83</x:v>
      </x:c>
      <x:c r="I383" s="6">
        <x:v>33.27024642269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24.106</x:v>
      </x:c>
      <x:c r="R383" s="8">
        <x:v>172287.223895431</x:v>
      </x:c>
      <x:c r="S383" s="12">
        <x:v>350668.605334564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884233</x:v>
      </x:c>
      <x:c r="B384" s="1">
        <x:v>43213.5783398958</x:v>
      </x:c>
      <x:c r="C384" s="6">
        <x:v>6.365717365</x:v>
      </x:c>
      <x:c r="D384" s="14" t="s">
        <x:v>77</x:v>
      </x:c>
      <x:c r="E384" s="15">
        <x:v>43194.5201256944</x:v>
      </x:c>
      <x:c r="F384" t="s">
        <x:v>82</x:v>
      </x:c>
      <x:c r="G384" s="6">
        <x:v>125.25261693369</x:v>
      </x:c>
      <x:c r="H384" t="s">
        <x:v>83</x:v>
      </x:c>
      <x:c r="I384" s="6">
        <x:v>33.2889627694281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24.107</x:v>
      </x:c>
      <x:c r="R384" s="8">
        <x:v>172289.205584006</x:v>
      </x:c>
      <x:c r="S384" s="12">
        <x:v>350677.152947423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884234</x:v>
      </x:c>
      <x:c r="B385" s="1">
        <x:v>43213.5783509606</x:v>
      </x:c>
      <x:c r="C385" s="6">
        <x:v>6.38166824</x:v>
      </x:c>
      <x:c r="D385" s="14" t="s">
        <x:v>77</x:v>
      </x:c>
      <x:c r="E385" s="15">
        <x:v>43194.5201256944</x:v>
      </x:c>
      <x:c r="F385" t="s">
        <x:v>82</x:v>
      </x:c>
      <x:c r="G385" s="6">
        <x:v>125.242452775932</x:v>
      </x:c>
      <x:c r="H385" t="s">
        <x:v>83</x:v>
      </x:c>
      <x:c r="I385" s="6">
        <x:v>33.2889025880818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24.108</x:v>
      </x:c>
      <x:c r="R385" s="8">
        <x:v>172280.378928036</x:v>
      </x:c>
      <x:c r="S385" s="12">
        <x:v>350662.500354478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884245</x:v>
      </x:c>
      <x:c r="B386" s="1">
        <x:v>43213.578362963</x:v>
      </x:c>
      <x:c r="C386" s="6">
        <x:v>6.398935855</x:v>
      </x:c>
      <x:c r="D386" s="14" t="s">
        <x:v>77</x:v>
      </x:c>
      <x:c r="E386" s="15">
        <x:v>43194.5201256944</x:v>
      </x:c>
      <x:c r="F386" t="s">
        <x:v>82</x:v>
      </x:c>
      <x:c r="G386" s="6">
        <x:v>125.282183000774</x:v>
      </x:c>
      <x:c r="H386" t="s">
        <x:v>83</x:v>
      </x:c>
      <x:c r="I386" s="6">
        <x:v>33.2770167932831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24.109</x:v>
      </x:c>
      <x:c r="R386" s="8">
        <x:v>172295.780131191</x:v>
      </x:c>
      <x:c r="S386" s="12">
        <x:v>350662.08274061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884261</x:v>
      </x:c>
      <x:c r="B387" s="1">
        <x:v>43213.5783756597</x:v>
      </x:c>
      <x:c r="C387" s="6">
        <x:v>6.41722015833333</x:v>
      </x:c>
      <x:c r="D387" s="14" t="s">
        <x:v>77</x:v>
      </x:c>
      <x:c r="E387" s="15">
        <x:v>43194.5201256944</x:v>
      </x:c>
      <x:c r="F387" t="s">
        <x:v>82</x:v>
      </x:c>
      <x:c r="G387" s="6">
        <x:v>125.266675091105</x:v>
      </x:c>
      <x:c r="H387" t="s">
        <x:v>83</x:v>
      </x:c>
      <x:c r="I387" s="6">
        <x:v>33.2757529897335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24.111</x:v>
      </x:c>
      <x:c r="R387" s="8">
        <x:v>172312.402177043</x:v>
      </x:c>
      <x:c r="S387" s="12">
        <x:v>350672.486504143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884268</x:v>
      </x:c>
      <x:c r="B388" s="1">
        <x:v>43213.5783856134</x:v>
      </x:c>
      <x:c r="C388" s="6">
        <x:v>6.43153765166667</x:v>
      </x:c>
      <x:c r="D388" s="14" t="s">
        <x:v>77</x:v>
      </x:c>
      <x:c r="E388" s="15">
        <x:v>43194.5201256944</x:v>
      </x:c>
      <x:c r="F388" t="s">
        <x:v>82</x:v>
      </x:c>
      <x:c r="G388" s="6">
        <x:v>125.289176064391</x:v>
      </x:c>
      <x:c r="H388" t="s">
        <x:v>83</x:v>
      </x:c>
      <x:c r="I388" s="6">
        <x:v>33.2778292386733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24.108</x:v>
      </x:c>
      <x:c r="R388" s="8">
        <x:v>172292.242339716</x:v>
      </x:c>
      <x:c r="S388" s="12">
        <x:v>350660.542847223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884282</x:v>
      </x:c>
      <x:c r="B389" s="1">
        <x:v>43213.5783972569</x:v>
      </x:c>
      <x:c r="C389" s="6">
        <x:v>6.448355205</x:v>
      </x:c>
      <x:c r="D389" s="14" t="s">
        <x:v>77</x:v>
      </x:c>
      <x:c r="E389" s="15">
        <x:v>43194.5201256944</x:v>
      </x:c>
      <x:c r="F389" t="s">
        <x:v>82</x:v>
      </x:c>
      <x:c r="G389" s="6">
        <x:v>125.287007396791</x:v>
      </x:c>
      <x:c r="H389" t="s">
        <x:v>83</x:v>
      </x:c>
      <x:c r="I389" s="6">
        <x:v>33.2758733519559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24.109</x:v>
      </x:c>
      <x:c r="R389" s="8">
        <x:v>172308.091042257</x:v>
      </x:c>
      <x:c r="S389" s="12">
        <x:v>350667.128999134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884290</x:v>
      </x:c>
      <x:c r="B390" s="1">
        <x:v>43213.5784091782</x:v>
      </x:c>
      <x:c r="C390" s="6">
        <x:v>6.46548950333333</x:v>
      </x:c>
      <x:c r="D390" s="14" t="s">
        <x:v>77</x:v>
      </x:c>
      <x:c r="E390" s="15">
        <x:v>43194.5201256944</x:v>
      </x:c>
      <x:c r="F390" t="s">
        <x:v>82</x:v>
      </x:c>
      <x:c r="G390" s="6">
        <x:v>125.291577893491</x:v>
      </x:c>
      <x:c r="H390" t="s">
        <x:v>83</x:v>
      </x:c>
      <x:c r="I390" s="6">
        <x:v>33.2747900921113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24.109</x:v>
      </x:c>
      <x:c r="R390" s="8">
        <x:v>172321.332730204</x:v>
      </x:c>
      <x:c r="S390" s="12">
        <x:v>350671.439365988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884299</x:v>
      </x:c>
      <x:c r="B391" s="1">
        <x:v>43213.5784207986</x:v>
      </x:c>
      <x:c r="C391" s="6">
        <x:v>6.48224045833333</x:v>
      </x:c>
      <x:c r="D391" s="14" t="s">
        <x:v>77</x:v>
      </x:c>
      <x:c r="E391" s="15">
        <x:v>43194.5201256944</x:v>
      </x:c>
      <x:c r="F391" t="s">
        <x:v>82</x:v>
      </x:c>
      <x:c r="G391" s="6">
        <x:v>125.191238611179</x:v>
      </x:c>
      <x:c r="H391" t="s">
        <x:v>83</x:v>
      </x:c>
      <x:c r="I391" s="6">
        <x:v>33.2788222277518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24.117</x:v>
      </x:c>
      <x:c r="R391" s="8">
        <x:v>172330.520950057</x:v>
      </x:c>
      <x:c r="S391" s="12">
        <x:v>350665.155763726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884310</x:v>
      </x:c>
      <x:c r="B392" s="1">
        <x:v>43213.5784327546</x:v>
      </x:c>
      <x:c r="C392" s="6">
        <x:v>6.49947468666667</x:v>
      </x:c>
      <x:c r="D392" s="14" t="s">
        <x:v>77</x:v>
      </x:c>
      <x:c r="E392" s="15">
        <x:v>43194.5201256944</x:v>
      </x:c>
      <x:c r="F392" t="s">
        <x:v>82</x:v>
      </x:c>
      <x:c r="G392" s="6">
        <x:v>125.191888090411</x:v>
      </x:c>
      <x:c r="H392" t="s">
        <x:v>83</x:v>
      </x:c>
      <x:c r="I392" s="6">
        <x:v>33.2836066337986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24.115</x:v>
      </x:c>
      <x:c r="R392" s="8">
        <x:v>172335.765368973</x:v>
      </x:c>
      <x:c r="S392" s="12">
        <x:v>350667.757576724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884318</x:v>
      </x:c>
      <x:c r="B393" s="1">
        <x:v>43213.5784437847</x:v>
      </x:c>
      <x:c r="C393" s="6">
        <x:v>6.51535895</x:v>
      </x:c>
      <x:c r="D393" s="14" t="s">
        <x:v>77</x:v>
      </x:c>
      <x:c r="E393" s="15">
        <x:v>43194.5201256944</x:v>
      </x:c>
      <x:c r="F393" t="s">
        <x:v>82</x:v>
      </x:c>
      <x:c r="G393" s="6">
        <x:v>125.222605297139</x:v>
      </x:c>
      <x:c r="H393" t="s">
        <x:v>83</x:v>
      </x:c>
      <x:c r="I393" s="6">
        <x:v>33.2787921371696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24.114</x:v>
      </x:c>
      <x:c r="R393" s="8">
        <x:v>172336.202654807</x:v>
      </x:c>
      <x:c r="S393" s="12">
        <x:v>350662.897099712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884327</x:v>
      </x:c>
      <x:c r="B394" s="1">
        <x:v>43213.5784554745</x:v>
      </x:c>
      <x:c r="C394" s="6">
        <x:v>6.53217655</x:v>
      </x:c>
      <x:c r="D394" s="14" t="s">
        <x:v>77</x:v>
      </x:c>
      <x:c r="E394" s="15">
        <x:v>43194.5201256944</x:v>
      </x:c>
      <x:c r="F394" t="s">
        <x:v>82</x:v>
      </x:c>
      <x:c r="G394" s="6">
        <x:v>125.135161879697</x:v>
      </x:c>
      <x:c r="H394" t="s">
        <x:v>83</x:v>
      </x:c>
      <x:c r="I394" s="6">
        <x:v>33.2921222916525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24.117</x:v>
      </x:c>
      <x:c r="R394" s="8">
        <x:v>172348.14815675</x:v>
      </x:c>
      <x:c r="S394" s="12">
        <x:v>350675.844827409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884337</x:v>
      </x:c>
      <x:c r="B395" s="1">
        <x:v>43213.5784668171</x:v>
      </x:c>
      <x:c r="C395" s="6">
        <x:v>6.54852742833333</x:v>
      </x:c>
      <x:c r="D395" s="14" t="s">
        <x:v>77</x:v>
      </x:c>
      <x:c r="E395" s="15">
        <x:v>43194.5201256944</x:v>
      </x:c>
      <x:c r="F395" t="s">
        <x:v>82</x:v>
      </x:c>
      <x:c r="G395" s="6">
        <x:v>125.181356087559</x:v>
      </x:c>
      <x:c r="H395" t="s">
        <x:v>83</x:v>
      </x:c>
      <x:c r="I395" s="6">
        <x:v>33.2861041566503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24.115</x:v>
      </x:c>
      <x:c r="R395" s="8">
        <x:v>172342.340801473</x:v>
      </x:c>
      <x:c r="S395" s="12">
        <x:v>350654.533062584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884349</x:v>
      </x:c>
      <x:c r="B396" s="1">
        <x:v>43213.578478588</x:v>
      </x:c>
      <x:c r="C396" s="6">
        <x:v>6.56546166333333</x:v>
      </x:c>
      <x:c r="D396" s="14" t="s">
        <x:v>77</x:v>
      </x:c>
      <x:c r="E396" s="15">
        <x:v>43194.5201256944</x:v>
      </x:c>
      <x:c r="F396" t="s">
        <x:v>82</x:v>
      </x:c>
      <x:c r="G396" s="6">
        <x:v>125.131361934489</x:v>
      </x:c>
      <x:c r="H396" t="s">
        <x:v>83</x:v>
      </x:c>
      <x:c r="I396" s="6">
        <x:v>33.2979598929314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24.115</x:v>
      </x:c>
      <x:c r="R396" s="8">
        <x:v>172353.066664585</x:v>
      </x:c>
      <x:c r="S396" s="12">
        <x:v>350661.012196551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884355</x:v>
      </x:c>
      <x:c r="B397" s="1">
        <x:v>43213.5784899306</x:v>
      </x:c>
      <x:c r="C397" s="6">
        <x:v>6.581812565</x:v>
      </x:c>
      <x:c r="D397" s="14" t="s">
        <x:v>77</x:v>
      </x:c>
      <x:c r="E397" s="15">
        <x:v>43194.5201256944</x:v>
      </x:c>
      <x:c r="F397" t="s">
        <x:v>82</x:v>
      </x:c>
      <x:c r="G397" s="6">
        <x:v>125.183610001166</x:v>
      </x:c>
      <x:c r="H397" t="s">
        <x:v>83</x:v>
      </x:c>
      <x:c r="I397" s="6">
        <x:v>33.2756928086242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24.119</x:v>
      </x:c>
      <x:c r="R397" s="8">
        <x:v>172354.719367913</x:v>
      </x:c>
      <x:c r="S397" s="12">
        <x:v>350658.031450177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884369</x:v>
      </x:c>
      <x:c r="B398" s="1">
        <x:v>43213.5785018866</x:v>
      </x:c>
      <x:c r="C398" s="6">
        <x:v>6.59903017</x:v>
      </x:c>
      <x:c r="D398" s="14" t="s">
        <x:v>77</x:v>
      </x:c>
      <x:c r="E398" s="15">
        <x:v>43194.5201256944</x:v>
      </x:c>
      <x:c r="F398" t="s">
        <x:v>82</x:v>
      </x:c>
      <x:c r="G398" s="6">
        <x:v>125.153304092404</x:v>
      </x:c>
      <x:c r="H398" t="s">
        <x:v>83</x:v>
      </x:c>
      <x:c r="I398" s="6">
        <x:v>33.2878193240244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24.117</x:v>
      </x:c>
      <x:c r="R398" s="8">
        <x:v>172364.382310512</x:v>
      </x:c>
      <x:c r="S398" s="12">
        <x:v>350655.037958169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884380</x:v>
      </x:c>
      <x:c r="B399" s="1">
        <x:v>43213.5785135417</x:v>
      </x:c>
      <x:c r="C399" s="6">
        <x:v>6.61581446333333</x:v>
      </x:c>
      <x:c r="D399" s="14" t="s">
        <x:v>77</x:v>
      </x:c>
      <x:c r="E399" s="15">
        <x:v>43194.5201256944</x:v>
      </x:c>
      <x:c r="F399" t="s">
        <x:v>82</x:v>
      </x:c>
      <x:c r="G399" s="6">
        <x:v>125.241849789604</x:v>
      </x:c>
      <x:c r="H399" t="s">
        <x:v>83</x:v>
      </x:c>
      <x:c r="I399" s="6">
        <x:v>33.2643486887891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24.118</x:v>
      </x:c>
      <x:c r="R399" s="8">
        <x:v>172364.430477222</x:v>
      </x:c>
      <x:c r="S399" s="12">
        <x:v>350652.135698098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884391</x:v>
      </x:c>
      <x:c r="B400" s="1">
        <x:v>43213.5785248032</x:v>
      </x:c>
      <x:c r="C400" s="6">
        <x:v>6.63201535833333</x:v>
      </x:c>
      <x:c r="D400" s="14" t="s">
        <x:v>77</x:v>
      </x:c>
      <x:c r="E400" s="15">
        <x:v>43194.5201256944</x:v>
      </x:c>
      <x:c r="F400" t="s">
        <x:v>82</x:v>
      </x:c>
      <x:c r="G400" s="6">
        <x:v>125.158372937138</x:v>
      </x:c>
      <x:c r="H400" t="s">
        <x:v>83</x:v>
      </x:c>
      <x:c r="I400" s="6">
        <x:v>33.284148265102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24.118</x:v>
      </x:c>
      <x:c r="R400" s="8">
        <x:v>172368.71108303</x:v>
      </x:c>
      <x:c r="S400" s="12">
        <x:v>350659.338240432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884398</x:v>
      </x:c>
      <x:c r="B401" s="1">
        <x:v>43213.5785368866</x:v>
      </x:c>
      <x:c r="C401" s="6">
        <x:v>6.64938299333333</x:v>
      </x:c>
      <x:c r="D401" s="14" t="s">
        <x:v>77</x:v>
      </x:c>
      <x:c r="E401" s="15">
        <x:v>43194.5201256944</x:v>
      </x:c>
      <x:c r="F401" t="s">
        <x:v>82</x:v>
      </x:c>
      <x:c r="G401" s="6">
        <x:v>125.130702445888</x:v>
      </x:c>
      <x:c r="H401" t="s">
        <x:v>83</x:v>
      </x:c>
      <x:c r="I401" s="6">
        <x:v>33.2833057275566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24.121</x:v>
      </x:c>
      <x:c r="R401" s="8">
        <x:v>172377.557331157</x:v>
      </x:c>
      <x:c r="S401" s="12">
        <x:v>350652.06911068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884411</x:v>
      </x:c>
      <x:c r="B402" s="1">
        <x:v>43213.5785479977</x:v>
      </x:c>
      <x:c r="C402" s="6">
        <x:v>6.665433845</x:v>
      </x:c>
      <x:c r="D402" s="14" t="s">
        <x:v>77</x:v>
      </x:c>
      <x:c r="E402" s="15">
        <x:v>43194.5201256944</x:v>
      </x:c>
      <x:c r="F402" t="s">
        <x:v>82</x:v>
      </x:c>
      <x:c r="G402" s="6">
        <x:v>125.128176197136</x:v>
      </x:c>
      <x:c r="H402" t="s">
        <x:v>83</x:v>
      </x:c>
      <x:c r="I402" s="6">
        <x:v>33.2888424067355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24.119</x:v>
      </x:c>
      <x:c r="R402" s="8">
        <x:v>172391.286981569</x:v>
      </x:c>
      <x:c r="S402" s="12">
        <x:v>350659.388438537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884414</x:v>
      </x:c>
      <x:c r="B403" s="1">
        <x:v>43213.5785650116</x:v>
      </x:c>
      <x:c r="C403" s="6">
        <x:v>6.68988519333333</x:v>
      </x:c>
      <x:c r="D403" s="14" t="s">
        <x:v>77</x:v>
      </x:c>
      <x:c r="E403" s="15">
        <x:v>43194.5201256944</x:v>
      </x:c>
      <x:c r="F403" t="s">
        <x:v>82</x:v>
      </x:c>
      <x:c r="G403" s="6">
        <x:v>125.133873186609</x:v>
      </x:c>
      <x:c r="H403" t="s">
        <x:v>83</x:v>
      </x:c>
      <x:c r="I403" s="6">
        <x:v>33.2825534620697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24.121</x:v>
      </x:c>
      <x:c r="R403" s="8">
        <x:v>172412.812720895</x:v>
      </x:c>
      <x:c r="S403" s="12">
        <x:v>350679.076296668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884431</x:v>
      </x:c>
      <x:c r="B404" s="1">
        <x:v>43213.5785720718</x:v>
      </x:c>
      <x:c r="C404" s="6">
        <x:v>6.700052425</x:v>
      </x:c>
      <x:c r="D404" s="14" t="s">
        <x:v>77</x:v>
      </x:c>
      <x:c r="E404" s="15">
        <x:v>43194.5201256944</x:v>
      </x:c>
      <x:c r="F404" t="s">
        <x:v>82</x:v>
      </x:c>
      <x:c r="G404" s="6">
        <x:v>125.130823021582</x:v>
      </x:c>
      <x:c r="H404" t="s">
        <x:v>83</x:v>
      </x:c>
      <x:c r="I404" s="6">
        <x:v>33.2808082067909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24.122</x:v>
      </x:c>
      <x:c r="R404" s="8">
        <x:v>172369.36724543</x:v>
      </x:c>
      <x:c r="S404" s="12">
        <x:v>350635.111492948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884442</x:v>
      </x:c>
      <x:c r="B405" s="1">
        <x:v>43213.5785827199</x:v>
      </x:c>
      <x:c r="C405" s="6">
        <x:v>6.71538660666667</x:v>
      </x:c>
      <x:c r="D405" s="14" t="s">
        <x:v>77</x:v>
      </x:c>
      <x:c r="E405" s="15">
        <x:v>43194.5201256944</x:v>
      </x:c>
      <x:c r="F405" t="s">
        <x:v>82</x:v>
      </x:c>
      <x:c r="G405" s="6">
        <x:v>125.089725818482</x:v>
      </x:c>
      <x:c r="H405" t="s">
        <x:v>83</x:v>
      </x:c>
      <x:c r="I405" s="6">
        <x:v>33.2856227063171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24.124</x:v>
      </x:c>
      <x:c r="R405" s="8">
        <x:v>172390.297101589</x:v>
      </x:c>
      <x:c r="S405" s="12">
        <x:v>350640.227259083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884444</x:v>
      </x:c>
      <x:c r="B406" s="1">
        <x:v>43213.578594213</x:v>
      </x:c>
      <x:c r="C406" s="6">
        <x:v>6.731937575</x:v>
      </x:c>
      <x:c r="D406" s="14" t="s">
        <x:v>77</x:v>
      </x:c>
      <x:c r="E406" s="15">
        <x:v>43194.5201256944</x:v>
      </x:c>
      <x:c r="F406" t="s">
        <x:v>82</x:v>
      </x:c>
      <x:c r="G406" s="6">
        <x:v>125.181276558553</x:v>
      </x:c>
      <x:c r="H406" t="s">
        <x:v>83</x:v>
      </x:c>
      <x:c r="I406" s="6">
        <x:v>33.2638973320309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24.124</x:v>
      </x:c>
      <x:c r="R406" s="8">
        <x:v>172399.322177254</x:v>
      </x:c>
      <x:c r="S406" s="12">
        <x:v>350660.22248264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884454</x:v>
      </x:c>
      <x:c r="B407" s="1">
        <x:v>43213.5786058681</x:v>
      </x:c>
      <x:c r="C407" s="6">
        <x:v>6.74870514</x:v>
      </x:c>
      <x:c r="D407" s="14" t="s">
        <x:v>77</x:v>
      </x:c>
      <x:c r="E407" s="15">
        <x:v>43194.5201256944</x:v>
      </x:c>
      <x:c r="F407" t="s">
        <x:v>82</x:v>
      </x:c>
      <x:c r="G407" s="6">
        <x:v>125.118594411013</x:v>
      </x:c>
      <x:c r="H407" t="s">
        <x:v>83</x:v>
      </x:c>
      <x:c r="I407" s="6">
        <x:v>33.2664249306617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24.129</x:v>
      </x:c>
      <x:c r="R407" s="8">
        <x:v>172397.915852228</x:v>
      </x:c>
      <x:c r="S407" s="12">
        <x:v>350651.692641271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884468</x:v>
      </x:c>
      <x:c r="B408" s="1">
        <x:v>43213.5786184838</x:v>
      </x:c>
      <x:c r="C408" s="6">
        <x:v>6.76690613833333</x:v>
      </x:c>
      <x:c r="D408" s="14" t="s">
        <x:v>77</x:v>
      </x:c>
      <x:c r="E408" s="15">
        <x:v>43194.5201256944</x:v>
      </x:c>
      <x:c r="F408" t="s">
        <x:v>82</x:v>
      </x:c>
      <x:c r="G408" s="6">
        <x:v>125.120776347862</x:v>
      </x:c>
      <x:c r="H408" t="s">
        <x:v>83</x:v>
      </x:c>
      <x:c r="I408" s="6">
        <x:v>33.2733156556637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24.126</x:v>
      </x:c>
      <x:c r="R408" s="8">
        <x:v>172424.725637799</x:v>
      </x:c>
      <x:c r="S408" s="12">
        <x:v>350667.200879528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884482</x:v>
      </x:c>
      <x:c r="B409" s="1">
        <x:v>43213.5786286227</x:v>
      </x:c>
      <x:c r="C409" s="6">
        <x:v>6.78149022833333</x:v>
      </x:c>
      <x:c r="D409" s="14" t="s">
        <x:v>77</x:v>
      </x:c>
      <x:c r="E409" s="15">
        <x:v>43194.5201256944</x:v>
      </x:c>
      <x:c r="F409" t="s">
        <x:v>82</x:v>
      </x:c>
      <x:c r="G409" s="6">
        <x:v>125.094406110085</x:v>
      </x:c>
      <x:c r="H409" t="s">
        <x:v>83</x:v>
      </x:c>
      <x:c r="I409" s="6">
        <x:v>33.2795744924006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24.126</x:v>
      </x:c>
      <x:c r="R409" s="8">
        <x:v>172411.696766104</x:v>
      </x:c>
      <x:c r="S409" s="12">
        <x:v>350636.744973867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884491</x:v>
      </x:c>
      <x:c r="B410" s="1">
        <x:v>43213.578640706</x:v>
      </x:c>
      <x:c r="C410" s="6">
        <x:v>6.79890791</x:v>
      </x:c>
      <x:c r="D410" s="14" t="s">
        <x:v>77</x:v>
      </x:c>
      <x:c r="E410" s="15">
        <x:v>43194.5201256944</x:v>
      </x:c>
      <x:c r="F410" t="s">
        <x:v>82</x:v>
      </x:c>
      <x:c r="G410" s="6">
        <x:v>125.100468898026</x:v>
      </x:c>
      <x:c r="H410" t="s">
        <x:v>83</x:v>
      </x:c>
      <x:c r="I410" s="6">
        <x:v>33.2707278708131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24.129</x:v>
      </x:c>
      <x:c r="R410" s="8">
        <x:v>172419.470839858</x:v>
      </x:c>
      <x:c r="S410" s="12">
        <x:v>350636.271910997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884501</x:v>
      </x:c>
      <x:c r="B411" s="1">
        <x:v>43213.5786521991</x:v>
      </x:c>
      <x:c r="C411" s="6">
        <x:v>6.81544209333333</x:v>
      </x:c>
      <x:c r="D411" s="14" t="s">
        <x:v>77</x:v>
      </x:c>
      <x:c r="E411" s="15">
        <x:v>43194.5201256944</x:v>
      </x:c>
      <x:c r="F411" t="s">
        <x:v>82</x:v>
      </x:c>
      <x:c r="G411" s="6">
        <x:v>125.145073959951</x:v>
      </x:c>
      <x:c r="H411" t="s">
        <x:v>83</x:v>
      </x:c>
      <x:c r="I411" s="6">
        <x:v>33.257668614971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24.13</x:v>
      </x:c>
      <x:c r="R411" s="8">
        <x:v>172436.423607374</x:v>
      </x:c>
      <x:c r="S411" s="12">
        <x:v>350662.996929521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884509</x:v>
      </x:c>
      <x:c r="B412" s="1">
        <x:v>43213.5786638079</x:v>
      </x:c>
      <x:c r="C412" s="6">
        <x:v>6.83215972833333</x:v>
      </x:c>
      <x:c r="D412" s="14" t="s">
        <x:v>77</x:v>
      </x:c>
      <x:c r="E412" s="15">
        <x:v>43194.5201256944</x:v>
      </x:c>
      <x:c r="F412" t="s">
        <x:v>82</x:v>
      </x:c>
      <x:c r="G412" s="6">
        <x:v>125.063952549564</x:v>
      </x:c>
      <x:c r="H412" t="s">
        <x:v>83</x:v>
      </x:c>
      <x:c r="I412" s="6">
        <x:v>33.2744590961174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24.131</x:v>
      </x:c>
      <x:c r="R412" s="8">
        <x:v>172432.400607771</x:v>
      </x:c>
      <x:c r="S412" s="12">
        <x:v>350645.287485541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884521</x:v>
      </x:c>
      <x:c r="B413" s="1">
        <x:v>43213.5786756944</x:v>
      </x:c>
      <x:c r="C413" s="6">
        <x:v>6.849277335</x:v>
      </x:c>
      <x:c r="D413" s="14" t="s">
        <x:v>77</x:v>
      </x:c>
      <x:c r="E413" s="15">
        <x:v>43194.5201256944</x:v>
      </x:c>
      <x:c r="F413" t="s">
        <x:v>82</x:v>
      </x:c>
      <x:c r="G413" s="6">
        <x:v>125.083871513768</x:v>
      </x:c>
      <x:c r="H413" t="s">
        <x:v>83</x:v>
      </x:c>
      <x:c r="I413" s="6">
        <x:v>33.2771371555505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24.128</x:v>
      </x:c>
      <x:c r="R413" s="8">
        <x:v>172447.922802734</x:v>
      </x:c>
      <x:c r="S413" s="12">
        <x:v>350655.762517499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884526</x:v>
      </x:c>
      <x:c r="B414" s="1">
        <x:v>43213.5786863773</x:v>
      </x:c>
      <x:c r="C414" s="6">
        <x:v>6.86466146833333</x:v>
      </x:c>
      <x:c r="D414" s="14" t="s">
        <x:v>77</x:v>
      </x:c>
      <x:c r="E414" s="15">
        <x:v>43194.5201256944</x:v>
      </x:c>
      <x:c r="F414" t="s">
        <x:v>82</x:v>
      </x:c>
      <x:c r="G414" s="6">
        <x:v>125.020228007746</x:v>
      </x:c>
      <x:c r="H414" t="s">
        <x:v>83</x:v>
      </x:c>
      <x:c r="I414" s="6">
        <x:v>33.2823729183783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24.132</x:v>
      </x:c>
      <x:c r="R414" s="8">
        <x:v>172446.406006035</x:v>
      </x:c>
      <x:c r="S414" s="12">
        <x:v>350656.336538351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884543</x:v>
      </x:c>
      <x:c r="B415" s="1">
        <x:v>43213.5786984606</x:v>
      </x:c>
      <x:c r="C415" s="6">
        <x:v>6.88204579833333</x:v>
      </x:c>
      <x:c r="D415" s="14" t="s">
        <x:v>77</x:v>
      </x:c>
      <x:c r="E415" s="15">
        <x:v>43194.5201256944</x:v>
      </x:c>
      <x:c r="F415" t="s">
        <x:v>82</x:v>
      </x:c>
      <x:c r="G415" s="6">
        <x:v>125.039126411139</x:v>
      </x:c>
      <x:c r="H415" t="s">
        <x:v>83</x:v>
      </x:c>
      <x:c r="I415" s="6">
        <x:v>33.2877591426982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24.128</x:v>
      </x:c>
      <x:c r="R415" s="8">
        <x:v>172457.02522681</x:v>
      </x:c>
      <x:c r="S415" s="12">
        <x:v>350654.208088281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884551</x:v>
      </x:c>
      <x:c r="B416" s="1">
        <x:v>43213.5787097222</x:v>
      </x:c>
      <x:c r="C416" s="6">
        <x:v>6.89829669166667</x:v>
      </x:c>
      <x:c r="D416" s="14" t="s">
        <x:v>77</x:v>
      </x:c>
      <x:c r="E416" s="15">
        <x:v>43194.5201256944</x:v>
      </x:c>
      <x:c r="F416" t="s">
        <x:v>82</x:v>
      </x:c>
      <x:c r="G416" s="6">
        <x:v>125.006028530506</x:v>
      </x:c>
      <x:c r="H416" t="s">
        <x:v>83</x:v>
      </x:c>
      <x:c r="I416" s="6">
        <x:v>33.2808082067909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24.134</x:v>
      </x:c>
      <x:c r="R416" s="8">
        <x:v>172460.038950557</x:v>
      </x:c>
      <x:c r="S416" s="12">
        <x:v>350651.946055043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884561</x:v>
      </x:c>
      <x:c r="B417" s="1">
        <x:v>43213.5787211458</x:v>
      </x:c>
      <x:c r="C417" s="6">
        <x:v>6.91471426333333</x:v>
      </x:c>
      <x:c r="D417" s="14" t="s">
        <x:v>77</x:v>
      </x:c>
      <x:c r="E417" s="15">
        <x:v>43194.5201256944</x:v>
      </x:c>
      <x:c r="F417" t="s">
        <x:v>82</x:v>
      </x:c>
      <x:c r="G417" s="6">
        <x:v>125.006162727348</x:v>
      </x:c>
      <x:c r="H417" t="s">
        <x:v>83</x:v>
      </x:c>
      <x:c r="I417" s="6">
        <x:v>33.2857129782496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24.132</x:v>
      </x:c>
      <x:c r="R417" s="8">
        <x:v>172466.280576711</x:v>
      </x:c>
      <x:c r="S417" s="12">
        <x:v>350646.65008855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884564</x:v>
      </x:c>
      <x:c r="B418" s="1">
        <x:v>43213.5787329514</x:v>
      </x:c>
      <x:c r="C418" s="6">
        <x:v>6.931765235</x:v>
      </x:c>
      <x:c r="D418" s="14" t="s">
        <x:v>77</x:v>
      </x:c>
      <x:c r="E418" s="15">
        <x:v>43194.5201256944</x:v>
      </x:c>
      <x:c r="F418" t="s">
        <x:v>82</x:v>
      </x:c>
      <x:c r="G418" s="6">
        <x:v>125.021485369283</x:v>
      </x:c>
      <x:c r="H418" t="s">
        <x:v>83</x:v>
      </x:c>
      <x:c r="I418" s="6">
        <x:v>33.2771371555505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24.134</x:v>
      </x:c>
      <x:c r="R418" s="8">
        <x:v>172467.314685567</x:v>
      </x:c>
      <x:c r="S418" s="12">
        <x:v>350647.836619454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884578</x:v>
      </x:c>
      <x:c r="B419" s="1">
        <x:v>43213.5787455671</x:v>
      </x:c>
      <x:c r="C419" s="6">
        <x:v>6.94993288</x:v>
      </x:c>
      <x:c r="D419" s="14" t="s">
        <x:v>77</x:v>
      </x:c>
      <x:c r="E419" s="15">
        <x:v>43194.5201256944</x:v>
      </x:c>
      <x:c r="F419" t="s">
        <x:v>82</x:v>
      </x:c>
      <x:c r="G419" s="6">
        <x:v>125.075865087857</x:v>
      </x:c>
      <x:c r="H419" t="s">
        <x:v>83</x:v>
      </x:c>
      <x:c r="I419" s="6">
        <x:v>33.2716305862318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24.131</x:v>
      </x:c>
      <x:c r="R419" s="8">
        <x:v>172479.704796398</x:v>
      </x:c>
      <x:c r="S419" s="12">
        <x:v>350652.803686798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884592</x:v>
      </x:c>
      <x:c r="B420" s="1">
        <x:v>43213.5787573727</x:v>
      </x:c>
      <x:c r="C420" s="6">
        <x:v>6.96691711333333</x:v>
      </x:c>
      <x:c r="D420" s="14" t="s">
        <x:v>77</x:v>
      </x:c>
      <x:c r="E420" s="15">
        <x:v>43194.5201256944</x:v>
      </x:c>
      <x:c r="F420" t="s">
        <x:v>82</x:v>
      </x:c>
      <x:c r="G420" s="6">
        <x:v>125.024652776646</x:v>
      </x:c>
      <x:c r="H420" t="s">
        <x:v>83</x:v>
      </x:c>
      <x:c r="I420" s="6">
        <x:v>33.2763848914487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24.134</x:v>
      </x:c>
      <x:c r="R420" s="8">
        <x:v>172481.132060891</x:v>
      </x:c>
      <x:c r="S420" s="12">
        <x:v>350651.937885228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884599</x:v>
      </x:c>
      <x:c r="B421" s="1">
        <x:v>43213.5787679398</x:v>
      </x:c>
      <x:c r="C421" s="6">
        <x:v>6.98215131833333</x:v>
      </x:c>
      <x:c r="D421" s="14" t="s">
        <x:v>77</x:v>
      </x:c>
      <x:c r="E421" s="15">
        <x:v>43194.5201256944</x:v>
      </x:c>
      <x:c r="F421" t="s">
        <x:v>82</x:v>
      </x:c>
      <x:c r="G421" s="6">
        <x:v>124.977896965189</x:v>
      </x:c>
      <x:c r="H421" t="s">
        <x:v>83</x:v>
      </x:c>
      <x:c r="I421" s="6">
        <x:v>33.2825534620697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24.136</x:v>
      </x:c>
      <x:c r="R421" s="8">
        <x:v>172479.869787936</x:v>
      </x:c>
      <x:c r="S421" s="12">
        <x:v>350647.627591658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884612</x:v>
      </x:c>
      <x:c r="B422" s="1">
        <x:v>43213.5787795949</x:v>
      </x:c>
      <x:c r="C422" s="6">
        <x:v>6.99888560166667</x:v>
      </x:c>
      <x:c r="D422" s="14" t="s">
        <x:v>77</x:v>
      </x:c>
      <x:c r="E422" s="15">
        <x:v>43194.5201256944</x:v>
      </x:c>
      <x:c r="F422" t="s">
        <x:v>82</x:v>
      </x:c>
      <x:c r="G422" s="6">
        <x:v>125.013992883643</x:v>
      </x:c>
      <x:c r="H422" t="s">
        <x:v>83</x:v>
      </x:c>
      <x:c r="I422" s="6">
        <x:v>33.2715102241618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24.137</x:v>
      </x:c>
      <x:c r="R422" s="8">
        <x:v>172476.084859081</x:v>
      </x:c>
      <x:c r="S422" s="12">
        <x:v>350643.048850034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884614</x:v>
      </x:c>
      <x:c r="B423" s="1">
        <x:v>43213.578790544</x:v>
      </x:c>
      <x:c r="C423" s="6">
        <x:v>7.01466975166667</x:v>
      </x:c>
      <x:c r="D423" s="14" t="s">
        <x:v>77</x:v>
      </x:c>
      <x:c r="E423" s="15">
        <x:v>43194.5201256944</x:v>
      </x:c>
      <x:c r="F423" t="s">
        <x:v>82</x:v>
      </x:c>
      <x:c r="G423" s="6">
        <x:v>124.993852968535</x:v>
      </x:c>
      <x:c r="H423" t="s">
        <x:v>83</x:v>
      </x:c>
      <x:c r="I423" s="6">
        <x:v>33.2762946197677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24.137</x:v>
      </x:c>
      <x:c r="R423" s="8">
        <x:v>172487.970142466</x:v>
      </x:c>
      <x:c r="S423" s="12">
        <x:v>350639.368759859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884625</x:v>
      </x:c>
      <x:c r="B424" s="1">
        <x:v>43213.5788024306</x:v>
      </x:c>
      <x:c r="C424" s="6">
        <x:v>7.03177072166667</x:v>
      </x:c>
      <x:c r="D424" s="14" t="s">
        <x:v>77</x:v>
      </x:c>
      <x:c r="E424" s="15">
        <x:v>43194.5201256944</x:v>
      </x:c>
      <x:c r="F424" t="s">
        <x:v>82</x:v>
      </x:c>
      <x:c r="G424" s="6">
        <x:v>124.950778905457</x:v>
      </x:c>
      <x:c r="H424" t="s">
        <x:v>83</x:v>
      </x:c>
      <x:c r="I424" s="6">
        <x:v>33.2791231335905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24.14</x:v>
      </x:c>
      <x:c r="R424" s="8">
        <x:v>172507.922998339</x:v>
      </x:c>
      <x:c r="S424" s="12">
        <x:v>350645.794717228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884636</x:v>
      </x:c>
      <x:c r="B425" s="1">
        <x:v>43213.5788139236</x:v>
      </x:c>
      <x:c r="C425" s="6">
        <x:v>7.04835495</x:v>
      </x:c>
      <x:c r="D425" s="14" t="s">
        <x:v>77</x:v>
      </x:c>
      <x:c r="E425" s="15">
        <x:v>43194.5201256944</x:v>
      </x:c>
      <x:c r="F425" t="s">
        <x:v>82</x:v>
      </x:c>
      <x:c r="G425" s="6">
        <x:v>124.972180006996</x:v>
      </x:c>
      <x:c r="H425" t="s">
        <x:v>83</x:v>
      </x:c>
      <x:c r="I425" s="6">
        <x:v>33.2740378285362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24.14</x:v>
      </x:c>
      <x:c r="R425" s="8">
        <x:v>172498.447263431</x:v>
      </x:c>
      <x:c r="S425" s="12">
        <x:v>350636.729304982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884645</x:v>
      </x:c>
      <x:c r="B426" s="1">
        <x:v>43213.5788271991</x:v>
      </x:c>
      <x:c r="C426" s="6">
        <x:v>7.06747264833333</x:v>
      </x:c>
      <x:c r="D426" s="14" t="s">
        <x:v>77</x:v>
      </x:c>
      <x:c r="E426" s="15">
        <x:v>43194.5201256944</x:v>
      </x:c>
      <x:c r="F426" t="s">
        <x:v>82</x:v>
      </x:c>
      <x:c r="G426" s="6">
        <x:v>125.016873867455</x:v>
      </x:c>
      <x:c r="H426" t="s">
        <x:v>83</x:v>
      </x:c>
      <x:c r="I426" s="6">
        <x:v>33.2609484693708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24.141</x:v>
      </x:c>
      <x:c r="R426" s="8">
        <x:v>172515.679999166</x:v>
      </x:c>
      <x:c r="S426" s="12">
        <x:v>350659.674618534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884654</x:v>
      </x:c>
      <x:c r="B427" s="1">
        <x:v>43213.5788373495</x:v>
      </x:c>
      <x:c r="C427" s="6">
        <x:v>7.08205683166667</x:v>
      </x:c>
      <x:c r="D427" s="14" t="s">
        <x:v>77</x:v>
      </x:c>
      <x:c r="E427" s="15">
        <x:v>43194.5201256944</x:v>
      </x:c>
      <x:c r="F427" t="s">
        <x:v>82</x:v>
      </x:c>
      <x:c r="G427" s="6">
        <x:v>124.950652272751</x:v>
      </x:c>
      <x:c r="H427" t="s">
        <x:v>83</x:v>
      </x:c>
      <x:c r="I427" s="6">
        <x:v>33.2791532241768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24.14</x:v>
      </x:c>
      <x:c r="R427" s="8">
        <x:v>172507.860384222</x:v>
      </x:c>
      <x:c r="S427" s="12">
        <x:v>350636.268479791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884666</x:v>
      </x:c>
      <x:c r="B428" s="1">
        <x:v>43213.5788491551</x:v>
      </x:c>
      <x:c r="C428" s="6">
        <x:v>7.09907442666667</x:v>
      </x:c>
      <x:c r="D428" s="14" t="s">
        <x:v>77</x:v>
      </x:c>
      <x:c r="E428" s="15">
        <x:v>43194.5201256944</x:v>
      </x:c>
      <x:c r="F428" t="s">
        <x:v>82</x:v>
      </x:c>
      <x:c r="G428" s="6">
        <x:v>124.929617977565</x:v>
      </x:c>
      <x:c r="H428" t="s">
        <x:v>83</x:v>
      </x:c>
      <x:c r="I428" s="6">
        <x:v>33.2742785528617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24.144</x:v>
      </x:c>
      <x:c r="R428" s="8">
        <x:v>172513.206273106</x:v>
      </x:c>
      <x:c r="S428" s="12">
        <x:v>350634.382933357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884676</x:v>
      </x:c>
      <x:c r="B429" s="1">
        <x:v>43213.5788603819</x:v>
      </x:c>
      <x:c r="C429" s="6">
        <x:v>7.11524198</x:v>
      </x:c>
      <x:c r="D429" s="14" t="s">
        <x:v>77</x:v>
      </x:c>
      <x:c r="E429" s="15">
        <x:v>43194.5201256944</x:v>
      </x:c>
      <x:c r="F429" t="s">
        <x:v>82</x:v>
      </x:c>
      <x:c r="G429" s="6">
        <x:v>124.918101455814</x:v>
      </x:c>
      <x:c r="H429" t="s">
        <x:v>83</x:v>
      </x:c>
      <x:c r="I429" s="6">
        <x:v>33.2794842206335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24.143</x:v>
      </x:c>
      <x:c r="R429" s="8">
        <x:v>172514.973062355</x:v>
      </x:c>
      <x:c r="S429" s="12">
        <x:v>350643.310981531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884689</x:v>
      </x:c>
      <x:c r="B430" s="1">
        <x:v>43213.5788722569</x:v>
      </x:c>
      <x:c r="C430" s="6">
        <x:v>7.13232624666667</x:v>
      </x:c>
      <x:c r="D430" s="14" t="s">
        <x:v>77</x:v>
      </x:c>
      <x:c r="E430" s="15">
        <x:v>43194.5201256944</x:v>
      </x:c>
      <x:c r="F430" t="s">
        <x:v>82</x:v>
      </x:c>
      <x:c r="G430" s="6">
        <x:v>124.9559664197</x:v>
      </x:c>
      <x:c r="H430" t="s">
        <x:v>83</x:v>
      </x:c>
      <x:c r="I430" s="6">
        <x:v>33.2754219936451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24.141</x:v>
      </x:c>
      <x:c r="R430" s="8">
        <x:v>172527.364422987</x:v>
      </x:c>
      <x:c r="S430" s="12">
        <x:v>350646.012013237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884702</x:v>
      </x:c>
      <x:c r="B431" s="1">
        <x:v>43213.5789114931</x:v>
      </x:c>
      <x:c r="C431" s="6">
        <x:v>7.18882937833333</x:v>
      </x:c>
      <x:c r="D431" s="14" t="s">
        <x:v>77</x:v>
      </x:c>
      <x:c r="E431" s="15">
        <x:v>43194.5201256944</x:v>
      </x:c>
      <x:c r="F431" t="s">
        <x:v>82</x:v>
      </x:c>
      <x:c r="G431" s="6">
        <x:v>124.884297030613</x:v>
      </x:c>
      <x:c r="H431" t="s">
        <x:v>83</x:v>
      </x:c>
      <x:c r="I431" s="6">
        <x:v>33.282583552686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24.145</x:v>
      </x:c>
      <x:c r="R431" s="8">
        <x:v>172642.537161261</x:v>
      </x:c>
      <x:c r="S431" s="12">
        <x:v>350756.349743661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884718</x:v>
      </x:c>
      <x:c r="B432" s="1">
        <x:v>43213.5789143518</x:v>
      </x:c>
      <x:c r="C432" s="6">
        <x:v>7.19296294666667</x:v>
      </x:c>
      <x:c r="D432" s="14" t="s">
        <x:v>77</x:v>
      </x:c>
      <x:c r="E432" s="15">
        <x:v>43194.5201256944</x:v>
      </x:c>
      <x:c r="F432" t="s">
        <x:v>82</x:v>
      </x:c>
      <x:c r="G432" s="6">
        <x:v>124.885056505721</x:v>
      </x:c>
      <x:c r="H432" t="s">
        <x:v>83</x:v>
      </x:c>
      <x:c r="I432" s="6">
        <x:v>33.2824030089928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24.145</x:v>
      </x:c>
      <x:c r="R432" s="8">
        <x:v>172619.529384517</x:v>
      </x:c>
      <x:c r="S432" s="12">
        <x:v>350713.827861149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884727</x:v>
      </x:c>
      <x:c r="B433" s="1">
        <x:v>43213.5789279282</x:v>
      </x:c>
      <x:c r="C433" s="6">
        <x:v>7.21249733166667</x:v>
      </x:c>
      <x:c r="D433" s="14" t="s">
        <x:v>77</x:v>
      </x:c>
      <x:c r="E433" s="15">
        <x:v>43194.5201256944</x:v>
      </x:c>
      <x:c r="F433" t="s">
        <x:v>82</x:v>
      </x:c>
      <x:c r="G433" s="6">
        <x:v>124.864295976492</x:v>
      </x:c>
      <x:c r="H433" t="s">
        <x:v>83</x:v>
      </x:c>
      <x:c r="I433" s="6">
        <x:v>33.2824030089928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24.147</x:v>
      </x:c>
      <x:c r="R433" s="8">
        <x:v>172538.072784882</x:v>
      </x:c>
      <x:c r="S433" s="12">
        <x:v>350614.160121661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884709</x:v>
      </x:c>
      <x:c r="B434" s="1">
        <x:v>43213.5789279282</x:v>
      </x:c>
      <x:c r="C434" s="6">
        <x:v>7.21251397833333</x:v>
      </x:c>
      <x:c r="D434" s="14" t="s">
        <x:v>77</x:v>
      </x:c>
      <x:c r="E434" s="15">
        <x:v>43194.5201256944</x:v>
      </x:c>
      <x:c r="F434" t="s">
        <x:v>82</x:v>
      </x:c>
      <x:c r="G434" s="6">
        <x:v>124.861511695435</x:v>
      </x:c>
      <x:c r="H434" t="s">
        <x:v>83</x:v>
      </x:c>
      <x:c r="I434" s="6">
        <x:v>33.2830650025826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24.147</x:v>
      </x:c>
      <x:c r="R434" s="8">
        <x:v>172507.905532269</x:v>
      </x:c>
      <x:c r="S434" s="12">
        <x:v>350582.438183432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884741</x:v>
      </x:c>
      <x:c r="B435" s="1">
        <x:v>43213.5789337153</x:v>
      </x:c>
      <x:c r="C435" s="6">
        <x:v>7.220847785</x:v>
      </x:c>
      <x:c r="D435" s="14" t="s">
        <x:v>77</x:v>
      </x:c>
      <x:c r="E435" s="15">
        <x:v>43194.5201256944</x:v>
      </x:c>
      <x:c r="F435" t="s">
        <x:v>82</x:v>
      </x:c>
      <x:c r="G435" s="6">
        <x:v>124.914282019256</x:v>
      </x:c>
      <x:c r="H435" t="s">
        <x:v>83</x:v>
      </x:c>
      <x:c r="I435" s="6">
        <x:v>33.2680498165032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24.148</x:v>
      </x:c>
      <x:c r="R435" s="8">
        <x:v>172609.903854804</x:v>
      </x:c>
      <x:c r="S435" s="12">
        <x:v>350678.574874909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884761</x:v>
      </x:c>
      <x:c r="B436" s="1">
        <x:v>43213.5789633912</x:v>
      </x:c>
      <x:c r="C436" s="6">
        <x:v>7.26355016666667</x:v>
      </x:c>
      <x:c r="D436" s="14" t="s">
        <x:v>77</x:v>
      </x:c>
      <x:c r="E436" s="15">
        <x:v>43194.5201256944</x:v>
      </x:c>
      <x:c r="F436" t="s">
        <x:v>82</x:v>
      </x:c>
      <x:c r="G436" s="6">
        <x:v>124.93378467407</x:v>
      </x:c>
      <x:c r="H436" t="s">
        <x:v>83</x:v>
      </x:c>
      <x:c r="I436" s="6">
        <x:v>33.2683507213756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24.146</x:v>
      </x:c>
      <x:c r="R436" s="8">
        <x:v>172558.131161177</x:v>
      </x:c>
      <x:c r="S436" s="12">
        <x:v>350619.7086641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884766</x:v>
      </x:c>
      <x:c r="B437" s="1">
        <x:v>43213.5789634606</x:v>
      </x:c>
      <x:c r="C437" s="6">
        <x:v>7.26370015166667</x:v>
      </x:c>
      <x:c r="D437" s="14" t="s">
        <x:v>77</x:v>
      </x:c>
      <x:c r="E437" s="15">
        <x:v>43194.5201256944</x:v>
      </x:c>
      <x:c r="F437" t="s">
        <x:v>82</x:v>
      </x:c>
      <x:c r="G437" s="6">
        <x:v>124.929461378317</x:v>
      </x:c>
      <x:c r="H437" t="s">
        <x:v>83</x:v>
      </x:c>
      <x:c r="I437" s="6">
        <x:v>33.2619715438768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24.149</x:v>
      </x:c>
      <x:c r="R437" s="8">
        <x:v>172500.698310167</x:v>
      </x:c>
      <x:c r="S437" s="12">
        <x:v>350543.874612739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884751</x:v>
      </x:c>
      <x:c r="B438" s="1">
        <x:v>43213.5789738426</x:v>
      </x:c>
      <x:c r="C438" s="6">
        <x:v>7.27865099833333</x:v>
      </x:c>
      <x:c r="D438" s="14" t="s">
        <x:v>77</x:v>
      </x:c>
      <x:c r="E438" s="15">
        <x:v>43194.5201256944</x:v>
      </x:c>
      <x:c r="F438" t="s">
        <x:v>82</x:v>
      </x:c>
      <x:c r="G438" s="6">
        <x:v>124.851506975059</x:v>
      </x:c>
      <x:c r="H438" t="s">
        <x:v>83</x:v>
      </x:c>
      <x:c r="I438" s="6">
        <x:v>33.2755724464082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24.151</x:v>
      </x:c>
      <x:c r="R438" s="8">
        <x:v>172504.537055409</x:v>
      </x:c>
      <x:c r="S438" s="12">
        <x:v>350535.40749455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884781</x:v>
      </x:c>
      <x:c r="B439" s="1">
        <x:v>43213.5789829514</x:v>
      </x:c>
      <x:c r="C439" s="6">
        <x:v>7.291751705</x:v>
      </x:c>
      <x:c r="D439" s="14" t="s">
        <x:v>77</x:v>
      </x:c>
      <x:c r="E439" s="15">
        <x:v>43194.5201256944</x:v>
      </x:c>
      <x:c r="F439" t="s">
        <x:v>82</x:v>
      </x:c>
      <x:c r="G439" s="6">
        <x:v>124.86226452258</x:v>
      </x:c>
      <x:c r="H439" t="s">
        <x:v>83</x:v>
      </x:c>
      <x:c r="I439" s="6">
        <x:v>33.2754821747494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24.15</x:v>
      </x:c>
      <x:c r="R439" s="8">
        <x:v>172527.891294568</x:v>
      </x:c>
      <x:c r="S439" s="12">
        <x:v>350556.061572625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884790</x:v>
      </x:c>
      <x:c r="B440" s="1">
        <x:v>43213.5789912847</x:v>
      </x:c>
      <x:c r="C440" s="6">
        <x:v>7.30375237166667</x:v>
      </x:c>
      <x:c r="D440" s="14" t="s">
        <x:v>77</x:v>
      </x:c>
      <x:c r="E440" s="15">
        <x:v>43194.5201256944</x:v>
      </x:c>
      <x:c r="F440" t="s">
        <x:v>82</x:v>
      </x:c>
      <x:c r="G440" s="6">
        <x:v>124.82454705351</x:v>
      </x:c>
      <x:c r="H440" t="s">
        <x:v>83</x:v>
      </x:c>
      <x:c r="I440" s="6">
        <x:v>33.2696446126324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24.156</x:v>
      </x:c>
      <x:c r="R440" s="8">
        <x:v>172530.01699638</x:v>
      </x:c>
      <x:c r="S440" s="12">
        <x:v>350555.915530177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884802</x:v>
      </x:c>
      <x:c r="B441" s="1">
        <x:v>43213.5789991551</x:v>
      </x:c>
      <x:c r="C441" s="6">
        <x:v>7.31508631166667</x:v>
      </x:c>
      <x:c r="D441" s="14" t="s">
        <x:v>77</x:v>
      </x:c>
      <x:c r="E441" s="15">
        <x:v>43194.5201256944</x:v>
      </x:c>
      <x:c r="F441" t="s">
        <x:v>82</x:v>
      </x:c>
      <x:c r="G441" s="6">
        <x:v>124.889721793577</x:v>
      </x:c>
      <x:c r="H441" t="s">
        <x:v>83</x:v>
      </x:c>
      <x:c r="I441" s="6">
        <x:v>33.2689525312007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24.15</x:v>
      </x:c>
      <x:c r="R441" s="8">
        <x:v>172531.072529192</x:v>
      </x:c>
      <x:c r="S441" s="12">
        <x:v>350554.423092069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884809</x:v>
      </x:c>
      <x:c r="B442" s="1">
        <x:v>43213.5790104977</x:v>
      </x:c>
      <x:c r="C442" s="6">
        <x:v>7.33142053166667</x:v>
      </x:c>
      <x:c r="D442" s="14" t="s">
        <x:v>77</x:v>
      </x:c>
      <x:c r="E442" s="15">
        <x:v>43194.5201256944</x:v>
      </x:c>
      <x:c r="F442" t="s">
        <x:v>82</x:v>
      </x:c>
      <x:c r="G442" s="6">
        <x:v>124.859098162101</x:v>
      </x:c>
      <x:c r="H442" t="s">
        <x:v>83</x:v>
      </x:c>
      <x:c r="I442" s="6">
        <x:v>33.2737670136908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24.151</x:v>
      </x:c>
      <x:c r="R442" s="8">
        <x:v>172567.853222827</x:v>
      </x:c>
      <x:c r="S442" s="12">
        <x:v>350584.840718953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884818</x:v>
      </x:c>
      <x:c r="B443" s="1">
        <x:v>43213.5790239583</x:v>
      </x:c>
      <x:c r="C443" s="6">
        <x:v>7.35080498833333</x:v>
      </x:c>
      <x:c r="D443" s="14" t="s">
        <x:v>77</x:v>
      </x:c>
      <x:c r="E443" s="15">
        <x:v>43194.5201256944</x:v>
      </x:c>
      <x:c r="F443" t="s">
        <x:v>82</x:v>
      </x:c>
      <x:c r="G443" s="6">
        <x:v>124.8315103348</x:v>
      </x:c>
      <x:c r="H443" t="s">
        <x:v>83</x:v>
      </x:c>
      <x:c r="I443" s="6">
        <x:v>33.2729244787556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24.154</x:v>
      </x:c>
      <x:c r="R443" s="8">
        <x:v>172588.338663779</x:v>
      </x:c>
      <x:c r="S443" s="12">
        <x:v>350601.233518843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884824</x:v>
      </x:c>
      <x:c r="B444" s="1">
        <x:v>43213.5790478356</x:v>
      </x:c>
      <x:c r="C444" s="6">
        <x:v>7.38519022166667</x:v>
      </x:c>
      <x:c r="D444" s="14" t="s">
        <x:v>77</x:v>
      </x:c>
      <x:c r="E444" s="15">
        <x:v>43194.5201256944</x:v>
      </x:c>
      <x:c r="F444" t="s">
        <x:v>82</x:v>
      </x:c>
      <x:c r="G444" s="6">
        <x:v>124.785848499725</x:v>
      </x:c>
      <x:c r="H444" t="s">
        <x:v>83</x:v>
      </x:c>
      <x:c r="I444" s="6">
        <x:v>33.2813197470368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24.155</x:v>
      </x:c>
      <x:c r="R444" s="8">
        <x:v>172652.394327487</x:v>
      </x:c>
      <x:c r="S444" s="12">
        <x:v>350683.627648379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884837</x:v>
      </x:c>
      <x:c r="B445" s="1">
        <x:v>43213.5790483449</x:v>
      </x:c>
      <x:c r="C445" s="6">
        <x:v>7.38587356166667</x:v>
      </x:c>
      <x:c r="D445" s="14" t="s">
        <x:v>77</x:v>
      </x:c>
      <x:c r="E445" s="15">
        <x:v>43194.5201256944</x:v>
      </x:c>
      <x:c r="F445" t="s">
        <x:v>82</x:v>
      </x:c>
      <x:c r="G445" s="6">
        <x:v>124.818476521283</x:v>
      </x:c>
      <x:c r="H445" t="s">
        <x:v>83</x:v>
      </x:c>
      <x:c r="I445" s="6">
        <x:v>33.2710889569516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24.156</x:v>
      </x:c>
      <x:c r="R445" s="8">
        <x:v>172588.406309607</x:v>
      </x:c>
      <x:c r="S445" s="12">
        <x:v>350592.218130063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884844</x:v>
      </x:c>
      <x:c r="B446" s="1">
        <x:v>43213.5790670949</x:v>
      </x:c>
      <x:c r="C446" s="6">
        <x:v>7.41292506166667</x:v>
      </x:c>
      <x:c r="D446" s="14" t="s">
        <x:v>77</x:v>
      </x:c>
      <x:c r="E446" s="15">
        <x:v>43194.5201256944</x:v>
      </x:c>
      <x:c r="F446" t="s">
        <x:v>82</x:v>
      </x:c>
      <x:c r="G446" s="6">
        <x:v>124.79470054063</x:v>
      </x:c>
      <x:c r="H446" t="s">
        <x:v>83</x:v>
      </x:c>
      <x:c r="I446" s="6">
        <x:v>33.2767459781967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24.156</x:v>
      </x:c>
      <x:c r="R446" s="8">
        <x:v>172633.52715838</x:v>
      </x:c>
      <x:c r="S446" s="12">
        <x:v>350641.405157242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884853</x:v>
      </x:c>
      <x:c r="B447" s="1">
        <x:v>43213.5790699421</x:v>
      </x:c>
      <x:c r="C447" s="6">
        <x:v>7.41700862</x:v>
      </x:c>
      <x:c r="D447" s="14" t="s">
        <x:v>77</x:v>
      </x:c>
      <x:c r="E447" s="15">
        <x:v>43194.5201256944</x:v>
      </x:c>
      <x:c r="F447" t="s">
        <x:v>82</x:v>
      </x:c>
      <x:c r="G447" s="6">
        <x:v>124.784329216443</x:v>
      </x:c>
      <x:c r="H447" t="s">
        <x:v>83</x:v>
      </x:c>
      <x:c r="I447" s="6">
        <x:v>33.2767459781967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24.157</x:v>
      </x:c>
      <x:c r="R447" s="8">
        <x:v>172554.986049328</x:v>
      </x:c>
      <x:c r="S447" s="12">
        <x:v>350544.87955993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884871</x:v>
      </x:c>
      <x:c r="B448" s="1">
        <x:v>43213.5790818287</x:v>
      </x:c>
      <x:c r="C448" s="6">
        <x:v>7.434109545</x:v>
      </x:c>
      <x:c r="D448" s="14" t="s">
        <x:v>77</x:v>
      </x:c>
      <x:c r="E448" s="15">
        <x:v>43194.5201256944</x:v>
      </x:c>
      <x:c r="F448" t="s">
        <x:v>82</x:v>
      </x:c>
      <x:c r="G448" s="6">
        <x:v>124.870575335071</x:v>
      </x:c>
      <x:c r="H448" t="s">
        <x:v>83</x:v>
      </x:c>
      <x:c r="I448" s="6">
        <x:v>33.2562242764366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24.157</x:v>
      </x:c>
      <x:c r="R448" s="8">
        <x:v>172593.393212673</x:v>
      </x:c>
      <x:c r="S448" s="12">
        <x:v>350590.450082176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884876</x:v>
      </x:c>
      <x:c r="B449" s="1">
        <x:v>43213.5790919792</x:v>
      </x:c>
      <x:c r="C449" s="6">
        <x:v>7.44871032833333</x:v>
      </x:c>
      <x:c r="D449" s="14" t="s">
        <x:v>77</x:v>
      </x:c>
      <x:c r="E449" s="15">
        <x:v>43194.5201256944</x:v>
      </x:c>
      <x:c r="F449" t="s">
        <x:v>82</x:v>
      </x:c>
      <x:c r="G449" s="6">
        <x:v>124.837929072833</x:v>
      </x:c>
      <x:c r="H449" t="s">
        <x:v>83</x:v>
      </x:c>
      <x:c r="I449" s="6">
        <x:v>33.2565853610122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24.16</x:v>
      </x:c>
      <x:c r="R449" s="8">
        <x:v>172608.640449884</x:v>
      </x:c>
      <x:c r="S449" s="12">
        <x:v>350593.484619397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884890</x:v>
      </x:c>
      <x:c r="B450" s="1">
        <x:v>43213.5791034375</x:v>
      </x:c>
      <x:c r="C450" s="6">
        <x:v>7.46522792166667</x:v>
      </x:c>
      <x:c r="D450" s="14" t="s">
        <x:v>77</x:v>
      </x:c>
      <x:c r="E450" s="15">
        <x:v>43194.5201256944</x:v>
      </x:c>
      <x:c r="F450" t="s">
        <x:v>82</x:v>
      </x:c>
      <x:c r="G450" s="6">
        <x:v>124.837315526606</x:v>
      </x:c>
      <x:c r="H450" t="s">
        <x:v>83</x:v>
      </x:c>
      <x:c r="I450" s="6">
        <x:v>33.264138055627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24.157</x:v>
      </x:c>
      <x:c r="R450" s="8">
        <x:v>172618.552413584</x:v>
      </x:c>
      <x:c r="S450" s="12">
        <x:v>350600.557914373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884900</x:v>
      </x:c>
      <x:c r="B451" s="1">
        <x:v>43213.5791148495</x:v>
      </x:c>
      <x:c r="C451" s="6">
        <x:v>7.48167885666667</x:v>
      </x:c>
      <x:c r="D451" s="14" t="s">
        <x:v>77</x:v>
      </x:c>
      <x:c r="E451" s="15">
        <x:v>43194.5201256944</x:v>
      </x:c>
      <x:c r="F451" t="s">
        <x:v>82</x:v>
      </x:c>
      <x:c r="G451" s="6">
        <x:v>124.736280603602</x:v>
      </x:c>
      <x:c r="H451" t="s">
        <x:v>83</x:v>
      </x:c>
      <x:c r="I451" s="6">
        <x:v>33.2807781161905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24.16</x:v>
      </x:c>
      <x:c r="R451" s="8">
        <x:v>172630.672374235</x:v>
      </x:c>
      <x:c r="S451" s="12">
        <x:v>350605.591566144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884908</x:v>
      </x:c>
      <x:c r="B452" s="1">
        <x:v>43213.5791295949</x:v>
      </x:c>
      <x:c r="C452" s="6">
        <x:v>7.50291332666667</x:v>
      </x:c>
      <x:c r="D452" s="14" t="s">
        <x:v>77</x:v>
      </x:c>
      <x:c r="E452" s="15">
        <x:v>43194.5201256944</x:v>
      </x:c>
      <x:c r="F452" t="s">
        <x:v>82</x:v>
      </x:c>
      <x:c r="G452" s="6">
        <x:v>124.702022958366</x:v>
      </x:c>
      <x:c r="H452" t="s">
        <x:v>83</x:v>
      </x:c>
      <x:c r="I452" s="6">
        <x:v>33.2864652444455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24.161</x:v>
      </x:c>
      <x:c r="R452" s="8">
        <x:v>172649.480931699</x:v>
      </x:c>
      <x:c r="S452" s="12">
        <x:v>350616.437447912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884914</x:v>
      </x:c>
      <x:c r="B453" s="1">
        <x:v>43213.5791389236</x:v>
      </x:c>
      <x:c r="C453" s="6">
        <x:v>7.51633076666667</x:v>
      </x:c>
      <x:c r="D453" s="14" t="s">
        <x:v>77</x:v>
      </x:c>
      <x:c r="E453" s="15">
        <x:v>43194.5201256944</x:v>
      </x:c>
      <x:c r="F453" t="s">
        <x:v>82</x:v>
      </x:c>
      <x:c r="G453" s="6">
        <x:v>124.67308619548</x:v>
      </x:c>
      <x:c r="H453" t="s">
        <x:v>83</x:v>
      </x:c>
      <x:c r="I453" s="6">
        <x:v>33.2859537034137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24.164</x:v>
      </x:c>
      <x:c r="R453" s="8">
        <x:v>172635.692352027</x:v>
      </x:c>
      <x:c r="S453" s="12">
        <x:v>350609.231453186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884927</x:v>
      </x:c>
      <x:c r="B454" s="1">
        <x:v>43213.57915</x:v>
      </x:c>
      <x:c r="C454" s="6">
        <x:v>7.53229831166667</x:v>
      </x:c>
      <x:c r="D454" s="14" t="s">
        <x:v>77</x:v>
      </x:c>
      <x:c r="E454" s="15">
        <x:v>43194.5201256944</x:v>
      </x:c>
      <x:c r="F454" t="s">
        <x:v>82</x:v>
      </x:c>
      <x:c r="G454" s="6">
        <x:v>124.753850660838</x:v>
      </x:c>
      <x:c r="H454" t="s">
        <x:v>83</x:v>
      </x:c>
      <x:c r="I454" s="6">
        <x:v>33.2716606767494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24.162</x:v>
      </x:c>
      <x:c r="R454" s="8">
        <x:v>172637.854032831</x:v>
      </x:c>
      <x:c r="S454" s="12">
        <x:v>350601.805809737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884934</x:v>
      </x:c>
      <x:c r="B455" s="1">
        <x:v>43213.5791614583</x:v>
      </x:c>
      <x:c r="C455" s="6">
        <x:v>7.54881587166667</x:v>
      </x:c>
      <x:c r="D455" s="14" t="s">
        <x:v>77</x:v>
      </x:c>
      <x:c r="E455" s="15">
        <x:v>43194.5201256944</x:v>
      </x:c>
      <x:c r="F455" t="s">
        <x:v>82</x:v>
      </x:c>
      <x:c r="G455" s="6">
        <x:v>124.710115681891</x:v>
      </x:c>
      <x:c r="H455" t="s">
        <x:v>83</x:v>
      </x:c>
      <x:c r="I455" s="6">
        <x:v>33.27960458299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24.163</x:v>
      </x:c>
      <x:c r="R455" s="8">
        <x:v>172647.094923337</x:v>
      </x:c>
      <x:c r="S455" s="12">
        <x:v>350601.368522565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884951</x:v>
      </x:c>
      <x:c r="B456" s="1">
        <x:v>43213.5791730671</x:v>
      </x:c>
      <x:c r="C456" s="6">
        <x:v>7.56550011</x:v>
      </x:c>
      <x:c r="D456" s="14" t="s">
        <x:v>77</x:v>
      </x:c>
      <x:c r="E456" s="15">
        <x:v>43194.5201256944</x:v>
      </x:c>
      <x:c r="F456" t="s">
        <x:v>82</x:v>
      </x:c>
      <x:c r="G456" s="6">
        <x:v>124.734126999589</x:v>
      </x:c>
      <x:c r="H456" t="s">
        <x:v>83</x:v>
      </x:c>
      <x:c r="I456" s="6">
        <x:v>33.2689525312007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24.165</x:v>
      </x:c>
      <x:c r="R456" s="8">
        <x:v>172662.351032119</x:v>
      </x:c>
      <x:c r="S456" s="12">
        <x:v>350608.130250649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884956</x:v>
      </x:c>
      <x:c r="B457" s="1">
        <x:v>43213.5791850694</x:v>
      </x:c>
      <x:c r="C457" s="6">
        <x:v>7.58278442833333</x:v>
      </x:c>
      <x:c r="D457" s="14" t="s">
        <x:v>77</x:v>
      </x:c>
      <x:c r="E457" s="15">
        <x:v>43194.5201256944</x:v>
      </x:c>
      <x:c r="F457" t="s">
        <x:v>82</x:v>
      </x:c>
      <x:c r="G457" s="6">
        <x:v>124.738678950984</x:v>
      </x:c>
      <x:c r="H457" t="s">
        <x:v>83</x:v>
      </x:c>
      <x:c r="I457" s="6">
        <x:v>33.2703366942078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24.164</x:v>
      </x:c>
      <x:c r="R457" s="8">
        <x:v>172662.904625069</x:v>
      </x:c>
      <x:c r="S457" s="12">
        <x:v>350621.404025952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884964</x:v>
      </x:c>
      <x:c r="B458" s="1">
        <x:v>43213.5791964931</x:v>
      </x:c>
      <x:c r="C458" s="6">
        <x:v>7.599251955</x:v>
      </x:c>
      <x:c r="D458" s="14" t="s">
        <x:v>77</x:v>
      </x:c>
      <x:c r="E458" s="15">
        <x:v>43194.5201256944</x:v>
      </x:c>
      <x:c r="F458" t="s">
        <x:v>82</x:v>
      </x:c>
      <x:c r="G458" s="6">
        <x:v>124.67801866813</x:v>
      </x:c>
      <x:c r="H458" t="s">
        <x:v>83</x:v>
      </x:c>
      <x:c r="I458" s="6">
        <x:v>33.2798453077157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24.166</x:v>
      </x:c>
      <x:c r="R458" s="8">
        <x:v>172666.014691785</x:v>
      </x:c>
      <x:c r="S458" s="12">
        <x:v>350604.365602831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884979</x:v>
      </x:c>
      <x:c r="B459" s="1">
        <x:v>43213.5792072917</x:v>
      </x:c>
      <x:c r="C459" s="6">
        <x:v>7.61478617833333</x:v>
      </x:c>
      <x:c r="D459" s="14" t="s">
        <x:v>77</x:v>
      </x:c>
      <x:c r="E459" s="15">
        <x:v>43194.5201256944</x:v>
      </x:c>
      <x:c r="F459" t="s">
        <x:v>82</x:v>
      </x:c>
      <x:c r="G459" s="6">
        <x:v>124.715414892893</x:v>
      </x:c>
      <x:c r="H459" t="s">
        <x:v>83</x:v>
      </x:c>
      <x:c r="I459" s="6">
        <x:v>33.2635362466676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24.169</x:v>
      </x:c>
      <x:c r="R459" s="8">
        <x:v>172671.884461259</x:v>
      </x:c>
      <x:c r="S459" s="12">
        <x:v>350615.04708597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884988</x:v>
      </x:c>
      <x:c r="B460" s="1">
        <x:v>43213.5792189815</x:v>
      </x:c>
      <x:c r="C460" s="6">
        <x:v>7.63163710666667</x:v>
      </x:c>
      <x:c r="D460" s="14" t="s">
        <x:v>77</x:v>
      </x:c>
      <x:c r="E460" s="15">
        <x:v>43194.5201256944</x:v>
      </x:c>
      <x:c r="F460" t="s">
        <x:v>82</x:v>
      </x:c>
      <x:c r="G460" s="6">
        <x:v>124.654646782685</x:v>
      </x:c>
      <x:c r="H460" t="s">
        <x:v>83</x:v>
      </x:c>
      <x:c r="I460" s="6">
        <x:v>33.2804772102022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24.168</x:v>
      </x:c>
      <x:c r="R460" s="8">
        <x:v>172684.171673515</x:v>
      </x:c>
      <x:c r="S460" s="12">
        <x:v>350613.290539585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884999</x:v>
      </x:c>
      <x:c r="B461" s="1">
        <x:v>43213.5792310185</x:v>
      </x:c>
      <x:c r="C461" s="6">
        <x:v>7.64897135666667</x:v>
      </x:c>
      <x:c r="D461" s="14" t="s">
        <x:v>77</x:v>
      </x:c>
      <x:c r="E461" s="15">
        <x:v>43194.5201256944</x:v>
      </x:c>
      <x:c r="F461" t="s">
        <x:v>82</x:v>
      </x:c>
      <x:c r="G461" s="6">
        <x:v>124.653254842645</x:v>
      </x:c>
      <x:c r="H461" t="s">
        <x:v>83</x:v>
      </x:c>
      <x:c r="I461" s="6">
        <x:v>33.2832756369344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24.167</x:v>
      </x:c>
      <x:c r="R461" s="8">
        <x:v>172692.641511546</x:v>
      </x:c>
      <x:c r="S461" s="12">
        <x:v>350619.568040928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885006</x:v>
      </x:c>
      <x:c r="B462" s="1">
        <x:v>43213.5792430208</x:v>
      </x:c>
      <x:c r="C462" s="6">
        <x:v>7.66623902833333</x:v>
      </x:c>
      <x:c r="D462" s="14" t="s">
        <x:v>77</x:v>
      </x:c>
      <x:c r="E462" s="15">
        <x:v>43194.5201256944</x:v>
      </x:c>
      <x:c r="F462" t="s">
        <x:v>82</x:v>
      </x:c>
      <x:c r="G462" s="6">
        <x:v>124.694567423254</x:v>
      </x:c>
      <x:c r="H462" t="s">
        <x:v>83</x:v>
      </x:c>
      <x:c r="I462" s="6">
        <x:v>33.2660337545585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24.17</x:v>
      </x:c>
      <x:c r="R462" s="8">
        <x:v>172691.650703741</x:v>
      </x:c>
      <x:c r="S462" s="12">
        <x:v>350614.915703827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885018</x:v>
      </x:c>
      <x:c r="B463" s="1">
        <x:v>43213.5792712153</x:v>
      </x:c>
      <x:c r="C463" s="6">
        <x:v>7.70682456833333</x:v>
      </x:c>
      <x:c r="D463" s="14" t="s">
        <x:v>77</x:v>
      </x:c>
      <x:c r="E463" s="15">
        <x:v>43194.5201256944</x:v>
      </x:c>
      <x:c r="F463" t="s">
        <x:v>82</x:v>
      </x:c>
      <x:c r="G463" s="6">
        <x:v>124.697722681559</x:v>
      </x:c>
      <x:c r="H463" t="s">
        <x:v>83</x:v>
      </x:c>
      <x:c r="I463" s="6">
        <x:v>33.262814076058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24.171</x:v>
      </x:c>
      <x:c r="R463" s="8">
        <x:v>172775.304831715</x:v>
      </x:c>
      <x:c r="S463" s="12">
        <x:v>350709.500041415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885026</x:v>
      </x:c>
      <x:c r="B464" s="1">
        <x:v>43213.5792712153</x:v>
      </x:c>
      <x:c r="C464" s="6">
        <x:v>7.70685789666667</x:v>
      </x:c>
      <x:c r="D464" s="14" t="s">
        <x:v>77</x:v>
      </x:c>
      <x:c r="E464" s="15">
        <x:v>43194.5201256944</x:v>
      </x:c>
      <x:c r="F464" t="s">
        <x:v>82</x:v>
      </x:c>
      <x:c r="G464" s="6">
        <x:v>124.687362085801</x:v>
      </x:c>
      <x:c r="H464" t="s">
        <x:v>83</x:v>
      </x:c>
      <x:c r="I464" s="6">
        <x:v>33.262814076058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24.172</x:v>
      </x:c>
      <x:c r="R464" s="8">
        <x:v>172685.717541804</x:v>
      </x:c>
      <x:c r="S464" s="12">
        <x:v>350594.361712271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885039</x:v>
      </x:c>
      <x:c r="B465" s="1">
        <x:v>43213.5792800579</x:v>
      </x:c>
      <x:c r="C465" s="6">
        <x:v>7.719541905</x:v>
      </x:c>
      <x:c r="D465" s="14" t="s">
        <x:v>77</x:v>
      </x:c>
      <x:c r="E465" s="15">
        <x:v>43194.5201256944</x:v>
      </x:c>
      <x:c r="F465" t="s">
        <x:v>82</x:v>
      </x:c>
      <x:c r="G465" s="6">
        <x:v>124.651112790276</x:v>
      </x:c>
      <x:c r="H465" t="s">
        <x:v>83</x:v>
      </x:c>
      <x:c r="I465" s="6">
        <x:v>33.2739174663802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24.171</x:v>
      </x:c>
      <x:c r="R465" s="8">
        <x:v>172705.14796018</x:v>
      </x:c>
      <x:c r="S465" s="12">
        <x:v>350617.031303802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885049</x:v>
      </x:c>
      <x:c r="B466" s="1">
        <x:v>43213.5792891551</x:v>
      </x:c>
      <x:c r="C466" s="6">
        <x:v>7.73267600833333</x:v>
      </x:c>
      <x:c r="D466" s="14" t="s">
        <x:v>77</x:v>
      </x:c>
      <x:c r="E466" s="15">
        <x:v>43194.5201256944</x:v>
      </x:c>
      <x:c r="F466" t="s">
        <x:v>82</x:v>
      </x:c>
      <x:c r="G466" s="6">
        <x:v>124.651112790276</x:v>
      </x:c>
      <x:c r="H466" t="s">
        <x:v>83</x:v>
      </x:c>
      <x:c r="I466" s="6">
        <x:v>33.2739174663802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24.171</x:v>
      </x:c>
      <x:c r="R466" s="8">
        <x:v>172649.662338826</x:v>
      </x:c>
      <x:c r="S466" s="12">
        <x:v>350527.566283802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885054</x:v>
      </x:c>
      <x:c r="B467" s="1">
        <x:v>43213.5793008449</x:v>
      </x:c>
      <x:c r="C467" s="6">
        <x:v>7.74952693833333</x:v>
      </x:c>
      <x:c r="D467" s="14" t="s">
        <x:v>77</x:v>
      </x:c>
      <x:c r="E467" s="15">
        <x:v>43194.5201256944</x:v>
      </x:c>
      <x:c r="F467" t="s">
        <x:v>82</x:v>
      </x:c>
      <x:c r="G467" s="6">
        <x:v>124.706687035396</x:v>
      </x:c>
      <x:c r="H467" t="s">
        <x:v>83</x:v>
      </x:c>
      <x:c r="I467" s="6">
        <x:v>33.2582102420815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24.172</x:v>
      </x:c>
      <x:c r="R467" s="8">
        <x:v>172705.387688364</x:v>
      </x:c>
      <x:c r="S467" s="12">
        <x:v>350584.926115932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885067</x:v>
      </x:c>
      <x:c r="B468" s="1">
        <x:v>43213.5793118866</x:v>
      </x:c>
      <x:c r="C468" s="6">
        <x:v>7.765377815</x:v>
      </x:c>
      <x:c r="D468" s="14" t="s">
        <x:v>77</x:v>
      </x:c>
      <x:c r="E468" s="15">
        <x:v>43194.5201256944</x:v>
      </x:c>
      <x:c r="F468" t="s">
        <x:v>82</x:v>
      </x:c>
      <x:c r="G468" s="6">
        <x:v>124.661845175375</x:v>
      </x:c>
      <x:c r="H468" t="s">
        <x:v>83</x:v>
      </x:c>
      <x:c r="I468" s="6">
        <x:v>33.2639575129278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24.174</x:v>
      </x:c>
      <x:c r="R468" s="8">
        <x:v>172703.645522115</x:v>
      </x:c>
      <x:c r="S468" s="12">
        <x:v>350576.308218732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885079</x:v>
      </x:c>
      <x:c r="B469" s="1">
        <x:v>43213.5793236921</x:v>
      </x:c>
      <x:c r="C469" s="6">
        <x:v>7.78242875166667</x:v>
      </x:c>
      <x:c r="D469" s="14" t="s">
        <x:v>77</x:v>
      </x:c>
      <x:c r="E469" s="15">
        <x:v>43194.5201256944</x:v>
      </x:c>
      <x:c r="F469" t="s">
        <x:v>82</x:v>
      </x:c>
      <x:c r="G469" s="6">
        <x:v>124.68609583488</x:v>
      </x:c>
      <x:c r="H469" t="s">
        <x:v>83</x:v>
      </x:c>
      <x:c r="I469" s="6">
        <x:v>33.2606475651637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24.173</x:v>
      </x:c>
      <x:c r="R469" s="8">
        <x:v>172722.732814198</x:v>
      </x:c>
      <x:c r="S469" s="12">
        <x:v>350594.849796502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885086</x:v>
      </x:c>
      <x:c r="B470" s="1">
        <x:v>43213.579334838</x:v>
      </x:c>
      <x:c r="C470" s="6">
        <x:v>7.79847960166667</x:v>
      </x:c>
      <x:c r="D470" s="14" t="s">
        <x:v>77</x:v>
      </x:c>
      <x:c r="E470" s="15">
        <x:v>43194.5201256944</x:v>
      </x:c>
      <x:c r="F470" t="s">
        <x:v>82</x:v>
      </x:c>
      <x:c r="G470" s="6">
        <x:v>124.612467110015</x:v>
      </x:c>
      <x:c r="H470" t="s">
        <x:v>83</x:v>
      </x:c>
      <x:c r="I470" s="6">
        <x:v>33.2781903255768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24.173</x:v>
      </x:c>
      <x:c r="R470" s="8">
        <x:v>172725.608290178</x:v>
      </x:c>
      <x:c r="S470" s="12">
        <x:v>350592.680090533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885095</x:v>
      </x:c>
      <x:c r="B471" s="1">
        <x:v>43213.5793481481</x:v>
      </x:c>
      <x:c r="C471" s="6">
        <x:v>7.81763068666667</x:v>
      </x:c>
      <x:c r="D471" s="14" t="s">
        <x:v>77</x:v>
      </x:c>
      <x:c r="E471" s="15">
        <x:v>43194.5201256944</x:v>
      </x:c>
      <x:c r="F471" t="s">
        <x:v>82</x:v>
      </x:c>
      <x:c r="G471" s="6">
        <x:v>124.572190255203</x:v>
      </x:c>
      <x:c r="H471" t="s">
        <x:v>83</x:v>
      </x:c>
      <x:c r="I471" s="6">
        <x:v>33.2828543682444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24.175</x:v>
      </x:c>
      <x:c r="R471" s="8">
        <x:v>172750.740936882</x:v>
      </x:c>
      <x:c r="S471" s="12">
        <x:v>350625.792430041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885104</x:v>
      </x:c>
      <x:c r="B472" s="1">
        <x:v>43213.5793587616</x:v>
      </x:c>
      <x:c r="C472" s="6">
        <x:v>7.83291490333333</x:v>
      </x:c>
      <x:c r="D472" s="14" t="s">
        <x:v>77</x:v>
      </x:c>
      <x:c r="E472" s="15">
        <x:v>43194.5201256944</x:v>
      </x:c>
      <x:c r="F472" t="s">
        <x:v>82</x:v>
      </x:c>
      <x:c r="G472" s="6">
        <x:v>124.623455202542</x:v>
      </x:c>
      <x:c r="H472" t="s">
        <x:v>83</x:v>
      </x:c>
      <x:c r="I472" s="6">
        <x:v>33.2681701784491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24.176</x:v>
      </x:c>
      <x:c r="R472" s="8">
        <x:v>172734.041420296</x:v>
      </x:c>
      <x:c r="S472" s="12">
        <x:v>350601.051957468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885121</x:v>
      </x:c>
      <x:c r="B473" s="1">
        <x:v>43213.579371794</x:v>
      </x:c>
      <x:c r="C473" s="6">
        <x:v>7.85168252666667</x:v>
      </x:c>
      <x:c r="D473" s="14" t="s">
        <x:v>77</x:v>
      </x:c>
      <x:c r="E473" s="15">
        <x:v>43194.5201256944</x:v>
      </x:c>
      <x:c r="F473" t="s">
        <x:v>82</x:v>
      </x:c>
      <x:c r="G473" s="6">
        <x:v>124.577627313823</x:v>
      </x:c>
      <x:c r="H473" t="s">
        <x:v>83</x:v>
      </x:c>
      <x:c r="I473" s="6">
        <x:v>33.2741581906971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24.178</x:v>
      </x:c>
      <x:c r="R473" s="8">
        <x:v>172766.883756277</x:v>
      </x:c>
      <x:c r="S473" s="12">
        <x:v>350609.160787468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885124</x:v>
      </x:c>
      <x:c r="B474" s="1">
        <x:v>43213.5793811343</x:v>
      </x:c>
      <x:c r="C474" s="6">
        <x:v>7.86513331833333</x:v>
      </x:c>
      <x:c r="D474" s="14" t="s">
        <x:v>77</x:v>
      </x:c>
      <x:c r="E474" s="15">
        <x:v>43194.5201256944</x:v>
      </x:c>
      <x:c r="F474" t="s">
        <x:v>82</x:v>
      </x:c>
      <x:c r="G474" s="6">
        <x:v>124.525631808074</x:v>
      </x:c>
      <x:c r="H474" t="s">
        <x:v>83</x:v>
      </x:c>
      <x:c r="I474" s="6">
        <x:v>33.2791532241768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24.181</x:v>
      </x:c>
      <x:c r="R474" s="8">
        <x:v>172750.250402165</x:v>
      </x:c>
      <x:c r="S474" s="12">
        <x:v>350597.493190558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885136</x:v>
      </x:c>
      <x:c r="B475" s="1">
        <x:v>43213.5793926273</x:v>
      </x:c>
      <x:c r="C475" s="6">
        <x:v>7.88170084166667</x:v>
      </x:c>
      <x:c r="D475" s="14" t="s">
        <x:v>77</x:v>
      </x:c>
      <x:c r="E475" s="15">
        <x:v>43194.5201256944</x:v>
      </x:c>
      <x:c r="F475" t="s">
        <x:v>82</x:v>
      </x:c>
      <x:c r="G475" s="6">
        <x:v>124.582294391548</x:v>
      </x:c>
      <x:c r="H475" t="s">
        <x:v>83</x:v>
      </x:c>
      <x:c r="I475" s="6">
        <x:v>33.2779796915456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24.176</x:v>
      </x:c>
      <x:c r="R475" s="8">
        <x:v>172759.376685065</x:v>
      </x:c>
      <x:c r="S475" s="12">
        <x:v>350600.466590666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885149</x:v>
      </x:c>
      <x:c r="B476" s="1">
        <x:v>43213.5794042014</x:v>
      </x:c>
      <x:c r="C476" s="6">
        <x:v>7.89833512666667</x:v>
      </x:c>
      <x:c r="D476" s="14" t="s">
        <x:v>77</x:v>
      </x:c>
      <x:c r="E476" s="15">
        <x:v>43194.5201256944</x:v>
      </x:c>
      <x:c r="F476" t="s">
        <x:v>82</x:v>
      </x:c>
      <x:c r="G476" s="6">
        <x:v>124.619790006518</x:v>
      </x:c>
      <x:c r="H476" t="s">
        <x:v>83</x:v>
      </x:c>
      <x:c r="I476" s="6">
        <x:v>33.2616405491494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24.179</x:v>
      </x:c>
      <x:c r="R476" s="8">
        <x:v>172768.140016524</x:v>
      </x:c>
      <x:c r="S476" s="12">
        <x:v>350603.133880514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885154</x:v>
      </x:c>
      <x:c r="B477" s="1">
        <x:v>43213.5794159375</x:v>
      </x:c>
      <x:c r="C477" s="6">
        <x:v>7.91525271333333</x:v>
      </x:c>
      <x:c r="D477" s="14" t="s">
        <x:v>77</x:v>
      </x:c>
      <x:c r="E477" s="15">
        <x:v>43194.5201256944</x:v>
      </x:c>
      <x:c r="F477" t="s">
        <x:v>82</x:v>
      </x:c>
      <x:c r="G477" s="6">
        <x:v>124.545819209401</x:v>
      </x:c>
      <x:c r="H477" t="s">
        <x:v>83</x:v>
      </x:c>
      <x:c r="I477" s="6">
        <x:v>33.279273586521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24.179</x:v>
      </x:c>
      <x:c r="R477" s="8">
        <x:v>172764.966382115</x:v>
      </x:c>
      <x:c r="S477" s="12">
        <x:v>350595.650677899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885166</x:v>
      </x:c>
      <x:c r="B478" s="1">
        <x:v>43213.5794277778</x:v>
      </x:c>
      <x:c r="C478" s="6">
        <x:v>7.93227033166667</x:v>
      </x:c>
      <x:c r="D478" s="14" t="s">
        <x:v>77</x:v>
      </x:c>
      <x:c r="E478" s="15">
        <x:v>43194.5201256944</x:v>
      </x:c>
      <x:c r="F478" t="s">
        <x:v>82</x:v>
      </x:c>
      <x:c r="G478" s="6">
        <x:v>124.578007787384</x:v>
      </x:c>
      <x:c r="H478" t="s">
        <x:v>83</x:v>
      </x:c>
      <x:c r="I478" s="6">
        <x:v>33.2641982365294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24.182</x:v>
      </x:c>
      <x:c r="R478" s="8">
        <x:v>172772.026016835</x:v>
      </x:c>
      <x:c r="S478" s="12">
        <x:v>350594.517652114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885179</x:v>
      </x:c>
      <x:c r="B479" s="1">
        <x:v>43213.5794387384</x:v>
      </x:c>
      <x:c r="C479" s="6">
        <x:v>7.94805455166667</x:v>
      </x:c>
      <x:c r="D479" s="14" t="s">
        <x:v>77</x:v>
      </x:c>
      <x:c r="E479" s="15">
        <x:v>43194.5201256944</x:v>
      </x:c>
      <x:c r="F479" t="s">
        <x:v>82</x:v>
      </x:c>
      <x:c r="G479" s="6">
        <x:v>124.570309395959</x:v>
      </x:c>
      <x:c r="H479" t="s">
        <x:v>83</x:v>
      </x:c>
      <x:c r="I479" s="6">
        <x:v>33.2685011738208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24.181</x:v>
      </x:c>
      <x:c r="R479" s="8">
        <x:v>172777.946389662</x:v>
      </x:c>
      <x:c r="S479" s="12">
        <x:v>350600.164299693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885191</x:v>
      </x:c>
      <x:c r="B480" s="1">
        <x:v>43213.5794505787</x:v>
      </x:c>
      <x:c r="C480" s="6">
        <x:v>7.96510543</x:v>
      </x:c>
      <x:c r="D480" s="14" t="s">
        <x:v>77</x:v>
      </x:c>
      <x:c r="E480" s="15">
        <x:v>43194.5201256944</x:v>
      </x:c>
      <x:c r="F480" t="s">
        <x:v>82</x:v>
      </x:c>
      <x:c r="G480" s="6">
        <x:v>124.50911650367</x:v>
      </x:c>
      <x:c r="H480" t="s">
        <x:v>83</x:v>
      </x:c>
      <x:c r="I480" s="6">
        <x:v>33.2707579613234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24.186</x:v>
      </x:c>
      <x:c r="R480" s="8">
        <x:v>172786.691884195</x:v>
      </x:c>
      <x:c r="S480" s="12">
        <x:v>350604.704407436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885194</x:v>
      </x:c>
      <x:c r="B481" s="1">
        <x:v>43213.5794622685</x:v>
      </x:c>
      <x:c r="C481" s="6">
        <x:v>7.98195639333333</x:v>
      </x:c>
      <x:c r="D481" s="14" t="s">
        <x:v>77</x:v>
      </x:c>
      <x:c r="E481" s="15">
        <x:v>43194.5201256944</x:v>
      </x:c>
      <x:c r="F481" t="s">
        <x:v>82</x:v>
      </x:c>
      <x:c r="G481" s="6">
        <x:v>124.567153196278</x:v>
      </x:c>
      <x:c r="H481" t="s">
        <x:v>83</x:v>
      </x:c>
      <x:c r="I481" s="6">
        <x:v>33.2717208577874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24.18</x:v>
      </x:c>
      <x:c r="R481" s="8">
        <x:v>172787.295158775</x:v>
      </x:c>
      <x:c r="S481" s="12">
        <x:v>350583.855194474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885210</x:v>
      </x:c>
      <x:c r="B482" s="1">
        <x:v>43213.5794746528</x:v>
      </x:c>
      <x:c r="C482" s="6">
        <x:v>7.99977406833333</x:v>
      </x:c>
      <x:c r="D482" s="14" t="s">
        <x:v>77</x:v>
      </x:c>
      <x:c r="E482" s="15">
        <x:v>43194.5201256944</x:v>
      </x:c>
      <x:c r="F482" t="s">
        <x:v>82</x:v>
      </x:c>
      <x:c r="G482" s="6">
        <x:v>124.567152078925</x:v>
      </x:c>
      <x:c r="H482" t="s">
        <x:v>83</x:v>
      </x:c>
      <x:c r="I482" s="6">
        <x:v>33.2593837677882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24.185</x:v>
      </x:c>
      <x:c r="R482" s="8">
        <x:v>172810.693537796</x:v>
      </x:c>
      <x:c r="S482" s="12">
        <x:v>350607.697274819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885215</x:v>
      </x:c>
      <x:c r="B483" s="1">
        <x:v>43213.5794856829</x:v>
      </x:c>
      <x:c r="C483" s="6">
        <x:v>8.01567491</x:v>
      </x:c>
      <x:c r="D483" s="14" t="s">
        <x:v>77</x:v>
      </x:c>
      <x:c r="E483" s="15">
        <x:v>43194.5201256944</x:v>
      </x:c>
      <x:c r="F483" t="s">
        <x:v>82</x:v>
      </x:c>
      <x:c r="G483" s="6">
        <x:v>124.536619055527</x:v>
      </x:c>
      <x:c r="H483" t="s">
        <x:v>83</x:v>
      </x:c>
      <x:c r="I483" s="6">
        <x:v>33.2641982365294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24.186</x:v>
      </x:c>
      <x:c r="R483" s="8">
        <x:v>172808.698987953</x:v>
      </x:c>
      <x:c r="S483" s="12">
        <x:v>350606.406179264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885231</x:v>
      </x:c>
      <x:c r="B484" s="1">
        <x:v>43213.5794971875</x:v>
      </x:c>
      <x:c r="C484" s="6">
        <x:v>8.03222583166667</x:v>
      </x:c>
      <x:c r="D484" s="14" t="s">
        <x:v>77</x:v>
      </x:c>
      <x:c r="E484" s="15">
        <x:v>43194.5201256944</x:v>
      </x:c>
      <x:c r="F484" t="s">
        <x:v>82</x:v>
      </x:c>
      <x:c r="G484" s="6">
        <x:v>124.503189314035</x:v>
      </x:c>
      <x:c r="H484" t="s">
        <x:v>83</x:v>
      </x:c>
      <x:c r="I484" s="6">
        <x:v>33.2697047936331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24.187</x:v>
      </x:c>
      <x:c r="R484" s="8">
        <x:v>172806.36017094</x:v>
      </x:c>
      <x:c r="S484" s="12">
        <x:v>350601.106668138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885239</x:v>
      </x:c>
      <x:c r="B485" s="1">
        <x:v>43213.5795087616</x:v>
      </x:c>
      <x:c r="C485" s="6">
        <x:v>8.04889344666667</x:v>
      </x:c>
      <x:c r="D485" s="14" t="s">
        <x:v>77</x:v>
      </x:c>
      <x:c r="E485" s="15">
        <x:v>43194.5201256944</x:v>
      </x:c>
      <x:c r="F485" t="s">
        <x:v>82</x:v>
      </x:c>
      <x:c r="G485" s="6">
        <x:v>124.508487507369</x:v>
      </x:c>
      <x:c r="H485" t="s">
        <x:v>83</x:v>
      </x:c>
      <x:c r="I485" s="6">
        <x:v>33.268440992842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24.187</x:v>
      </x:c>
      <x:c r="R485" s="8">
        <x:v>172816.689739909</x:v>
      </x:c>
      <x:c r="S485" s="12">
        <x:v>350613.336677014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885249</x:v>
      </x:c>
      <x:c r="B486" s="1">
        <x:v>43213.5795203356</x:v>
      </x:c>
      <x:c r="C486" s="6">
        <x:v>8.06559429666667</x:v>
      </x:c>
      <x:c r="D486" s="14" t="s">
        <x:v>77</x:v>
      </x:c>
      <x:c r="E486" s="15">
        <x:v>43194.5201256944</x:v>
      </x:c>
      <x:c r="F486" t="s">
        <x:v>82</x:v>
      </x:c>
      <x:c r="G486" s="6">
        <x:v>124.539646894883</x:v>
      </x:c>
      <x:c r="H486" t="s">
        <x:v>83</x:v>
      </x:c>
      <x:c r="I486" s="6">
        <x:v>33.2634760657775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24.186</x:v>
      </x:c>
      <x:c r="R486" s="8">
        <x:v>172824.808622534</x:v>
      </x:c>
      <x:c r="S486" s="12">
        <x:v>350593.568635477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885258</x:v>
      </x:c>
      <x:c r="B487" s="1">
        <x:v>43213.5795319444</x:v>
      </x:c>
      <x:c r="C487" s="6">
        <x:v>8.08229526333333</x:v>
      </x:c>
      <x:c r="D487" s="14" t="s">
        <x:v>77</x:v>
      </x:c>
      <x:c r="E487" s="15">
        <x:v>43194.5201256944</x:v>
      </x:c>
      <x:c r="F487" t="s">
        <x:v>82</x:v>
      </x:c>
      <x:c r="G487" s="6">
        <x:v>124.524250334528</x:v>
      </x:c>
      <x:c r="H487" t="s">
        <x:v>83</x:v>
      </x:c>
      <x:c r="I487" s="6">
        <x:v>33.2523426197122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24.192</x:v>
      </x:c>
      <x:c r="R487" s="8">
        <x:v>172833.66582575</x:v>
      </x:c>
      <x:c r="S487" s="12">
        <x:v>350601.069863369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885268</x:v>
      </x:c>
      <x:c r="B488" s="1">
        <x:v>43213.5795433681</x:v>
      </x:c>
      <x:c r="C488" s="6">
        <x:v>8.09872948166667</x:v>
      </x:c>
      <x:c r="D488" s="14" t="s">
        <x:v>77</x:v>
      </x:c>
      <x:c r="E488" s="15">
        <x:v>43194.5201256944</x:v>
      </x:c>
      <x:c r="F488" t="s">
        <x:v>82</x:v>
      </x:c>
      <x:c r="G488" s="6">
        <x:v>124.587453707257</x:v>
      </x:c>
      <x:c r="H488" t="s">
        <x:v>83</x:v>
      </x:c>
      <x:c r="I488" s="6">
        <x:v>33.2471369941095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24.188</x:v>
      </x:c>
      <x:c r="R488" s="8">
        <x:v>172836.712913567</x:v>
      </x:c>
      <x:c r="S488" s="12">
        <x:v>350590.523291312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885274</x:v>
      </x:c>
      <x:c r="B489" s="1">
        <x:v>43213.5795554745</x:v>
      </x:c>
      <x:c r="C489" s="6">
        <x:v>8.116180435</x:v>
      </x:c>
      <x:c r="D489" s="14" t="s">
        <x:v>77</x:v>
      </x:c>
      <x:c r="E489" s="15">
        <x:v>43194.5201256944</x:v>
      </x:c>
      <x:c r="F489" t="s">
        <x:v>82</x:v>
      </x:c>
      <x:c r="G489" s="6">
        <x:v>124.495118114072</x:v>
      </x:c>
      <x:c r="H489" t="s">
        <x:v>83</x:v>
      </x:c>
      <x:c r="I489" s="6">
        <x:v>33.269163164664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24.188</x:v>
      </x:c>
      <x:c r="R489" s="8">
        <x:v>172837.46044583</x:v>
      </x:c>
      <x:c r="S489" s="12">
        <x:v>350603.467777855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885286</x:v>
      </x:c>
      <x:c r="B490" s="1">
        <x:v>43213.5795665162</x:v>
      </x:c>
      <x:c r="C490" s="6">
        <x:v>8.13206464</x:v>
      </x:c>
      <x:c r="D490" s="14" t="s">
        <x:v>77</x:v>
      </x:c>
      <x:c r="E490" s="15">
        <x:v>43194.5201256944</x:v>
      </x:c>
      <x:c r="F490" t="s">
        <x:v>82</x:v>
      </x:c>
      <x:c r="G490" s="6">
        <x:v>124.439634444538</x:v>
      </x:c>
      <x:c r="H490" t="s">
        <x:v>83</x:v>
      </x:c>
      <x:c r="I490" s="6">
        <x:v>33.2750007259424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24.191</x:v>
      </x:c>
      <x:c r="R490" s="8">
        <x:v>172843.706252857</x:v>
      </x:c>
      <x:c r="S490" s="12">
        <x:v>350588.161727086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885296</x:v>
      </x:c>
      <x:c r="B491" s="1">
        <x:v>43213.5795779282</x:v>
      </x:c>
      <x:c r="C491" s="6">
        <x:v>8.14851557666667</x:v>
      </x:c>
      <x:c r="D491" s="14" t="s">
        <x:v>77</x:v>
      </x:c>
      <x:c r="E491" s="15">
        <x:v>43194.5201256944</x:v>
      </x:c>
      <x:c r="F491" t="s">
        <x:v>82</x:v>
      </x:c>
      <x:c r="G491" s="6">
        <x:v>124.47796358964</x:v>
      </x:c>
      <x:c r="H491" t="s">
        <x:v>83</x:v>
      </x:c>
      <x:c r="I491" s="6">
        <x:v>33.273255474598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24.188</x:v>
      </x:c>
      <x:c r="R491" s="8">
        <x:v>172854.518472585</x:v>
      </x:c>
      <x:c r="S491" s="12">
        <x:v>350607.007998212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885306</x:v>
      </x:c>
      <x:c r="B492" s="1">
        <x:v>43213.5795893866</x:v>
      </x:c>
      <x:c r="C492" s="6">
        <x:v>8.16501644166667</x:v>
      </x:c>
      <x:c r="D492" s="14" t="s">
        <x:v>77</x:v>
      </x:c>
      <x:c r="E492" s="15">
        <x:v>43194.5201256944</x:v>
      </x:c>
      <x:c r="F492" t="s">
        <x:v>82</x:v>
      </x:c>
      <x:c r="G492" s="6">
        <x:v>124.433088693951</x:v>
      </x:c>
      <x:c r="H492" t="s">
        <x:v>83</x:v>
      </x:c>
      <x:c r="I492" s="6">
        <x:v>33.269163164664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24.194</x:v>
      </x:c>
      <x:c r="R492" s="8">
        <x:v>172859.31653028</x:v>
      </x:c>
      <x:c r="S492" s="12">
        <x:v>350593.274256942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885319</x:v>
      </x:c>
      <x:c r="B493" s="1">
        <x:v>43213.5796013079</x:v>
      </x:c>
      <x:c r="C493" s="6">
        <x:v>8.18218411666667</x:v>
      </x:c>
      <x:c r="D493" s="14" t="s">
        <x:v>77</x:v>
      </x:c>
      <x:c r="E493" s="15">
        <x:v>43194.5201256944</x:v>
      </x:c>
      <x:c r="F493" t="s">
        <x:v>82</x:v>
      </x:c>
      <x:c r="G493" s="6">
        <x:v>124.444183318492</x:v>
      </x:c>
      <x:c r="H493" t="s">
        <x:v>83</x:v>
      </x:c>
      <x:c r="I493" s="6">
        <x:v>33.2665152020772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24.194</x:v>
      </x:c>
      <x:c r="R493" s="8">
        <x:v>172867.783017181</x:v>
      </x:c>
      <x:c r="S493" s="12">
        <x:v>350609.531370645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885330</x:v>
      </x:c>
      <x:c r="B494" s="1">
        <x:v>43213.5796128125</x:v>
      </x:c>
      <x:c r="C494" s="6">
        <x:v>8.19876836666667</x:v>
      </x:c>
      <x:c r="D494" s="14" t="s">
        <x:v>77</x:v>
      </x:c>
      <x:c r="E494" s="15">
        <x:v>43194.5201256944</x:v>
      </x:c>
      <x:c r="F494" t="s">
        <x:v>82</x:v>
      </x:c>
      <x:c r="G494" s="6">
        <x:v>124.37007323656</x:v>
      </x:c>
      <x:c r="H494" t="s">
        <x:v>83</x:v>
      </x:c>
      <x:c r="I494" s="6">
        <x:v>33.2768061593247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24.197</x:v>
      </x:c>
      <x:c r="R494" s="8">
        <x:v>172860.926888999</x:v>
      </x:c>
      <x:c r="S494" s="12">
        <x:v>350594.130037935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885336</x:v>
      </x:c>
      <x:c r="B495" s="1">
        <x:v>43213.5796242708</x:v>
      </x:c>
      <x:c r="C495" s="6">
        <x:v>8.21521925666667</x:v>
      </x:c>
      <x:c r="D495" s="14" t="s">
        <x:v>77</x:v>
      </x:c>
      <x:c r="E495" s="15">
        <x:v>43194.5201256944</x:v>
      </x:c>
      <x:c r="F495" t="s">
        <x:v>82</x:v>
      </x:c>
      <x:c r="G495" s="6">
        <x:v>124.439896747811</x:v>
      </x:c>
      <x:c r="H495" t="s">
        <x:v>83</x:v>
      </x:c>
      <x:c r="I495" s="6">
        <x:v>33.2675382782832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24.194</x:v>
      </x:c>
      <x:c r="R495" s="8">
        <x:v>172869.547050285</x:v>
      </x:c>
      <x:c r="S495" s="12">
        <x:v>350591.583408505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885351</x:v>
      </x:c>
      <x:c r="B496" s="1">
        <x:v>43213.5796357639</x:v>
      </x:c>
      <x:c r="C496" s="6">
        <x:v>8.23178682666667</x:v>
      </x:c>
      <x:c r="D496" s="14" t="s">
        <x:v>77</x:v>
      </x:c>
      <x:c r="E496" s="15">
        <x:v>43194.5201256944</x:v>
      </x:c>
      <x:c r="F496" t="s">
        <x:v>82</x:v>
      </x:c>
      <x:c r="G496" s="6">
        <x:v>124.396668056717</x:v>
      </x:c>
      <x:c r="H496" t="s">
        <x:v>83</x:v>
      </x:c>
      <x:c r="I496" s="6">
        <x:v>33.270457056235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24.197</x:v>
      </x:c>
      <x:c r="R496" s="8">
        <x:v>172874.590132176</x:v>
      </x:c>
      <x:c r="S496" s="12">
        <x:v>350595.901390898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885356</x:v>
      </x:c>
      <x:c r="B497" s="1">
        <x:v>43213.5796471412</x:v>
      </x:c>
      <x:c r="C497" s="6">
        <x:v>8.248154365</x:v>
      </x:c>
      <x:c r="D497" s="14" t="s">
        <x:v>77</x:v>
      </x:c>
      <x:c r="E497" s="15">
        <x:v>43194.5201256944</x:v>
      </x:c>
      <x:c r="F497" t="s">
        <x:v>82</x:v>
      </x:c>
      <x:c r="G497" s="6">
        <x:v>124.466875950391</x:v>
      </x:c>
      <x:c r="H497" t="s">
        <x:v>83</x:v>
      </x:c>
      <x:c r="I497" s="6">
        <x:v>33.2536966855009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24.197</x:v>
      </x:c>
      <x:c r="R497" s="8">
        <x:v>172877.929215264</x:v>
      </x:c>
      <x:c r="S497" s="12">
        <x:v>350594.157806413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885365</x:v>
      </x:c>
      <x:c r="B498" s="1">
        <x:v>43213.5796589931</x:v>
      </x:c>
      <x:c r="C498" s="6">
        <x:v>8.26522204166667</x:v>
      </x:c>
      <x:c r="D498" s="14" t="s">
        <x:v>77</x:v>
      </x:c>
      <x:c r="E498" s="15">
        <x:v>43194.5201256944</x:v>
      </x:c>
      <x:c r="F498" t="s">
        <x:v>82</x:v>
      </x:c>
      <x:c r="G498" s="6">
        <x:v>124.448976648964</x:v>
      </x:c>
      <x:c r="H498" t="s">
        <x:v>83</x:v>
      </x:c>
      <x:c r="I498" s="6">
        <x:v>33.2604369322348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24.196</x:v>
      </x:c>
      <x:c r="R498" s="8">
        <x:v>172877.474708148</x:v>
      </x:c>
      <x:c r="S498" s="12">
        <x:v>350603.206099328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885377</x:v>
      </x:c>
      <x:c r="B499" s="1">
        <x:v>43213.5796716435</x:v>
      </x:c>
      <x:c r="C499" s="6">
        <x:v>8.28343964</x:v>
      </x:c>
      <x:c r="D499" s="14" t="s">
        <x:v>77</x:v>
      </x:c>
      <x:c r="E499" s="15">
        <x:v>43194.5201256944</x:v>
      </x:c>
      <x:c r="F499" t="s">
        <x:v>82</x:v>
      </x:c>
      <x:c r="G499" s="6">
        <x:v>124.402847364938</x:v>
      </x:c>
      <x:c r="H499" t="s">
        <x:v>83</x:v>
      </x:c>
      <x:c r="I499" s="6">
        <x:v>33.2665152020772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24.198</x:v>
      </x:c>
      <x:c r="R499" s="8">
        <x:v>172890.403968966</x:v>
      </x:c>
      <x:c r="S499" s="12">
        <x:v>350599.771656658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885387</x:v>
      </x:c>
      <x:c r="B500" s="1">
        <x:v>43213.5796820255</x:v>
      </x:c>
      <x:c r="C500" s="6">
        <x:v>8.29837383833333</x:v>
      </x:c>
      <x:c r="D500" s="14" t="s">
        <x:v>77</x:v>
      </x:c>
      <x:c r="E500" s="15">
        <x:v>43194.5201256944</x:v>
      </x:c>
      <x:c r="F500" t="s">
        <x:v>82</x:v>
      </x:c>
      <x:c r="G500" s="6">
        <x:v>124.352440961999</x:v>
      </x:c>
      <x:c r="H500" t="s">
        <x:v>83</x:v>
      </x:c>
      <x:c r="I500" s="6">
        <x:v>33.2760839858552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24.199</x:v>
      </x:c>
      <x:c r="R500" s="8">
        <x:v>172893.61883053</x:v>
      </x:c>
      <x:c r="S500" s="12">
        <x:v>350602.283176125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885400</x:v>
      </x:c>
      <x:c r="B501" s="1">
        <x:v>43213.5796943634</x:v>
      </x:c>
      <x:c r="C501" s="6">
        <x:v>8.31617483166667</x:v>
      </x:c>
      <x:c r="D501" s="14" t="s">
        <x:v>77</x:v>
      </x:c>
      <x:c r="E501" s="15">
        <x:v>43194.5201256944</x:v>
      </x:c>
      <x:c r="F501" t="s">
        <x:v>82</x:v>
      </x:c>
      <x:c r="G501" s="6">
        <x:v>124.385592768885</x:v>
      </x:c>
      <x:c r="H501" t="s">
        <x:v>83</x:v>
      </x:c>
      <x:c r="I501" s="6">
        <x:v>33.2607679268431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24.202</x:v>
      </x:c>
      <x:c r="R501" s="8">
        <x:v>172894.006517051</x:v>
      </x:c>
      <x:c r="S501" s="12">
        <x:v>350581.604785858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885405</x:v>
      </x:c>
      <x:c r="B502" s="1">
        <x:v>43213.5797050926</x:v>
      </x:c>
      <x:c r="C502" s="6">
        <x:v>8.33160898833333</x:v>
      </x:c>
      <x:c r="D502" s="14" t="s">
        <x:v>77</x:v>
      </x:c>
      <x:c r="E502" s="15">
        <x:v>43194.5201256944</x:v>
      </x:c>
      <x:c r="F502" t="s">
        <x:v>82</x:v>
      </x:c>
      <x:c r="G502" s="6">
        <x:v>124.392394914637</x:v>
      </x:c>
      <x:c r="H502" t="s">
        <x:v>83</x:v>
      </x:c>
      <x:c r="I502" s="6">
        <x:v>33.261610458721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24.201</x:v>
      </x:c>
      <x:c r="R502" s="8">
        <x:v>172886.042979339</x:v>
      </x:c>
      <x:c r="S502" s="12">
        <x:v>350576.583333865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885419</x:v>
      </x:c>
      <x:c r="B503" s="1">
        <x:v>43213.5797167824</x:v>
      </x:c>
      <x:c r="C503" s="6">
        <x:v>8.34845992833333</x:v>
      </x:c>
      <x:c r="D503" s="14" t="s">
        <x:v>77</x:v>
      </x:c>
      <x:c r="E503" s="15">
        <x:v>43194.5201256944</x:v>
      </x:c>
      <x:c r="F503" t="s">
        <x:v>82</x:v>
      </x:c>
      <x:c r="G503" s="6">
        <x:v>124.379539297011</x:v>
      </x:c>
      <x:c r="H503" t="s">
        <x:v>83</x:v>
      </x:c>
      <x:c r="I503" s="6">
        <x:v>33.2671471020494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24.2</x:v>
      </x:c>
      <x:c r="R503" s="8">
        <x:v>172906.061176256</x:v>
      </x:c>
      <x:c r="S503" s="12">
        <x:v>350584.844226414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885432</x:v>
      </x:c>
      <x:c r="B504" s="1">
        <x:v>43213.5797283218</x:v>
      </x:c>
      <x:c r="C504" s="6">
        <x:v>8.36504415666667</x:v>
      </x:c>
      <x:c r="D504" s="14" t="s">
        <x:v>77</x:v>
      </x:c>
      <x:c r="E504" s="15">
        <x:v>43194.5201256944</x:v>
      </x:c>
      <x:c r="F504" t="s">
        <x:v>82</x:v>
      </x:c>
      <x:c r="G504" s="6">
        <x:v>124.440279129444</x:v>
      </x:c>
      <x:c r="H504" t="s">
        <x:v>83</x:v>
      </x:c>
      <x:c r="I504" s="6">
        <x:v>33.252643523173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</x:v>
      </x:c>
      <x:c r="R504" s="8">
        <x:v>172909.798352581</x:v>
      </x:c>
      <x:c r="S504" s="12">
        <x:v>350595.816103838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885434</x:v>
      </x:c>
      <x:c r="B505" s="1">
        <x:v>43213.5797401273</x:v>
      </x:c>
      <x:c r="C505" s="6">
        <x:v>8.382061775</x:v>
      </x:c>
      <x:c r="D505" s="14" t="s">
        <x:v>77</x:v>
      </x:c>
      <x:c r="E505" s="15">
        <x:v>43194.5201256944</x:v>
      </x:c>
      <x:c r="F505" t="s">
        <x:v>82</x:v>
      </x:c>
      <x:c r="G505" s="6">
        <x:v>124.355235278682</x:v>
      </x:c>
      <x:c r="H505" t="s">
        <x:v>83</x:v>
      </x:c>
      <x:c r="I505" s="6">
        <x:v>33.2630848900185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24.204</x:v>
      </x:c>
      <x:c r="R505" s="8">
        <x:v>172914.841512944</x:v>
      </x:c>
      <x:c r="S505" s="12">
        <x:v>350598.886984328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885453</x:v>
      </x:c>
      <x:c r="B506" s="1">
        <x:v>43213.5797513542</x:v>
      </x:c>
      <x:c r="C506" s="6">
        <x:v>8.398262715</x:v>
      </x:c>
      <x:c r="D506" s="14" t="s">
        <x:v>77</x:v>
      </x:c>
      <x:c r="E506" s="15">
        <x:v>43194.5201256944</x:v>
      </x:c>
      <x:c r="F506" t="s">
        <x:v>82</x:v>
      </x:c>
      <x:c r="G506" s="6">
        <x:v>124.4628301036</x:v>
      </x:c>
      <x:c r="H506" t="s">
        <x:v>83</x:v>
      </x:c>
      <x:c r="I506" s="6">
        <x:v>33.2423225498837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24.202</x:v>
      </x:c>
      <x:c r="R506" s="8">
        <x:v>172941.164554921</x:v>
      </x:c>
      <x:c r="S506" s="12">
        <x:v>350611.645523604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885454</x:v>
      </x:c>
      <x:c r="B507" s="1">
        <x:v>43213.5797636574</x:v>
      </x:c>
      <x:c r="C507" s="6">
        <x:v>8.41598035666667</x:v>
      </x:c>
      <x:c r="D507" s="14" t="s">
        <x:v>77</x:v>
      </x:c>
      <x:c r="E507" s="15">
        <x:v>43194.5201256944</x:v>
      </x:c>
      <x:c r="F507" t="s">
        <x:v>82</x:v>
      </x:c>
      <x:c r="G507" s="6">
        <x:v>124.385342326056</x:v>
      </x:c>
      <x:c r="H507" t="s">
        <x:v>83</x:v>
      </x:c>
      <x:c r="I507" s="6">
        <x:v>33.2583606940721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24.203</x:v>
      </x:c>
      <x:c r="R507" s="8">
        <x:v>172945.620381706</x:v>
      </x:c>
      <x:c r="S507" s="12">
        <x:v>350600.241473415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885468</x:v>
      </x:c>
      <x:c r="B508" s="1">
        <x:v>43213.5797746181</x:v>
      </x:c>
      <x:c r="C508" s="6">
        <x:v>8.43176450666667</x:v>
      </x:c>
      <x:c r="D508" s="14" t="s">
        <x:v>77</x:v>
      </x:c>
      <x:c r="E508" s="15">
        <x:v>43194.5201256944</x:v>
      </x:c>
      <x:c r="F508" t="s">
        <x:v>82</x:v>
      </x:c>
      <x:c r="G508" s="6">
        <x:v>124.336097796348</x:v>
      </x:c>
      <x:c r="H508" t="s">
        <x:v>83</x:v>
      </x:c>
      <x:c r="I508" s="6">
        <x:v>33.260256389734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24.207</x:v>
      </x:c>
      <x:c r="R508" s="8">
        <x:v>172943.366402947</x:v>
      </x:c>
      <x:c r="S508" s="12">
        <x:v>350585.268164585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885481</x:v>
      </x:c>
      <x:c r="B509" s="1">
        <x:v>43213.5797861458</x:v>
      </x:c>
      <x:c r="C509" s="6">
        <x:v>8.44833212333333</x:v>
      </x:c>
      <x:c r="D509" s="14" t="s">
        <x:v>77</x:v>
      </x:c>
      <x:c r="E509" s="15">
        <x:v>43194.5201256944</x:v>
      </x:c>
      <x:c r="F509" t="s">
        <x:v>82</x:v>
      </x:c>
      <x:c r="G509" s="6">
        <x:v>124.27575697166</x:v>
      </x:c>
      <x:c r="H509" t="s">
        <x:v>83</x:v>
      </x:c>
      <x:c r="I509" s="6">
        <x:v>33.27960458299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24.205</x:v>
      </x:c>
      <x:c r="R509" s="8">
        <x:v>172953.516467049</x:v>
      </x:c>
      <x:c r="S509" s="12">
        <x:v>350591.694770994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885484</x:v>
      </x:c>
      <x:c r="B510" s="1">
        <x:v>43213.5797978819</x:v>
      </x:c>
      <x:c r="C510" s="6">
        <x:v>8.46521631166667</x:v>
      </x:c>
      <x:c r="D510" s="14" t="s">
        <x:v>77</x:v>
      </x:c>
      <x:c r="E510" s="15">
        <x:v>43194.5201256944</x:v>
      </x:c>
      <x:c r="F510" t="s">
        <x:v>82</x:v>
      </x:c>
      <x:c r="G510" s="6">
        <x:v>124.275268504319</x:v>
      </x:c>
      <x:c r="H510" t="s">
        <x:v>83</x:v>
      </x:c>
      <x:c r="I510" s="6">
        <x:v>33.2747900921113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24.207</x:v>
      </x:c>
      <x:c r="R510" s="8">
        <x:v>172950.469247022</x:v>
      </x:c>
      <x:c r="S510" s="12">
        <x:v>350592.599798865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885498</x:v>
      </x:c>
      <x:c r="B511" s="1">
        <x:v>43213.5798096875</x:v>
      </x:c>
      <x:c r="C511" s="6">
        <x:v>8.48226732833333</x:v>
      </x:c>
      <x:c r="D511" s="14" t="s">
        <x:v>77</x:v>
      </x:c>
      <x:c r="E511" s="15">
        <x:v>43194.5201256944</x:v>
      </x:c>
      <x:c r="F511" t="s">
        <x:v>82</x:v>
      </x:c>
      <x:c r="G511" s="6">
        <x:v>124.306868576617</x:v>
      </x:c>
      <x:c r="H511" t="s">
        <x:v>83</x:v>
      </x:c>
      <x:c r="I511" s="6">
        <x:v>33.2721722155993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24.205</x:v>
      </x:c>
      <x:c r="R511" s="8">
        <x:v>172971.295526446</x:v>
      </x:c>
      <x:c r="S511" s="12">
        <x:v>350593.229928404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885506</x:v>
      </x:c>
      <x:c r="B512" s="1">
        <x:v>43213.5798207986</x:v>
      </x:c>
      <x:c r="C512" s="6">
        <x:v>8.49826823833333</x:v>
      </x:c>
      <x:c r="D512" s="14" t="s">
        <x:v>77</x:v>
      </x:c>
      <x:c r="E512" s="15">
        <x:v>43194.5201256944</x:v>
      </x:c>
      <x:c r="F512" t="s">
        <x:v>82</x:v>
      </x:c>
      <x:c r="G512" s="6">
        <x:v>124.20665751775</x:v>
      </x:c>
      <x:c r="H512" t="s">
        <x:v>83</x:v>
      </x:c>
      <x:c r="I512" s="6">
        <x:v>33.2862546098936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24.209</x:v>
      </x:c>
      <x:c r="R512" s="8">
        <x:v>172964.312750587</x:v>
      </x:c>
      <x:c r="S512" s="12">
        <x:v>350594.724342465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885515</x:v>
      </x:c>
      <x:c r="B513" s="1">
        <x:v>43213.5798323264</x:v>
      </x:c>
      <x:c r="C513" s="6">
        <x:v>8.51481911333333</x:v>
      </x:c>
      <x:c r="D513" s="14" t="s">
        <x:v>77</x:v>
      </x:c>
      <x:c r="E513" s="15">
        <x:v>43194.5201256944</x:v>
      </x:c>
      <x:c r="F513" t="s">
        <x:v>82</x:v>
      </x:c>
      <x:c r="G513" s="6">
        <x:v>124.191308179216</x:v>
      </x:c>
      <x:c r="H513" t="s">
        <x:v>83</x:v>
      </x:c>
      <x:c r="I513" s="6">
        <x:v>33.2874582360832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24.21</x:v>
      </x:c>
      <x:c r="R513" s="8">
        <x:v>172980.462013409</x:v>
      </x:c>
      <x:c r="S513" s="12">
        <x:v>350609.118875946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885531</x:v>
      </x:c>
      <x:c r="B514" s="1">
        <x:v>43213.5798449421</x:v>
      </x:c>
      <x:c r="C514" s="6">
        <x:v>8.53298673666667</x:v>
      </x:c>
      <x:c r="D514" s="14" t="s">
        <x:v>77</x:v>
      </x:c>
      <x:c r="E514" s="15">
        <x:v>43194.5201256944</x:v>
      </x:c>
      <x:c r="F514" t="s">
        <x:v>82</x:v>
      </x:c>
      <x:c r="G514" s="6">
        <x:v>124.259674443057</x:v>
      </x:c>
      <x:c r="H514" t="s">
        <x:v>83</x:v>
      </x:c>
      <x:c r="I514" s="6">
        <x:v>33.2711190474647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24.21</x:v>
      </x:c>
      <x:c r="R514" s="8">
        <x:v>172979.781789138</x:v>
      </x:c>
      <x:c r="S514" s="12">
        <x:v>350607.363197259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885537</x:v>
      </x:c>
      <x:c r="B515" s="1">
        <x:v>43213.5798554398</x:v>
      </x:c>
      <x:c r="C515" s="6">
        <x:v>8.54813755666667</x:v>
      </x:c>
      <x:c r="D515" s="14" t="s">
        <x:v>77</x:v>
      </x:c>
      <x:c r="E515" s="15">
        <x:v>43194.5201256944</x:v>
      </x:c>
      <x:c r="F515" t="s">
        <x:v>82</x:v>
      </x:c>
      <x:c r="G515" s="6">
        <x:v>124.262948055496</x:v>
      </x:c>
      <x:c r="H515" t="s">
        <x:v>83</x:v>
      </x:c>
      <x:c r="I515" s="6">
        <x:v>33.2703366942078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24.21</x:v>
      </x:c>
      <x:c r="R515" s="8">
        <x:v>172976.427551551</x:v>
      </x:c>
      <x:c r="S515" s="12">
        <x:v>350586.798399547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885544</x:v>
      </x:c>
      <x:c r="B516" s="1">
        <x:v>43213.5798674769</x:v>
      </x:c>
      <x:c r="C516" s="6">
        <x:v>8.56547192166667</x:v>
      </x:c>
      <x:c r="D516" s="14" t="s">
        <x:v>77</x:v>
      </x:c>
      <x:c r="E516" s="15">
        <x:v>43194.5201256944</x:v>
      </x:c>
      <x:c r="F516" t="s">
        <x:v>82</x:v>
      </x:c>
      <x:c r="G516" s="6">
        <x:v>124.291289593075</x:v>
      </x:c>
      <x:c r="H516" t="s">
        <x:v>83</x:v>
      </x:c>
      <x:c r="I516" s="6">
        <x:v>33.2536966855009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24.214</x:v>
      </x:c>
      <x:c r="R516" s="8">
        <x:v>172984.569166181</x:v>
      </x:c>
      <x:c r="S516" s="12">
        <x:v>350581.67966993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885561</x:v>
      </x:c>
      <x:c r="B517" s="1">
        <x:v>43213.5798787847</x:v>
      </x:c>
      <x:c r="C517" s="6">
        <x:v>8.58175613166667</x:v>
      </x:c>
      <x:c r="D517" s="14" t="s">
        <x:v>77</x:v>
      </x:c>
      <x:c r="E517" s="15">
        <x:v>43194.5201256944</x:v>
      </x:c>
      <x:c r="F517" t="s">
        <x:v>82</x:v>
      </x:c>
      <x:c r="G517" s="6">
        <x:v>124.300225233417</x:v>
      </x:c>
      <x:c r="H517" t="s">
        <x:v>83</x:v>
      </x:c>
      <x:c r="I517" s="6">
        <x:v>33.2540276794434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24.213</x:v>
      </x:c>
      <x:c r="R517" s="8">
        <x:v>172985.198353674</x:v>
      </x:c>
      <x:c r="S517" s="12">
        <x:v>350588.195177833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885568</x:v>
      </x:c>
      <x:c r="B518" s="1">
        <x:v>43213.5798906597</x:v>
      </x:c>
      <x:c r="C518" s="6">
        <x:v>8.59884039666667</x:v>
      </x:c>
      <x:c r="D518" s="14" t="s">
        <x:v>77</x:v>
      </x:c>
      <x:c r="E518" s="15">
        <x:v>43194.5201256944</x:v>
      </x:c>
      <x:c r="F518" t="s">
        <x:v>82</x:v>
      </x:c>
      <x:c r="G518" s="6">
        <x:v>124.218638323761</x:v>
      </x:c>
      <x:c r="H518" t="s">
        <x:v>83</x:v>
      </x:c>
      <x:c r="I518" s="6">
        <x:v>33.2784611407801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24.211</x:v>
      </x:c>
      <x:c r="R518" s="8">
        <x:v>172985.475897976</x:v>
      </x:c>
      <x:c r="S518" s="12">
        <x:v>350581.541522017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885575</x:v>
      </x:c>
      <x:c r="B519" s="1">
        <x:v>43213.5799018519</x:v>
      </x:c>
      <x:c r="C519" s="6">
        <x:v>8.61494128166667</x:v>
      </x:c>
      <x:c r="D519" s="14" t="s">
        <x:v>77</x:v>
      </x:c>
      <x:c r="E519" s="15">
        <x:v>43194.5201256944</x:v>
      </x:c>
      <x:c r="F519" t="s">
        <x:v>82</x:v>
      </x:c>
      <x:c r="G519" s="6">
        <x:v>124.214115119389</x:v>
      </x:c>
      <x:c r="H519" t="s">
        <x:v>83</x:v>
      </x:c>
      <x:c r="I519" s="6">
        <x:v>33.2770769744161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24.212</x:v>
      </x:c>
      <x:c r="R519" s="8">
        <x:v>173003.785828395</x:v>
      </x:c>
      <x:c r="S519" s="12">
        <x:v>350585.020303192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885588</x:v>
      </x:c>
      <x:c r="B520" s="1">
        <x:v>43213.5799139699</x:v>
      </x:c>
      <x:c r="C520" s="6">
        <x:v>8.63237555166667</x:v>
      </x:c>
      <x:c r="D520" s="14" t="s">
        <x:v>77</x:v>
      </x:c>
      <x:c r="E520" s="15">
        <x:v>43194.5201256944</x:v>
      </x:c>
      <x:c r="F520" t="s">
        <x:v>82</x:v>
      </x:c>
      <x:c r="G520" s="6">
        <x:v>124.234647692804</x:v>
      </x:c>
      <x:c r="H520" t="s">
        <x:v>83</x:v>
      </x:c>
      <x:c r="I520" s="6">
        <x:v>33.2672373734845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24.214</x:v>
      </x:c>
      <x:c r="R520" s="8">
        <x:v>173010.303198555</x:v>
      </x:c>
      <x:c r="S520" s="12">
        <x:v>350595.000390388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885599</x:v>
      </x:c>
      <x:c r="B521" s="1">
        <x:v>43213.5799248843</x:v>
      </x:c>
      <x:c r="C521" s="6">
        <x:v>8.648143125</x:v>
      </x:c>
      <x:c r="D521" s="14" t="s">
        <x:v>77</x:v>
      </x:c>
      <x:c r="E521" s="15">
        <x:v>43194.5201256944</x:v>
      </x:c>
      <x:c r="F521" t="s">
        <x:v>82</x:v>
      </x:c>
      <x:c r="G521" s="6">
        <x:v>124.252784148127</x:v>
      </x:c>
      <x:c r="H521" t="s">
        <x:v>83</x:v>
      </x:c>
      <x:c r="I521" s="6">
        <x:v>33.2555021074031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24.217</x:v>
      </x:c>
      <x:c r="R521" s="8">
        <x:v>173008.234559067</x:v>
      </x:c>
      <x:c r="S521" s="12">
        <x:v>350582.865750569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885611</x:v>
      </x:c>
      <x:c r="B522" s="1">
        <x:v>43213.5799364931</x:v>
      </x:c>
      <x:c r="C522" s="6">
        <x:v>8.66484399833333</x:v>
      </x:c>
      <x:c r="D522" s="14" t="s">
        <x:v>77</x:v>
      </x:c>
      <x:c r="E522" s="15">
        <x:v>43194.5201256944</x:v>
      </x:c>
      <x:c r="F522" t="s">
        <x:v>82</x:v>
      </x:c>
      <x:c r="G522" s="6">
        <x:v>124.232276214455</x:v>
      </x:c>
      <x:c r="H522" t="s">
        <x:v>83</x:v>
      </x:c>
      <x:c r="I522" s="6">
        <x:v>33.2579394285153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24.218</x:v>
      </x:c>
      <x:c r="R522" s="8">
        <x:v>173011.242149408</x:v>
      </x:c>
      <x:c r="S522" s="12">
        <x:v>350593.448862725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885614</x:v>
      </x:c>
      <x:c r="B523" s="1">
        <x:v>43213.5799484144</x:v>
      </x:c>
      <x:c r="C523" s="6">
        <x:v>8.68201166</x:v>
      </x:c>
      <x:c r="D523" s="14" t="s">
        <x:v>77</x:v>
      </x:c>
      <x:c r="E523" s="15">
        <x:v>43194.5201256944</x:v>
      </x:c>
      <x:c r="F523" t="s">
        <x:v>82</x:v>
      </x:c>
      <x:c r="G523" s="6">
        <x:v>124.223598121222</x:v>
      </x:c>
      <x:c r="H523" t="s">
        <x:v>83</x:v>
      </x:c>
      <x:c r="I523" s="6">
        <x:v>33.2575482534025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24.219</x:v>
      </x:c>
      <x:c r="R523" s="8">
        <x:v>173017.774301895</x:v>
      </x:c>
      <x:c r="S523" s="12">
        <x:v>350582.438266467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885626</x:v>
      </x:c>
      <x:c r="B524" s="1">
        <x:v>43213.5799596412</x:v>
      </x:c>
      <x:c r="C524" s="6">
        <x:v>8.69816252166667</x:v>
      </x:c>
      <x:c r="D524" s="14" t="s">
        <x:v>77</x:v>
      </x:c>
      <x:c r="E524" s="15">
        <x:v>43194.5201256944</x:v>
      </x:c>
      <x:c r="F524" t="s">
        <x:v>82</x:v>
      </x:c>
      <x:c r="G524" s="6">
        <x:v>124.281601206531</x:v>
      </x:c>
      <x:c r="H524" t="s">
        <x:v>83</x:v>
      </x:c>
      <x:c r="I524" s="6">
        <x:v>33.2510788254699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24.216</x:v>
      </x:c>
      <x:c r="R524" s="8">
        <x:v>173027.082683654</x:v>
      </x:c>
      <x:c r="S524" s="12">
        <x:v>350592.561142532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885641</x:v>
      </x:c>
      <x:c r="B525" s="1">
        <x:v>43213.5799715625</x:v>
      </x:c>
      <x:c r="C525" s="6">
        <x:v>8.715363455</x:v>
      </x:c>
      <x:c r="D525" s="14" t="s">
        <x:v>77</x:v>
      </x:c>
      <x:c r="E525" s="15">
        <x:v>43194.5201256944</x:v>
      </x:c>
      <x:c r="F525" t="s">
        <x:v>82</x:v>
      </x:c>
      <x:c r="G525" s="6">
        <x:v>124.232405571781</x:v>
      </x:c>
      <x:c r="H525" t="s">
        <x:v>83</x:v>
      </x:c>
      <x:c r="I525" s="6">
        <x:v>33.2554419266576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24.219</x:v>
      </x:c>
      <x:c r="R525" s="8">
        <x:v>173029.164752375</x:v>
      </x:c>
      <x:c r="S525" s="12">
        <x:v>350595.516239844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885644</x:v>
      </x:c>
      <x:c r="B526" s="1">
        <x:v>43213.5799827199</x:v>
      </x:c>
      <x:c r="C526" s="6">
        <x:v>8.73138097666667</x:v>
      </x:c>
      <x:c r="D526" s="14" t="s">
        <x:v>77</x:v>
      </x:c>
      <x:c r="E526" s="15">
        <x:v>43194.5201256944</x:v>
      </x:c>
      <x:c r="F526" t="s">
        <x:v>82</x:v>
      </x:c>
      <x:c r="G526" s="6">
        <x:v>124.255306668637</x:v>
      </x:c>
      <x:c r="H526" t="s">
        <x:v>83</x:v>
      </x:c>
      <x:c r="I526" s="6">
        <x:v>33.240095871769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24.223</x:v>
      </x:c>
      <x:c r="R526" s="8">
        <x:v>173043.210773705</x:v>
      </x:c>
      <x:c r="S526" s="12">
        <x:v>350582.77963849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885656</x:v>
      </x:c>
      <x:c r="B527" s="1">
        <x:v>43213.5799943287</x:v>
      </x:c>
      <x:c r="C527" s="6">
        <x:v>8.74811528333333</x:v>
      </x:c>
      <x:c r="D527" s="14" t="s">
        <x:v>77</x:v>
      </x:c>
      <x:c r="E527" s="15">
        <x:v>43194.5201256944</x:v>
      </x:c>
      <x:c r="F527" t="s">
        <x:v>82</x:v>
      </x:c>
      <x:c r="G527" s="6">
        <x:v>124.147371202833</x:v>
      </x:c>
      <x:c r="H527" t="s">
        <x:v>83</x:v>
      </x:c>
      <x:c r="I527" s="6">
        <x:v>33.2708482328553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24.221</x:v>
      </x:c>
      <x:c r="R527" s="8">
        <x:v>173047.707571566</x:v>
      </x:c>
      <x:c r="S527" s="12">
        <x:v>350600.061821365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885671</x:v>
      </x:c>
      <x:c r="B528" s="1">
        <x:v>43213.5800062847</x:v>
      </x:c>
      <x:c r="C528" s="6">
        <x:v>8.76534955666667</x:v>
      </x:c>
      <x:c r="D528" s="14" t="s">
        <x:v>77</x:v>
      </x:c>
      <x:c r="E528" s="15">
        <x:v>43194.5201256944</x:v>
      </x:c>
      <x:c r="F528" t="s">
        <x:v>82</x:v>
      </x:c>
      <x:c r="G528" s="6">
        <x:v>124.128869537413</x:v>
      </x:c>
      <x:c r="H528" t="s">
        <x:v>83</x:v>
      </x:c>
      <x:c r="I528" s="6">
        <x:v>33.2777389669536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24.22</x:v>
      </x:c>
      <x:c r="R528" s="8">
        <x:v>173056.630319105</x:v>
      </x:c>
      <x:c r="S528" s="12">
        <x:v>350608.463779537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885675</x:v>
      </x:c>
      <x:c r="B529" s="1">
        <x:v>43213.5800176273</x:v>
      </x:c>
      <x:c r="C529" s="6">
        <x:v>8.781700495</x:v>
      </x:c>
      <x:c r="D529" s="14" t="s">
        <x:v>77</x:v>
      </x:c>
      <x:c r="E529" s="15">
        <x:v>43194.5201256944</x:v>
      </x:c>
      <x:c r="F529" t="s">
        <x:v>82</x:v>
      </x:c>
      <x:c r="G529" s="6">
        <x:v>124.135689721633</x:v>
      </x:c>
      <x:c r="H529" t="s">
        <x:v>83</x:v>
      </x:c>
      <x:c r="I529" s="6">
        <x:v>33.2687118072577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24.223</x:v>
      </x:c>
      <x:c r="R529" s="8">
        <x:v>173047.171065111</x:v>
      </x:c>
      <x:c r="S529" s="12">
        <x:v>350600.404135167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885691</x:v>
      </x:c>
      <x:c r="B530" s="1">
        <x:v>43213.5800292014</x:v>
      </x:c>
      <x:c r="C530" s="6">
        <x:v>8.79836802833333</x:v>
      </x:c>
      <x:c r="D530" s="14" t="s">
        <x:v>77</x:v>
      </x:c>
      <x:c r="E530" s="15">
        <x:v>43194.5201256944</x:v>
      </x:c>
      <x:c r="F530" t="s">
        <x:v>82</x:v>
      </x:c>
      <x:c r="G530" s="6">
        <x:v>124.119222392202</x:v>
      </x:c>
      <x:c r="H530" t="s">
        <x:v>83</x:v>
      </x:c>
      <x:c r="I530" s="6">
        <x:v>33.2701862416793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24.224</x:v>
      </x:c>
      <x:c r="R530" s="8">
        <x:v>173065.735952485</x:v>
      </x:c>
      <x:c r="S530" s="12">
        <x:v>350593.197892248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885702</x:v>
      </x:c>
      <x:c r="B531" s="1">
        <x:v>43213.5800408565</x:v>
      </x:c>
      <x:c r="C531" s="6">
        <x:v>8.81515228666667</x:v>
      </x:c>
      <x:c r="D531" s="14" t="s">
        <x:v>77</x:v>
      </x:c>
      <x:c r="E531" s="15">
        <x:v>43194.5201256944</x:v>
      </x:c>
      <x:c r="F531" t="s">
        <x:v>82</x:v>
      </x:c>
      <x:c r="G531" s="6">
        <x:v>124.15001288357</x:v>
      </x:c>
      <x:c r="H531" t="s">
        <x:v>83</x:v>
      </x:c>
      <x:c r="I531" s="6">
        <x:v>33.2702163321846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24.221</x:v>
      </x:c>
      <x:c r="R531" s="8">
        <x:v>173066.045970539</x:v>
      </x:c>
      <x:c r="S531" s="12">
        <x:v>350596.883331706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885712</x:v>
      </x:c>
      <x:c r="B532" s="1">
        <x:v>43213.5800523958</x:v>
      </x:c>
      <x:c r="C532" s="6">
        <x:v>8.83170319833333</x:v>
      </x:c>
      <x:c r="D532" s="14" t="s">
        <x:v>77</x:v>
      </x:c>
      <x:c r="E532" s="15">
        <x:v>43194.5201256944</x:v>
      </x:c>
      <x:c r="F532" t="s">
        <x:v>82</x:v>
      </x:c>
      <x:c r="G532" s="6">
        <x:v>124.128646376789</x:v>
      </x:c>
      <x:c r="H532" t="s">
        <x:v>83</x:v>
      </x:c>
      <x:c r="I532" s="6">
        <x:v>33.2703968752207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24.223</x:v>
      </x:c>
      <x:c r="R532" s="8">
        <x:v>173079.958667974</x:v>
      </x:c>
      <x:c r="S532" s="12">
        <x:v>350608.135305613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885716</x:v>
      </x:c>
      <x:c r="B533" s="1">
        <x:v>43213.5800642014</x:v>
      </x:c>
      <x:c r="C533" s="6">
        <x:v>8.84875418166667</x:v>
      </x:c>
      <x:c r="D533" s="14" t="s">
        <x:v>77</x:v>
      </x:c>
      <x:c r="E533" s="15">
        <x:v>43194.5201256944</x:v>
      </x:c>
      <x:c r="F533" t="s">
        <x:v>82</x:v>
      </x:c>
      <x:c r="G533" s="6">
        <x:v>124.140860690126</x:v>
      </x:c>
      <x:c r="H533" t="s">
        <x:v>83</x:v>
      </x:c>
      <x:c r="I533" s="6">
        <x:v>33.2625432621198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24.225</x:v>
      </x:c>
      <x:c r="R533" s="8">
        <x:v>173088.468278933</x:v>
      </x:c>
      <x:c r="S533" s="12">
        <x:v>350607.083494763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885731</x:v>
      </x:c>
      <x:c r="B534" s="1">
        <x:v>43213.5800758912</x:v>
      </x:c>
      <x:c r="C534" s="6">
        <x:v>8.86553842833333</x:v>
      </x:c>
      <x:c r="D534" s="14" t="s">
        <x:v>77</x:v>
      </x:c>
      <x:c r="E534" s="15">
        <x:v>43194.5201256944</x:v>
      </x:c>
      <x:c r="F534" t="s">
        <x:v>82</x:v>
      </x:c>
      <x:c r="G534" s="6">
        <x:v>124.165760649051</x:v>
      </x:c>
      <x:c r="H534" t="s">
        <x:v>83</x:v>
      </x:c>
      <x:c r="I534" s="6">
        <x:v>33.2565853610122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24.225</x:v>
      </x:c>
      <x:c r="R534" s="8">
        <x:v>173093.341752031</x:v>
      </x:c>
      <x:c r="S534" s="12">
        <x:v>350606.740761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885738</x:v>
      </x:c>
      <x:c r="B535" s="1">
        <x:v>43213.5800871528</x:v>
      </x:c>
      <x:c r="C535" s="6">
        <x:v>8.88177268666667</x:v>
      </x:c>
      <x:c r="D535" s="14" t="s">
        <x:v>77</x:v>
      </x:c>
      <x:c r="E535" s="15">
        <x:v>43194.5201256944</x:v>
      </x:c>
      <x:c r="F535" t="s">
        <x:v>82</x:v>
      </x:c>
      <x:c r="G535" s="6">
        <x:v>124.122018521313</x:v>
      </x:c>
      <x:c r="H535" t="s">
        <x:v>83</x:v>
      </x:c>
      <x:c r="I535" s="6">
        <x:v>33.2596545814713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24.228</x:v>
      </x:c>
      <x:c r="R535" s="8">
        <x:v>173102.768692812</x:v>
      </x:c>
      <x:c r="S535" s="12">
        <x:v>350601.404870506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885748</x:v>
      </x:c>
      <x:c r="B536" s="1">
        <x:v>43213.5800986458</x:v>
      </x:c>
      <x:c r="C536" s="6">
        <x:v>8.89835693666667</x:v>
      </x:c>
      <x:c r="D536" s="14" t="s">
        <x:v>77</x:v>
      </x:c>
      <x:c r="E536" s="15">
        <x:v>43194.5201256944</x:v>
      </x:c>
      <x:c r="F536" t="s">
        <x:v>82</x:v>
      </x:c>
      <x:c r="G536" s="6">
        <x:v>124.099785955668</x:v>
      </x:c>
      <x:c r="H536" t="s">
        <x:v>83</x:v>
      </x:c>
      <x:c r="I536" s="6">
        <x:v>33.2575783437942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24.231</x:v>
      </x:c>
      <x:c r="R536" s="8">
        <x:v>173093.15962192</x:v>
      </x:c>
      <x:c r="S536" s="12">
        <x:v>350596.854259577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885756</x:v>
      </x:c>
      <x:c r="B537" s="1">
        <x:v>43213.5801105671</x:v>
      </x:c>
      <x:c r="C537" s="6">
        <x:v>8.91552450833333</x:v>
      </x:c>
      <x:c r="D537" s="14" t="s">
        <x:v>77</x:v>
      </x:c>
      <x:c r="E537" s="15">
        <x:v>43194.5201256944</x:v>
      </x:c>
      <x:c r="F537" t="s">
        <x:v>82</x:v>
      </x:c>
      <x:c r="G537" s="6">
        <x:v>124.051121967231</x:v>
      </x:c>
      <x:c r="H537" t="s">
        <x:v>83</x:v>
      </x:c>
      <x:c r="I537" s="6">
        <x:v>33.2741581906971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24.229</x:v>
      </x:c>
      <x:c r="R537" s="8">
        <x:v>173113.025129157</x:v>
      </x:c>
      <x:c r="S537" s="12">
        <x:v>350596.070859498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885770</x:v>
      </x:c>
      <x:c r="B538" s="1">
        <x:v>43213.5801226852</x:v>
      </x:c>
      <x:c r="C538" s="6">
        <x:v>8.93295877833333</x:v>
      </x:c>
      <x:c r="D538" s="14" t="s">
        <x:v>77</x:v>
      </x:c>
      <x:c r="E538" s="15">
        <x:v>43194.5201256944</x:v>
      </x:c>
      <x:c r="F538" t="s">
        <x:v>82</x:v>
      </x:c>
      <x:c r="G538" s="6">
        <x:v>124.066342393183</x:v>
      </x:c>
      <x:c r="H538" t="s">
        <x:v>83</x:v>
      </x:c>
      <x:c r="I538" s="6">
        <x:v>33.2680498165032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24.23</x:v>
      </x:c>
      <x:c r="R538" s="8">
        <x:v>173118.816014215</x:v>
      </x:c>
      <x:c r="S538" s="12">
        <x:v>350611.133487434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885776</x:v>
      </x:c>
      <x:c r="B539" s="1">
        <x:v>43213.580134456</x:v>
      </x:c>
      <x:c r="C539" s="6">
        <x:v>8.94990970666667</x:v>
      </x:c>
      <x:c r="D539" s="14" t="s">
        <x:v>77</x:v>
      </x:c>
      <x:c r="E539" s="15">
        <x:v>43194.5201256944</x:v>
      </x:c>
      <x:c r="F539" t="s">
        <x:v>82</x:v>
      </x:c>
      <x:c r="G539" s="6">
        <x:v>124.067608152611</x:v>
      </x:c>
      <x:c r="H539" t="s">
        <x:v>83</x:v>
      </x:c>
      <x:c r="I539" s="6">
        <x:v>33.2652814929497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24.231</x:v>
      </x:c>
      <x:c r="R539" s="8">
        <x:v>173120.52938747</x:v>
      </x:c>
      <x:c r="S539" s="12">
        <x:v>350587.75527164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885786</x:v>
      </x:c>
      <x:c r="B540" s="1">
        <x:v>43213.5801459838</x:v>
      </x:c>
      <x:c r="C540" s="6">
        <x:v>8.96651062666667</x:v>
      </x:c>
      <x:c r="D540" s="14" t="s">
        <x:v>77</x:v>
      </x:c>
      <x:c r="E540" s="15">
        <x:v>43194.5201256944</x:v>
      </x:c>
      <x:c r="F540" t="s">
        <x:v>82</x:v>
      </x:c>
      <x:c r="G540" s="6">
        <x:v>124.074528921008</x:v>
      </x:c>
      <x:c r="H540" t="s">
        <x:v>83</x:v>
      </x:c>
      <x:c r="I540" s="6">
        <x:v>33.2611591023315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24.232</x:v>
      </x:c>
      <x:c r="R540" s="8">
        <x:v>173123.668056114</x:v>
      </x:c>
      <x:c r="S540" s="12">
        <x:v>350604.00412388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885794</x:v>
      </x:c>
      <x:c r="B541" s="1">
        <x:v>43213.5801566319</x:v>
      </x:c>
      <x:c r="C541" s="6">
        <x:v>8.98182810333333</x:v>
      </x:c>
      <x:c r="D541" s="14" t="s">
        <x:v>77</x:v>
      </x:c>
      <x:c r="E541" s="15">
        <x:v>43194.5201256944</x:v>
      </x:c>
      <x:c r="F541" t="s">
        <x:v>82</x:v>
      </x:c>
      <x:c r="G541" s="6">
        <x:v>124.088737320549</x:v>
      </x:c>
      <x:c r="H541" t="s">
        <x:v>83</x:v>
      </x:c>
      <x:c r="I541" s="6">
        <x:v>33.255291474798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24.233</x:v>
      </x:c>
      <x:c r="R541" s="8">
        <x:v>173114.607400917</x:v>
      </x:c>
      <x:c r="S541" s="12">
        <x:v>350579.900470116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885806</x:v>
      </x:c>
      <x:c r="B542" s="1">
        <x:v>43213.5801679051</x:v>
      </x:c>
      <x:c r="C542" s="6">
        <x:v>8.99807907666667</x:v>
      </x:c>
      <x:c r="D542" s="14" t="s">
        <x:v>77</x:v>
      </x:c>
      <x:c r="E542" s="15">
        <x:v>43194.5201256944</x:v>
      </x:c>
      <x:c r="F542" t="s">
        <x:v>82</x:v>
      </x:c>
      <x:c r="G542" s="6">
        <x:v>124.077929199062</x:v>
      </x:c>
      <x:c r="H542" t="s">
        <x:v>83</x:v>
      </x:c>
      <x:c r="I542" s="6">
        <x:v>33.2578792477261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24.233</x:v>
      </x:c>
      <x:c r="R542" s="8">
        <x:v>173129.132287377</x:v>
      </x:c>
      <x:c r="S542" s="12">
        <x:v>350593.061857558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885816</x:v>
      </x:c>
      <x:c r="B543" s="1">
        <x:v>43213.5801795139</x:v>
      </x:c>
      <x:c r="C543" s="6">
        <x:v>9.01477995166667</x:v>
      </x:c>
      <x:c r="D543" s="14" t="s">
        <x:v>77</x:v>
      </x:c>
      <x:c r="E543" s="15">
        <x:v>43194.5201256944</x:v>
      </x:c>
      <x:c r="F543" t="s">
        <x:v>82</x:v>
      </x:c>
      <x:c r="G543" s="6">
        <x:v>124.035064648302</x:v>
      </x:c>
      <x:c r="H543" t="s">
        <x:v>83</x:v>
      </x:c>
      <x:c r="I543" s="6">
        <x:v>33.2706075087763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24.232</x:v>
      </x:c>
      <x:c r="R543" s="8">
        <x:v>173137.047019058</x:v>
      </x:c>
      <x:c r="S543" s="12">
        <x:v>350594.983478463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885825</x:v>
      </x:c>
      <x:c r="B544" s="1">
        <x:v>43213.5801915509</x:v>
      </x:c>
      <x:c r="C544" s="6">
        <x:v>9.03214758666667</x:v>
      </x:c>
      <x:c r="D544" s="14" t="s">
        <x:v>77</x:v>
      </x:c>
      <x:c r="E544" s="15">
        <x:v>43194.5201256944</x:v>
      </x:c>
      <x:c r="F544" t="s">
        <x:v>82</x:v>
      </x:c>
      <x:c r="G544" s="6">
        <x:v>124.106838907601</x:v>
      </x:c>
      <x:c r="H544" t="s">
        <x:v>83</x:v>
      </x:c>
      <x:c r="I544" s="6">
        <x:v>33.2484910577941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24.234</x:v>
      </x:c>
      <x:c r="R544" s="8">
        <x:v>173138.03640421</x:v>
      </x:c>
      <x:c r="S544" s="12">
        <x:v>350599.469829958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885840</x:v>
      </x:c>
      <x:c r="B545" s="1">
        <x:v>43213.5802029282</x:v>
      </x:c>
      <x:c r="C545" s="6">
        <x:v>9.04849847833333</x:v>
      </x:c>
      <x:c r="D545" s="14" t="s">
        <x:v>77</x:v>
      </x:c>
      <x:c r="E545" s="15">
        <x:v>43194.5201256944</x:v>
      </x:c>
      <x:c r="F545" t="s">
        <x:v>82</x:v>
      </x:c>
      <x:c r="G545" s="6">
        <x:v>124.005961976526</x:v>
      </x:c>
      <x:c r="H545" t="s">
        <x:v>83</x:v>
      </x:c>
      <x:c r="I545" s="6">
        <x:v>33.2652514024885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24.237</x:v>
      </x:c>
      <x:c r="R545" s="8">
        <x:v>173144.021165688</x:v>
      </x:c>
      <x:c r="S545" s="12">
        <x:v>350592.774100816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885846</x:v>
      </x:c>
      <x:c r="B546" s="1">
        <x:v>43213.5802147338</x:v>
      </x:c>
      <x:c r="C546" s="6">
        <x:v>9.06549943833333</x:v>
      </x:c>
      <x:c r="D546" s="14" t="s">
        <x:v>77</x:v>
      </x:c>
      <x:c r="E546" s="15">
        <x:v>43194.5201256944</x:v>
      </x:c>
      <x:c r="F546" t="s">
        <x:v>82</x:v>
      </x:c>
      <x:c r="G546" s="6">
        <x:v>123.949065840394</x:v>
      </x:c>
      <x:c r="H546" t="s">
        <x:v>83</x:v>
      </x:c>
      <x:c r="I546" s="6">
        <x:v>33.2764149820096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24.238</x:v>
      </x:c>
      <x:c r="R546" s="8">
        <x:v>173154.307349994</x:v>
      </x:c>
      <x:c r="S546" s="12">
        <x:v>350595.478753254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885860</x:v>
      </x:c>
      <x:c r="B547" s="1">
        <x:v>43213.5802260417</x:v>
      </x:c>
      <x:c r="C547" s="6">
        <x:v>9.08178368333333</x:v>
      </x:c>
      <x:c r="D547" s="14" t="s">
        <x:v>77</x:v>
      </x:c>
      <x:c r="E547" s="15">
        <x:v>43194.5201256944</x:v>
      </x:c>
      <x:c r="F547" t="s">
        <x:v>82</x:v>
      </x:c>
      <x:c r="G547" s="6">
        <x:v>123.925073381053</x:v>
      </x:c>
      <x:c r="H547" t="s">
        <x:v>83</x:v>
      </x:c>
      <x:c r="I547" s="6">
        <x:v>33.2821622840834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24.238</x:v>
      </x:c>
      <x:c r="R547" s="8">
        <x:v>173157.442338737</x:v>
      </x:c>
      <x:c r="S547" s="12">
        <x:v>350587.094956765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885865</x:v>
      </x:c>
      <x:c r="B548" s="1">
        <x:v>43213.5802375347</x:v>
      </x:c>
      <x:c r="C548" s="6">
        <x:v>9.09836786666667</x:v>
      </x:c>
      <x:c r="D548" s="14" t="s">
        <x:v>77</x:v>
      </x:c>
      <x:c r="E548" s="15">
        <x:v>43194.5201256944</x:v>
      </x:c>
      <x:c r="F548" t="s">
        <x:v>82</x:v>
      </x:c>
      <x:c r="G548" s="6">
        <x:v>123.977557778646</x:v>
      </x:c>
      <x:c r="H548" t="s">
        <x:v>83</x:v>
      </x:c>
      <x:c r="I548" s="6">
        <x:v>33.2745192772045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24.236</x:v>
      </x:c>
      <x:c r="R548" s="8">
        <x:v>173161.262333914</x:v>
      </x:c>
      <x:c r="S548" s="12">
        <x:v>350592.389709587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885879</x:v>
      </x:c>
      <x:c r="B549" s="1">
        <x:v>43213.5802488773</x:v>
      </x:c>
      <x:c r="C549" s="6">
        <x:v>9.11470211</x:v>
      </x:c>
      <x:c r="D549" s="14" t="s">
        <x:v>77</x:v>
      </x:c>
      <x:c r="E549" s="15">
        <x:v>43194.5201256944</x:v>
      </x:c>
      <x:c r="F549" t="s">
        <x:v>82</x:v>
      </x:c>
      <x:c r="G549" s="6">
        <x:v>124.070035357172</x:v>
      </x:c>
      <x:c r="H549" t="s">
        <x:v>83</x:v>
      </x:c>
      <x:c r="I549" s="6">
        <x:v>33.2499053026718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24.237</x:v>
      </x:c>
      <x:c r="R549" s="8">
        <x:v>173171.749450719</x:v>
      </x:c>
      <x:c r="S549" s="12">
        <x:v>350599.255560521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885886</x:v>
      </x:c>
      <x:c r="B550" s="1">
        <x:v>43213.5802604977</x:v>
      </x:c>
      <x:c r="C550" s="6">
        <x:v>9.13141972333333</x:v>
      </x:c>
      <x:c r="D550" s="14" t="s">
        <x:v>77</x:v>
      </x:c>
      <x:c r="E550" s="15">
        <x:v>43194.5201256944</x:v>
      </x:c>
      <x:c r="F550" t="s">
        <x:v>82</x:v>
      </x:c>
      <x:c r="G550" s="6">
        <x:v>123.922309879985</x:v>
      </x:c>
      <x:c r="H550" t="s">
        <x:v>83</x:v>
      </x:c>
      <x:c r="I550" s="6">
        <x:v>33.2828242776254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24.238</x:v>
      </x:c>
      <x:c r="R550" s="8">
        <x:v>173175.37350134</x:v>
      </x:c>
      <x:c r="S550" s="12">
        <x:v>350601.627375976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885901</x:v>
      </x:c>
      <x:c r="B551" s="1">
        <x:v>43213.5802723032</x:v>
      </x:c>
      <x:c r="C551" s="6">
        <x:v>9.14838736666667</x:v>
      </x:c>
      <x:c r="D551" s="14" t="s">
        <x:v>77</x:v>
      </x:c>
      <x:c r="E551" s="15">
        <x:v>43194.5201256944</x:v>
      </x:c>
      <x:c r="F551" t="s">
        <x:v>82</x:v>
      </x:c>
      <x:c r="G551" s="6">
        <x:v>123.986779626432</x:v>
      </x:c>
      <x:c r="H551" t="s">
        <x:v>83</x:v>
      </x:c>
      <x:c r="I551" s="6">
        <x:v>33.2599855760031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24.241</x:v>
      </x:c>
      <x:c r="R551" s="8">
        <x:v>173183.423795873</x:v>
      </x:c>
      <x:c r="S551" s="12">
        <x:v>350617.848575069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885911</x:v>
      </x:c>
      <x:c r="B552" s="1">
        <x:v>43213.5802840278</x:v>
      </x:c>
      <x:c r="C552" s="6">
        <x:v>9.16528823666667</x:v>
      </x:c>
      <x:c r="D552" s="14" t="s">
        <x:v>77</x:v>
      </x:c>
      <x:c r="E552" s="15">
        <x:v>43194.5201256944</x:v>
      </x:c>
      <x:c r="F552" t="s">
        <x:v>82</x:v>
      </x:c>
      <x:c r="G552" s="6">
        <x:v>123.980741906876</x:v>
      </x:c>
      <x:c r="H552" t="s">
        <x:v>83</x:v>
      </x:c>
      <x:c r="I552" s="6">
        <x:v>33.2638973320309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24.24</x:v>
      </x:c>
      <x:c r="R552" s="8">
        <x:v>173189.806423546</x:v>
      </x:c>
      <x:c r="S552" s="12">
        <x:v>350596.960560779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885915</x:v>
      </x:c>
      <x:c r="B553" s="1">
        <x:v>43213.5802953356</x:v>
      </x:c>
      <x:c r="C553" s="6">
        <x:v>9.18153913</x:v>
      </x:c>
      <x:c r="D553" s="14" t="s">
        <x:v>77</x:v>
      </x:c>
      <x:c r="E553" s="15">
        <x:v>43194.5201256944</x:v>
      </x:c>
      <x:c r="F553" t="s">
        <x:v>82</x:v>
      </x:c>
      <x:c r="G553" s="6">
        <x:v>124.004124835465</x:v>
      </x:c>
      <x:c r="H553" t="s">
        <x:v>83</x:v>
      </x:c>
      <x:c r="I553" s="6">
        <x:v>33.2508982834743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24.243</x:v>
      </x:c>
      <x:c r="R553" s="8">
        <x:v>173202.139799944</x:v>
      </x:c>
      <x:c r="S553" s="12">
        <x:v>350592.291506995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885931</x:v>
      </x:c>
      <x:c r="B554" s="1">
        <x:v>43213.5803069444</x:v>
      </x:c>
      <x:c r="C554" s="6">
        <x:v>9.19830673</x:v>
      </x:c>
      <x:c r="D554" s="14" t="s">
        <x:v>77</x:v>
      </x:c>
      <x:c r="E554" s="15">
        <x:v>43194.5201256944</x:v>
      </x:c>
      <x:c r="F554" t="s">
        <x:v>82</x:v>
      </x:c>
      <x:c r="G554" s="6">
        <x:v>123.992941475098</x:v>
      </x:c>
      <x:c r="H554" t="s">
        <x:v>83</x:v>
      </x:c>
      <x:c r="I554" s="6">
        <x:v>33.256043734164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24.242</x:v>
      </x:c>
      <x:c r="R554" s="8">
        <x:v>173204.521880513</x:v>
      </x:c>
      <x:c r="S554" s="12">
        <x:v>350602.464070652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885938</x:v>
      </x:c>
      <x:c r="B555" s="1">
        <x:v>43213.5803189005</x:v>
      </x:c>
      <x:c r="C555" s="6">
        <x:v>9.21552434666667</x:v>
      </x:c>
      <x:c r="D555" s="14" t="s">
        <x:v>77</x:v>
      </x:c>
      <x:c r="E555" s="15">
        <x:v>43194.5201256944</x:v>
      </x:c>
      <x:c r="F555" t="s">
        <x:v>82</x:v>
      </x:c>
      <x:c r="G555" s="6">
        <x:v>124.022824967316</x:v>
      </x:c>
      <x:c r="H555" t="s">
        <x:v>83</x:v>
      </x:c>
      <x:c r="I555" s="6">
        <x:v>33.2513496384813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24.241</x:v>
      </x:c>
      <x:c r="R555" s="8">
        <x:v>173215.794952165</x:v>
      </x:c>
      <x:c r="S555" s="12">
        <x:v>350607.156561107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885951</x:v>
      </x:c>
      <x:c r="B556" s="1">
        <x:v>43213.5803304051</x:v>
      </x:c>
      <x:c r="C556" s="6">
        <x:v>9.23204191666667</x:v>
      </x:c>
      <x:c r="D556" s="14" t="s">
        <x:v>77</x:v>
      </x:c>
      <x:c r="E556" s="15">
        <x:v>43194.5201256944</x:v>
      </x:c>
      <x:c r="F556" t="s">
        <x:v>82</x:v>
      </x:c>
      <x:c r="G556" s="6">
        <x:v>123.987674641314</x:v>
      </x:c>
      <x:c r="H556" t="s">
        <x:v>83</x:v>
      </x:c>
      <x:c r="I556" s="6">
        <x:v>33.2548401192594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24.243</x:v>
      </x:c>
      <x:c r="R556" s="8">
        <x:v>173217.307464714</x:v>
      </x:c>
      <x:c r="S556" s="12">
        <x:v>350595.717035088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885959</x:v>
      </x:c>
      <x:c r="B557" s="1">
        <x:v>43213.5803414699</x:v>
      </x:c>
      <x:c r="C557" s="6">
        <x:v>9.248009485</x:v>
      </x:c>
      <x:c r="D557" s="14" t="s">
        <x:v>77</x:v>
      </x:c>
      <x:c r="E557" s="15">
        <x:v>43194.5201256944</x:v>
      </x:c>
      <x:c r="F557" t="s">
        <x:v>82</x:v>
      </x:c>
      <x:c r="G557" s="6">
        <x:v>123.957044477661</x:v>
      </x:c>
      <x:c r="H557" t="s">
        <x:v>83</x:v>
      </x:c>
      <x:c r="I557" s="6">
        <x:v>33.2597147622928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24.244</x:v>
      </x:c>
      <x:c r="R557" s="8">
        <x:v>173217.650084722</x:v>
      </x:c>
      <x:c r="S557" s="12">
        <x:v>350598.554739515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885966</x:v>
      </x:c>
      <x:c r="B558" s="1">
        <x:v>43213.5803530903</x:v>
      </x:c>
      <x:c r="C558" s="6">
        <x:v>9.26472704</x:v>
      </x:c>
      <x:c r="D558" s="14" t="s">
        <x:v>77</x:v>
      </x:c>
      <x:c r="E558" s="15">
        <x:v>43194.5201256944</x:v>
      </x:c>
      <x:c r="F558" t="s">
        <x:v>82</x:v>
      </x:c>
      <x:c r="G558" s="6">
        <x:v>123.929963133833</x:v>
      </x:c>
      <x:c r="H558" t="s">
        <x:v>83</x:v>
      </x:c>
      <x:c r="I558" s="6">
        <x:v>33.2563446379572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24.248</x:v>
      </x:c>
      <x:c r="R558" s="8">
        <x:v>173227.849170305</x:v>
      </x:c>
      <x:c r="S558" s="12">
        <x:v>350602.97253364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885983</x:v>
      </x:c>
      <x:c r="B559" s="1">
        <x:v>43213.5803648148</x:v>
      </x:c>
      <x:c r="C559" s="6">
        <x:v>9.281644685</x:v>
      </x:c>
      <x:c r="D559" s="14" t="s">
        <x:v>77</x:v>
      </x:c>
      <x:c r="E559" s="15">
        <x:v>43194.5201256944</x:v>
      </x:c>
      <x:c r="F559" t="s">
        <x:v>82</x:v>
      </x:c>
      <x:c r="G559" s="6">
        <x:v>123.96169023884</x:v>
      </x:c>
      <x:c r="H559" t="s">
        <x:v>83</x:v>
      </x:c>
      <x:c r="I559" s="6">
        <x:v>33.2586014172712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24.244</x:v>
      </x:c>
      <x:c r="R559" s="8">
        <x:v>173234.77586559</x:v>
      </x:c>
      <x:c r="S559" s="12">
        <x:v>350600.81353342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885985</x:v>
      </x:c>
      <x:c r="B560" s="1">
        <x:v>43213.5803766551</x:v>
      </x:c>
      <x:c r="C560" s="6">
        <x:v>9.29866224666667</x:v>
      </x:c>
      <x:c r="D560" s="14" t="s">
        <x:v>77</x:v>
      </x:c>
      <x:c r="E560" s="15">
        <x:v>43194.5201256944</x:v>
      </x:c>
      <x:c r="F560" t="s">
        <x:v>82</x:v>
      </x:c>
      <x:c r="G560" s="6">
        <x:v>123.911239280531</x:v>
      </x:c>
      <x:c r="H560" t="s">
        <x:v>83</x:v>
      </x:c>
      <x:c r="I560" s="6">
        <x:v>33.2657629403598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24.246</x:v>
      </x:c>
      <x:c r="R560" s="8">
        <x:v>173237.764082391</x:v>
      </x:c>
      <x:c r="S560" s="12">
        <x:v>350600.939701269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886002</x:v>
      </x:c>
      <x:c r="B561" s="1">
        <x:v>43213.5803899653</x:v>
      </x:c>
      <x:c r="C561" s="6">
        <x:v>9.31786333</x:v>
      </x:c>
      <x:c r="D561" s="14" t="s">
        <x:v>77</x:v>
      </x:c>
      <x:c r="E561" s="15">
        <x:v>43194.5201256944</x:v>
      </x:c>
      <x:c r="F561" t="s">
        <x:v>82</x:v>
      </x:c>
      <x:c r="G561" s="6">
        <x:v>123.866237758386</x:v>
      </x:c>
      <x:c r="H561" t="s">
        <x:v>83</x:v>
      </x:c>
      <x:c r="I561" s="6">
        <x:v>33.2642283269806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24.251</x:v>
      </x:c>
      <x:c r="R561" s="8">
        <x:v>173260.663252611</x:v>
      </x:c>
      <x:c r="S561" s="12">
        <x:v>350616.902198135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886011</x:v>
      </x:c>
      <x:c r="B562" s="1">
        <x:v>43213.5804</x:v>
      </x:c>
      <x:c r="C562" s="6">
        <x:v>9.33231415</x:v>
      </x:c>
      <x:c r="D562" s="14" t="s">
        <x:v>77</x:v>
      </x:c>
      <x:c r="E562" s="15">
        <x:v>43194.5201256944</x:v>
      </x:c>
      <x:c r="F562" t="s">
        <x:v>82</x:v>
      </x:c>
      <x:c r="G562" s="6">
        <x:v>123.993348484119</x:v>
      </x:c>
      <x:c r="H562" t="s">
        <x:v>83</x:v>
      </x:c>
      <x:c r="I562" s="6">
        <x:v>33.2436164310898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24.247</x:v>
      </x:c>
      <x:c r="R562" s="8">
        <x:v>173249.733414118</x:v>
      </x:c>
      <x:c r="S562" s="12">
        <x:v>350612.850774093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886019</x:v>
      </x:c>
      <x:c r="B563" s="1">
        <x:v>43213.5804253819</x:v>
      </x:c>
      <x:c r="C563" s="6">
        <x:v>9.36884945</x:v>
      </x:c>
      <x:c r="D563" s="14" t="s">
        <x:v>77</x:v>
      </x:c>
      <x:c r="E563" s="15">
        <x:v>43194.5201256944</x:v>
      </x:c>
      <x:c r="F563" t="s">
        <x:v>82</x:v>
      </x:c>
      <x:c r="G563" s="6">
        <x:v>123.894723572998</x:v>
      </x:c>
      <x:c r="H563" t="s">
        <x:v>83</x:v>
      </x:c>
      <x:c r="I563" s="6">
        <x:v>33.2573978014484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24.251</x:v>
      </x:c>
      <x:c r="R563" s="8">
        <x:v>173316.899411684</x:v>
      </x:c>
      <x:c r="S563" s="12">
        <x:v>350678.744186873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886024</x:v>
      </x:c>
      <x:c r="B564" s="1">
        <x:v>43213.5804253819</x:v>
      </x:c>
      <x:c r="C564" s="6">
        <x:v>9.36886610833333</x:v>
      </x:c>
      <x:c r="D564" s="14" t="s">
        <x:v>77</x:v>
      </x:c>
      <x:c r="E564" s="15">
        <x:v>43194.5201256944</x:v>
      </x:c>
      <x:c r="F564" t="s">
        <x:v>82</x:v>
      </x:c>
      <x:c r="G564" s="6">
        <x:v>123.851403659347</x:v>
      </x:c>
      <x:c r="H564" t="s">
        <x:v>83</x:v>
      </x:c>
      <x:c r="I564" s="6">
        <x:v>33.272713845055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24.249</x:v>
      </x:c>
      <x:c r="R564" s="8">
        <x:v>173243.80918147</x:v>
      </x:c>
      <x:c r="S564" s="12">
        <x:v>350566.261854923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886040</x:v>
      </x:c>
      <x:c r="B565" s="1">
        <x:v>43213.5804347569</x:v>
      </x:c>
      <x:c r="C565" s="6">
        <x:v>9.38235025166667</x:v>
      </x:c>
      <x:c r="D565" s="14" t="s">
        <x:v>77</x:v>
      </x:c>
      <x:c r="E565" s="15">
        <x:v>43194.5201256944</x:v>
      </x:c>
      <x:c r="F565" t="s">
        <x:v>82</x:v>
      </x:c>
      <x:c r="G565" s="6">
        <x:v>123.841893550829</x:v>
      </x:c>
      <x:c r="H565" t="s">
        <x:v>83</x:v>
      </x:c>
      <x:c r="I565" s="6">
        <x:v>33.2700658796616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24.251</x:v>
      </x:c>
      <x:c r="R565" s="8">
        <x:v>173207.308794999</x:v>
      </x:c>
      <x:c r="S565" s="12">
        <x:v>350522.209211566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886046</x:v>
      </x:c>
      <x:c r="B566" s="1">
        <x:v>43213.5804456829</x:v>
      </x:c>
      <x:c r="C566" s="6">
        <x:v>9.39806775666667</x:v>
      </x:c>
      <x:c r="D566" s="14" t="s">
        <x:v>77</x:v>
      </x:c>
      <x:c r="E566" s="15">
        <x:v>43194.5201256944</x:v>
      </x:c>
      <x:c r="F566" t="s">
        <x:v>82</x:v>
      </x:c>
      <x:c r="G566" s="6">
        <x:v>123.864147165127</x:v>
      </x:c>
      <x:c r="H566" t="s">
        <x:v>83</x:v>
      </x:c>
      <x:c r="I566" s="6">
        <x:v>33.2548702096274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24.255</x:v>
      </x:c>
      <x:c r="R566" s="8">
        <x:v>173240.445858894</x:v>
      </x:c>
      <x:c r="S566" s="12">
        <x:v>350547.779375112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886055</x:v>
      </x:c>
      <x:c r="B567" s="1">
        <x:v>43213.5804573264</x:v>
      </x:c>
      <x:c r="C567" s="6">
        <x:v>9.41485200333333</x:v>
      </x:c>
      <x:c r="D567" s="14" t="s">
        <x:v>77</x:v>
      </x:c>
      <x:c r="E567" s="15">
        <x:v>43194.5201256944</x:v>
      </x:c>
      <x:c r="F567" t="s">
        <x:v>82</x:v>
      </x:c>
      <x:c r="G567" s="6">
        <x:v>123.841906750491</x:v>
      </x:c>
      <x:c r="H567" t="s">
        <x:v>83</x:v>
      </x:c>
      <x:c r="I567" s="6">
        <x:v>33.2675984592465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24.252</x:v>
      </x:c>
      <x:c r="R567" s="8">
        <x:v>173262.058891897</x:v>
      </x:c>
      <x:c r="S567" s="12">
        <x:v>350562.052791596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886064</x:v>
      </x:c>
      <x:c r="B568" s="1">
        <x:v>43213.5804691782</x:v>
      </x:c>
      <x:c r="C568" s="6">
        <x:v>9.43186964666667</x:v>
      </x:c>
      <x:c r="D568" s="14" t="s">
        <x:v>77</x:v>
      </x:c>
      <x:c r="E568" s="15">
        <x:v>43194.5201256944</x:v>
      </x:c>
      <x:c r="F568" t="s">
        <x:v>82</x:v>
      </x:c>
      <x:c r="G568" s="6">
        <x:v>123.852321225931</x:v>
      </x:c>
      <x:c r="H568" t="s">
        <x:v>83</x:v>
      </x:c>
      <x:c r="I568" s="6">
        <x:v>33.2651009501888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24.252</x:v>
      </x:c>
      <x:c r="R568" s="8">
        <x:v>173268.053658929</x:v>
      </x:c>
      <x:c r="S568" s="12">
        <x:v>350575.739249207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886075</x:v>
      </x:c>
      <x:c r="B569" s="1">
        <x:v>43213.5804805903</x:v>
      </x:c>
      <x:c r="C569" s="6">
        <x:v>9.44835385333333</x:v>
      </x:c>
      <x:c r="D569" s="14" t="s">
        <x:v>77</x:v>
      </x:c>
      <x:c r="E569" s="15">
        <x:v>43194.5201256944</x:v>
      </x:c>
      <x:c r="F569" t="s">
        <x:v>82</x:v>
      </x:c>
      <x:c r="G569" s="6">
        <x:v>123.822247777772</x:v>
      </x:c>
      <x:c r="H569" t="s">
        <x:v>83</x:v>
      </x:c>
      <x:c r="I569" s="6">
        <x:v>33.2649204074373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24.255</x:v>
      </x:c>
      <x:c r="R569" s="8">
        <x:v>173283.779232505</x:v>
      </x:c>
      <x:c r="S569" s="12">
        <x:v>350595.253003186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886090</x:v>
      </x:c>
      <x:c r="B570" s="1">
        <x:v>43213.5804925116</x:v>
      </x:c>
      <x:c r="C570" s="6">
        <x:v>9.46550478833333</x:v>
      </x:c>
      <x:c r="D570" s="14" t="s">
        <x:v>77</x:v>
      </x:c>
      <x:c r="E570" s="15">
        <x:v>43194.5201256944</x:v>
      </x:c>
      <x:c r="F570" t="s">
        <x:v>82</x:v>
      </x:c>
      <x:c r="G570" s="6">
        <x:v>123.877962439597</x:v>
      </x:c>
      <x:c r="H570" t="s">
        <x:v>83</x:v>
      </x:c>
      <x:c r="I570" s="6">
        <x:v>33.2466254590818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24.257</x:v>
      </x:c>
      <x:c r="R570" s="8">
        <x:v>173298.467622792</x:v>
      </x:c>
      <x:c r="S570" s="12">
        <x:v>350610.511940426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886100</x:v>
      </x:c>
      <x:c r="B571" s="1">
        <x:v>43213.5805043981</x:v>
      </x:c>
      <x:c r="C571" s="6">
        <x:v>9.4826057</x:v>
      </x:c>
      <x:c r="D571" s="14" t="s">
        <x:v>77</x:v>
      </x:c>
      <x:c r="E571" s="15">
        <x:v>43194.5201256944</x:v>
      </x:c>
      <x:c r="F571" t="s">
        <x:v>82</x:v>
      </x:c>
      <x:c r="G571" s="6">
        <x:v>123.853744892691</x:v>
      </x:c>
      <x:c r="H571" t="s">
        <x:v>83</x:v>
      </x:c>
      <x:c r="I571" s="6">
        <x:v>33.254900299994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24.256</x:v>
      </x:c>
      <x:c r="R571" s="8">
        <x:v>173299.625590938</x:v>
      </x:c>
      <x:c r="S571" s="12">
        <x:v>350610.869909843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886110</x:v>
      </x:c>
      <x:c r="B572" s="1">
        <x:v>43213.5805153125</x:v>
      </x:c>
      <x:c r="C572" s="6">
        <x:v>9.49835661333333</x:v>
      </x:c>
      <x:c r="D572" s="14" t="s">
        <x:v>77</x:v>
      </x:c>
      <x:c r="E572" s="15">
        <x:v>43194.5201256944</x:v>
      </x:c>
      <x:c r="F572" t="s">
        <x:v>82</x:v>
      </x:c>
      <x:c r="G572" s="6">
        <x:v>123.842204558353</x:v>
      </x:c>
      <x:c r="H572" t="s">
        <x:v>83</x:v>
      </x:c>
      <x:c r="I572" s="6">
        <x:v>33.257668614971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24.256</x:v>
      </x:c>
      <x:c r="R572" s="8">
        <x:v>173294.018670345</x:v>
      </x:c>
      <x:c r="S572" s="12">
        <x:v>350591.448153252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886118</x:v>
      </x:c>
      <x:c r="B573" s="1">
        <x:v>43213.5805271181</x:v>
      </x:c>
      <x:c r="C573" s="6">
        <x:v>9.51532422333333</x:v>
      </x:c>
      <x:c r="D573" s="14" t="s">
        <x:v>77</x:v>
      </x:c>
      <x:c r="E573" s="15">
        <x:v>43194.5201256944</x:v>
      </x:c>
      <x:c r="F573" t="s">
        <x:v>82</x:v>
      </x:c>
      <x:c r="G573" s="6">
        <x:v>123.839319490943</x:v>
      </x:c>
      <x:c r="H573" t="s">
        <x:v>83</x:v>
      </x:c>
      <x:c r="I573" s="6">
        <x:v>33.2583606940721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24.256</x:v>
      </x:c>
      <x:c r="R573" s="8">
        <x:v>173308.294193332</x:v>
      </x:c>
      <x:c r="S573" s="12">
        <x:v>350596.707640996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886126</x:v>
      </x:c>
      <x:c r="B574" s="1">
        <x:v>43213.5805387731</x:v>
      </x:c>
      <x:c r="C574" s="6">
        <x:v>9.532141765</x:v>
      </x:c>
      <x:c r="D574" s="14" t="s">
        <x:v>77</x:v>
      </x:c>
      <x:c r="E574" s="15">
        <x:v>43194.5201256944</x:v>
      </x:c>
      <x:c r="F574" t="s">
        <x:v>82</x:v>
      </x:c>
      <x:c r="G574" s="6">
        <x:v>123.848871706814</x:v>
      </x:c>
      <x:c r="H574" t="s">
        <x:v>83</x:v>
      </x:c>
      <x:c r="I574" s="6">
        <x:v>33.2511390061372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24.258</x:v>
      </x:c>
      <x:c r="R574" s="8">
        <x:v>173309.322304823</x:v>
      </x:c>
      <x:c r="S574" s="12">
        <x:v>350589.292240025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886141</x:v>
      </x:c>
      <x:c r="B575" s="1">
        <x:v>43213.5805499653</x:v>
      </x:c>
      <x:c r="C575" s="6">
        <x:v>9.54824270666667</x:v>
      </x:c>
      <x:c r="D575" s="14" t="s">
        <x:v>77</x:v>
      </x:c>
      <x:c r="E575" s="15">
        <x:v>43194.5201256944</x:v>
      </x:c>
      <x:c r="F575" t="s">
        <x:v>82</x:v>
      </x:c>
      <x:c r="G575" s="6">
        <x:v>123.824415062876</x:v>
      </x:c>
      <x:c r="H575" t="s">
        <x:v>83</x:v>
      </x:c>
      <x:c r="I575" s="6">
        <x:v>33.2570066263984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24.258</x:v>
      </x:c>
      <x:c r="R575" s="8">
        <x:v>173313.723415167</x:v>
      </x:c>
      <x:c r="S575" s="12">
        <x:v>350580.253337082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886152</x:v>
      </x:c>
      <x:c r="B576" s="1">
        <x:v>43213.5805618056</x:v>
      </x:c>
      <x:c r="C576" s="6">
        <x:v>9.56529363166667</x:v>
      </x:c>
      <x:c r="D576" s="14" t="s">
        <x:v>77</x:v>
      </x:c>
      <x:c r="E576" s="15">
        <x:v>43194.5201256944</x:v>
      </x:c>
      <x:c r="F576" t="s">
        <x:v>82</x:v>
      </x:c>
      <x:c r="G576" s="6">
        <x:v>123.815772326721</x:v>
      </x:c>
      <x:c r="H576" t="s">
        <x:v>83</x:v>
      </x:c>
      <x:c r="I576" s="6">
        <x:v>33.2566154513952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24.259</x:v>
      </x:c>
      <x:c r="R576" s="8">
        <x:v>173317.455564086</x:v>
      </x:c>
      <x:c r="S576" s="12">
        <x:v>350588.883816282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886157</x:v>
      </x:c>
      <x:c r="B577" s="1">
        <x:v>43213.5805731829</x:v>
      </x:c>
      <x:c r="C577" s="6">
        <x:v>9.58167781666667</x:v>
      </x:c>
      <x:c r="D577" s="14" t="s">
        <x:v>77</x:v>
      </x:c>
      <x:c r="E577" s="15">
        <x:v>43194.5201256944</x:v>
      </x:c>
      <x:c r="F577" t="s">
        <x:v>82</x:v>
      </x:c>
      <x:c r="G577" s="6">
        <x:v>123.81993048751</x:v>
      </x:c>
      <x:c r="H577" t="s">
        <x:v>83</x:v>
      </x:c>
      <x:c r="I577" s="6">
        <x:v>33.2506876511584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24.261</x:v>
      </x:c>
      <x:c r="R577" s="8">
        <x:v>173324.282282886</x:v>
      </x:c>
      <x:c r="S577" s="12">
        <x:v>350590.164854467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886172</x:v>
      </x:c>
      <x:c r="B578" s="1">
        <x:v>43213.5805847222</x:v>
      </x:c>
      <x:c r="C578" s="6">
        <x:v>9.598278785</x:v>
      </x:c>
      <x:c r="D578" s="14" t="s">
        <x:v>77</x:v>
      </x:c>
      <x:c r="E578" s="15">
        <x:v>43194.5201256944</x:v>
      </x:c>
      <x:c r="F578" t="s">
        <x:v>82</x:v>
      </x:c>
      <x:c r="G578" s="6">
        <x:v>123.738598815777</x:v>
      </x:c>
      <x:c r="H578" t="s">
        <x:v>83</x:v>
      </x:c>
      <x:c r="I578" s="6">
        <x:v>33.262814076058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24.264</x:v>
      </x:c>
      <x:c r="R578" s="8">
        <x:v>173330.241521499</x:v>
      </x:c>
      <x:c r="S578" s="12">
        <x:v>350593.186234094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886178</x:v>
      </x:c>
      <x:c r="B579" s="1">
        <x:v>43213.5805963773</x:v>
      </x:c>
      <x:c r="C579" s="6">
        <x:v>9.61507972666667</x:v>
      </x:c>
      <x:c r="D579" s="14" t="s">
        <x:v>77</x:v>
      </x:c>
      <x:c r="E579" s="15">
        <x:v>43194.5201256944</x:v>
      </x:c>
      <x:c r="F579" t="s">
        <x:v>82</x:v>
      </x:c>
      <x:c r="G579" s="6">
        <x:v>123.81164465433</x:v>
      </x:c>
      <x:c r="H579" t="s">
        <x:v>83</x:v>
      </x:c>
      <x:c r="I579" s="6">
        <x:v>33.2551410229453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24.26</x:v>
      </x:c>
      <x:c r="R579" s="8">
        <x:v>173338.561897245</x:v>
      </x:c>
      <x:c r="S579" s="12">
        <x:v>350591.127384079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886190</x:v>
      </x:c>
      <x:c r="B580" s="1">
        <x:v>43213.5806077546</x:v>
      </x:c>
      <x:c r="C580" s="6">
        <x:v>9.63148061666667</x:v>
      </x:c>
      <x:c r="D580" s="14" t="s">
        <x:v>77</x:v>
      </x:c>
      <x:c r="E580" s="15">
        <x:v>43194.5201256944</x:v>
      </x:c>
      <x:c r="F580" t="s">
        <x:v>82</x:v>
      </x:c>
      <x:c r="G580" s="6">
        <x:v>123.797632099526</x:v>
      </x:c>
      <x:c r="H580" t="s">
        <x:v>83</x:v>
      </x:c>
      <x:c r="I580" s="6">
        <x:v>33.2511089158033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24.263</x:v>
      </x:c>
      <x:c r="R580" s="8">
        <x:v>173340.867244432</x:v>
      </x:c>
      <x:c r="S580" s="12">
        <x:v>350580.675645835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886195</x:v>
      </x:c>
      <x:c r="B581" s="1">
        <x:v>43213.5806195949</x:v>
      </x:c>
      <x:c r="C581" s="6">
        <x:v>9.64849819</x:v>
      </x:c>
      <x:c r="D581" s="14" t="s">
        <x:v>77</x:v>
      </x:c>
      <x:c r="E581" s="15">
        <x:v>43194.5201256944</x:v>
      </x:c>
      <x:c r="F581" t="s">
        <x:v>82</x:v>
      </x:c>
      <x:c r="G581" s="6">
        <x:v>123.780737886935</x:v>
      </x:c>
      <x:c r="H581" t="s">
        <x:v>83</x:v>
      </x:c>
      <x:c r="I581" s="6">
        <x:v>33.2477688904273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24.266</x:v>
      </x:c>
      <x:c r="R581" s="8">
        <x:v>173346.624672557</x:v>
      </x:c>
      <x:c r="S581" s="12">
        <x:v>350579.317017343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886207</x:v>
      </x:c>
      <x:c r="B582" s="1">
        <x:v>43213.5806310185</x:v>
      </x:c>
      <x:c r="C582" s="6">
        <x:v>9.66496575</x:v>
      </x:c>
      <x:c r="D582" s="14" t="s">
        <x:v>77</x:v>
      </x:c>
      <x:c r="E582" s="15">
        <x:v>43194.5201256944</x:v>
      </x:c>
      <x:c r="F582" t="s">
        <x:v>82</x:v>
      </x:c>
      <x:c r="G582" s="6">
        <x:v>123.824468677877</x:v>
      </x:c>
      <x:c r="H582" t="s">
        <x:v>83</x:v>
      </x:c>
      <x:c r="I582" s="6">
        <x:v>33.2422021888669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24.264</x:v>
      </x:c>
      <x:c r="R582" s="8">
        <x:v>173371.741729945</x:v>
      </x:c>
      <x:c r="S582" s="12">
        <x:v>350604.12073236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886221</x:v>
      </x:c>
      <x:c r="B583" s="1">
        <x:v>43213.5806429745</x:v>
      </x:c>
      <x:c r="C583" s="6">
        <x:v>9.682200105</x:v>
      </x:c>
      <x:c r="D583" s="14" t="s">
        <x:v>77</x:v>
      </x:c>
      <x:c r="E583" s="15">
        <x:v>43194.5201256944</x:v>
      </x:c>
      <x:c r="F583" t="s">
        <x:v>82</x:v>
      </x:c>
      <x:c r="G583" s="6">
        <x:v>123.780853686594</x:v>
      </x:c>
      <x:c r="H583" t="s">
        <x:v>83</x:v>
      </x:c>
      <x:c r="I583" s="6">
        <x:v>33.2502062059139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24.265</x:v>
      </x:c>
      <x:c r="R583" s="8">
        <x:v>173361.445883919</x:v>
      </x:c>
      <x:c r="S583" s="12">
        <x:v>350591.979718826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886227</x:v>
      </x:c>
      <x:c r="B584" s="1">
        <x:v>43213.5806549769</x:v>
      </x:c>
      <x:c r="C584" s="6">
        <x:v>9.69945102666667</x:v>
      </x:c>
      <x:c r="D584" s="14" t="s">
        <x:v>77</x:v>
      </x:c>
      <x:c r="E584" s="15">
        <x:v>43194.5201256944</x:v>
      </x:c>
      <x:c r="F584" t="s">
        <x:v>82</x:v>
      </x:c>
      <x:c r="G584" s="6">
        <x:v>123.692141969845</x:v>
      </x:c>
      <x:c r="H584" t="s">
        <x:v>83</x:v>
      </x:c>
      <x:c r="I584" s="6">
        <x:v>33.2665753830215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24.267</x:v>
      </x:c>
      <x:c r="R584" s="8">
        <x:v>173377.782171946</x:v>
      </x:c>
      <x:c r="S584" s="12">
        <x:v>350595.662001316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886242</x:v>
      </x:c>
      <x:c r="B585" s="1">
        <x:v>43213.5806668171</x:v>
      </x:c>
      <x:c r="C585" s="6">
        <x:v>9.71653530333333</x:v>
      </x:c>
      <x:c r="D585" s="14" t="s">
        <x:v>77</x:v>
      </x:c>
      <x:c r="E585" s="15">
        <x:v>43194.5201256944</x:v>
      </x:c>
      <x:c r="F585" t="s">
        <x:v>82</x:v>
      </x:c>
      <x:c r="G585" s="6">
        <x:v>123.713808726006</x:v>
      </x:c>
      <x:c r="H585" t="s">
        <x:v>83</x:v>
      </x:c>
      <x:c r="I585" s="6">
        <x:v>33.2638371511339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24.266</x:v>
      </x:c>
      <x:c r="R585" s="8">
        <x:v>173368.447550387</x:v>
      </x:c>
      <x:c r="S585" s="12">
        <x:v>350583.574193699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886244</x:v>
      </x:c>
      <x:c r="B586" s="1">
        <x:v>43213.5806778125</x:v>
      </x:c>
      <x:c r="C586" s="6">
        <x:v>9.732352805</x:v>
      </x:c>
      <x:c r="D586" s="14" t="s">
        <x:v>77</x:v>
      </x:c>
      <x:c r="E586" s="15">
        <x:v>43194.5201256944</x:v>
      </x:c>
      <x:c r="F586" t="s">
        <x:v>82</x:v>
      </x:c>
      <x:c r="G586" s="6">
        <x:v>123.661096714424</x:v>
      </x:c>
      <x:c r="H586" t="s">
        <x:v>83</x:v>
      </x:c>
      <x:c r="I586" s="6">
        <x:v>33.2691029836737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24.269</x:v>
      </x:c>
      <x:c r="R586" s="8">
        <x:v>173380.629894619</x:v>
      </x:c>
      <x:c r="S586" s="12">
        <x:v>350580.31053846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886257</x:v>
      </x:c>
      <x:c r="B587" s="1">
        <x:v>43213.5806887731</x:v>
      </x:c>
      <x:c r="C587" s="6">
        <x:v>9.748120365</x:v>
      </x:c>
      <x:c r="D587" s="14" t="s">
        <x:v>77</x:v>
      </x:c>
      <x:c r="E587" s="15">
        <x:v>43194.5201256944</x:v>
      </x:c>
      <x:c r="F587" t="s">
        <x:v>82</x:v>
      </x:c>
      <x:c r="G587" s="6">
        <x:v>123.714498948618</x:v>
      </x:c>
      <x:c r="H587" t="s">
        <x:v>83</x:v>
      </x:c>
      <x:c r="I587" s="6">
        <x:v>33.2513496384813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24.271</x:v>
      </x:c>
      <x:c r="R587" s="8">
        <x:v>173385.538089017</x:v>
      </x:c>
      <x:c r="S587" s="12">
        <x:v>350578.832801007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886269</x:v>
      </x:c>
      <x:c r="B588" s="1">
        <x:v>43213.5807006597</x:v>
      </x:c>
      <x:c r="C588" s="6">
        <x:v>9.76523794833333</x:v>
      </x:c>
      <x:c r="D588" s="14" t="s">
        <x:v>77</x:v>
      </x:c>
      <x:c r="E588" s="15">
        <x:v>43194.5201256944</x:v>
      </x:c>
      <x:c r="F588" t="s">
        <x:v>82</x:v>
      </x:c>
      <x:c r="G588" s="6">
        <x:v>123.720752177864</x:v>
      </x:c>
      <x:c r="H588" t="s">
        <x:v>83</x:v>
      </x:c>
      <x:c r="I588" s="6">
        <x:v>33.2523125293674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24.27</x:v>
      </x:c>
      <x:c r="R588" s="8">
        <x:v>173388.433345377</x:v>
      </x:c>
      <x:c r="S588" s="12">
        <x:v>350577.356494176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886280</x:v>
      </x:c>
      <x:c r="B589" s="1">
        <x:v>43213.580712963</x:v>
      </x:c>
      <x:c r="C589" s="6">
        <x:v>9.78297228333333</x:v>
      </x:c>
      <x:c r="D589" s="14" t="s">
        <x:v>77</x:v>
      </x:c>
      <x:c r="E589" s="15">
        <x:v>43194.5201256944</x:v>
      </x:c>
      <x:c r="F589" t="s">
        <x:v>82</x:v>
      </x:c>
      <x:c r="G589" s="6">
        <x:v>123.67064966744</x:v>
      </x:c>
      <x:c r="H589" t="s">
        <x:v>83</x:v>
      </x:c>
      <x:c r="I589" s="6">
        <x:v>33.261881272585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24.271</x:v>
      </x:c>
      <x:c r="R589" s="8">
        <x:v>173397.932785994</x:v>
      </x:c>
      <x:c r="S589" s="12">
        <x:v>350582.113952972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886287</x:v>
      </x:c>
      <x:c r="B590" s="1">
        <x:v>43213.5807264236</x:v>
      </x:c>
      <x:c r="C590" s="6">
        <x:v>9.80235669333333</x:v>
      </x:c>
      <x:c r="D590" s="14" t="s">
        <x:v>77</x:v>
      </x:c>
      <x:c r="E590" s="15">
        <x:v>43194.5201256944</x:v>
      </x:c>
      <x:c r="F590" t="s">
        <x:v>82</x:v>
      </x:c>
      <x:c r="G590" s="6">
        <x:v>123.707332950522</x:v>
      </x:c>
      <x:c r="H590" t="s">
        <x:v>83</x:v>
      </x:c>
      <x:c r="I590" s="6">
        <x:v>33.2579996093059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24.269</x:v>
      </x:c>
      <x:c r="R590" s="8">
        <x:v>173407.05602341</x:v>
      </x:c>
      <x:c r="S590" s="12">
        <x:v>350595.784740368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886302</x:v>
      </x:c>
      <x:c r="B591" s="1">
        <x:v>43213.5807439468</x:v>
      </x:c>
      <x:c r="C591" s="6">
        <x:v>9.82757474666667</x:v>
      </x:c>
      <x:c r="D591" s="14" t="s">
        <x:v>77</x:v>
      </x:c>
      <x:c r="E591" s="15">
        <x:v>43194.5201256944</x:v>
      </x:c>
      <x:c r="F591" t="s">
        <x:v>82</x:v>
      </x:c>
      <x:c r="G591" s="6">
        <x:v>123.684318622184</x:v>
      </x:c>
      <x:c r="H591" t="s">
        <x:v>83</x:v>
      </x:c>
      <x:c r="I591" s="6">
        <x:v>33.2561340052994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24.272</x:v>
      </x:c>
      <x:c r="R591" s="8">
        <x:v>173440.437957331</x:v>
      </x:c>
      <x:c r="S591" s="12">
        <x:v>350619.660137399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886306</x:v>
      </x:c>
      <x:c r="B592" s="1">
        <x:v>43213.5807507755</x:v>
      </x:c>
      <x:c r="C592" s="6">
        <x:v>9.83737528</x:v>
      </x:c>
      <x:c r="D592" s="14" t="s">
        <x:v>77</x:v>
      </x:c>
      <x:c r="E592" s="15">
        <x:v>43194.5201256944</x:v>
      </x:c>
      <x:c r="F592" t="s">
        <x:v>82</x:v>
      </x:c>
      <x:c r="G592" s="6">
        <x:v>123.721775962374</x:v>
      </x:c>
      <x:c r="H592" t="s">
        <x:v>83</x:v>
      </x:c>
      <x:c r="I592" s="6">
        <x:v>33.2471369941095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24.272</x:v>
      </x:c>
      <x:c r="R592" s="8">
        <x:v>173389.406846072</x:v>
      </x:c>
      <x:c r="S592" s="12">
        <x:v>350560.054653576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886319</x:v>
      </x:c>
      <x:c r="B593" s="1">
        <x:v>43213.5807587153</x:v>
      </x:c>
      <x:c r="C593" s="6">
        <x:v>9.848842535</x:v>
      </x:c>
      <x:c r="D593" s="14" t="s">
        <x:v>77</x:v>
      </x:c>
      <x:c r="E593" s="15">
        <x:v>43194.5201256944</x:v>
      </x:c>
      <x:c r="F593" t="s">
        <x:v>82</x:v>
      </x:c>
      <x:c r="G593" s="6">
        <x:v>123.694624884551</x:v>
      </x:c>
      <x:c r="H593" t="s">
        <x:v>83</x:v>
      </x:c>
      <x:c r="I593" s="6">
        <x:v>33.2462643755803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24.275</x:v>
      </x:c>
      <x:c r="R593" s="8">
        <x:v>173374.886342005</x:v>
      </x:c>
      <x:c r="S593" s="12">
        <x:v>350532.873953782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886331</x:v>
      </x:c>
      <x:c r="B594" s="1">
        <x:v>43213.5807703356</x:v>
      </x:c>
      <x:c r="C594" s="6">
        <x:v>9.865543465</x:v>
      </x:c>
      <x:c r="D594" s="14" t="s">
        <x:v>77</x:v>
      </x:c>
      <x:c r="E594" s="15">
        <x:v>43194.5201256944</x:v>
      </x:c>
      <x:c r="F594" t="s">
        <x:v>82</x:v>
      </x:c>
      <x:c r="G594" s="6">
        <x:v>123.654922303167</x:v>
      </x:c>
      <x:c r="H594" t="s">
        <x:v>83</x:v>
      </x:c>
      <x:c r="I594" s="6">
        <x:v>33.2558030111486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24.275</x:v>
      </x:c>
      <x:c r="R594" s="8">
        <x:v>173407.013457553</x:v>
      </x:c>
      <x:c r="S594" s="12">
        <x:v>350561.481417179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886338</x:v>
      </x:c>
      <x:c r="B595" s="1">
        <x:v>43213.5807813657</x:v>
      </x:c>
      <x:c r="C595" s="6">
        <x:v>9.88144437666667</x:v>
      </x:c>
      <x:c r="D595" s="14" t="s">
        <x:v>77</x:v>
      </x:c>
      <x:c r="E595" s="15">
        <x:v>43194.5201256944</x:v>
      </x:c>
      <x:c r="F595" t="s">
        <x:v>82</x:v>
      </x:c>
      <x:c r="G595" s="6">
        <x:v>123.661935918884</x:v>
      </x:c>
      <x:c r="H595" t="s">
        <x:v>83</x:v>
      </x:c>
      <x:c r="I595" s="6">
        <x:v>33.2541179505242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24.275</x:v>
      </x:c>
      <x:c r="R595" s="8">
        <x:v>173413.152834727</x:v>
      </x:c>
      <x:c r="S595" s="12">
        <x:v>350566.834744428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886348</x:v>
      </x:c>
      <x:c r="B596" s="1">
        <x:v>43213.580793669</x:v>
      </x:c>
      <x:c r="C596" s="6">
        <x:v>9.89916203</x:v>
      </x:c>
      <x:c r="D596" s="14" t="s">
        <x:v>77</x:v>
      </x:c>
      <x:c r="E596" s="15">
        <x:v>43194.5201256944</x:v>
      </x:c>
      <x:c r="F596" t="s">
        <x:v>82</x:v>
      </x:c>
      <x:c r="G596" s="6">
        <x:v>123.683113189922</x:v>
      </x:c>
      <x:c r="H596" t="s">
        <x:v>83</x:v>
      </x:c>
      <x:c r="I596" s="6">
        <x:v>33.2465652784958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24.276</x:v>
      </x:c>
      <x:c r="R596" s="8">
        <x:v>173433.268497414</x:v>
      </x:c>
      <x:c r="S596" s="12">
        <x:v>350574.216204142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886359</x:v>
      </x:c>
      <x:c r="B597" s="1">
        <x:v>43213.5808048958</x:v>
      </x:c>
      <x:c r="C597" s="6">
        <x:v>9.91536288833333</x:v>
      </x:c>
      <x:c r="D597" s="14" t="s">
        <x:v>77</x:v>
      </x:c>
      <x:c r="E597" s="15">
        <x:v>43194.5201256944</x:v>
      </x:c>
      <x:c r="F597" t="s">
        <x:v>82</x:v>
      </x:c>
      <x:c r="G597" s="6">
        <x:v>123.682111300221</x:v>
      </x:c>
      <x:c r="H597" t="s">
        <x:v>83</x:v>
      </x:c>
      <x:c r="I597" s="6">
        <x:v>33.2468060008478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24.276</x:v>
      </x:c>
      <x:c r="R597" s="8">
        <x:v>173443.462340007</x:v>
      </x:c>
      <x:c r="S597" s="12">
        <x:v>350571.084657051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886370</x:v>
      </x:c>
      <x:c r="B598" s="1">
        <x:v>43213.5808177893</x:v>
      </x:c>
      <x:c r="C598" s="6">
        <x:v>9.93391392666667</x:v>
      </x:c>
      <x:c r="D598" s="14" t="s">
        <x:v>77</x:v>
      </x:c>
      <x:c r="E598" s="15">
        <x:v>43194.5201256944</x:v>
      </x:c>
      <x:c r="F598" t="s">
        <x:v>82</x:v>
      </x:c>
      <x:c r="G598" s="6">
        <x:v>123.752120241628</x:v>
      </x:c>
      <x:c r="H598" t="s">
        <x:v>83</x:v>
      </x:c>
      <x:c r="I598" s="6">
        <x:v>33.2299855681322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24.276</x:v>
      </x:c>
      <x:c r="R598" s="8">
        <x:v>173449.232915642</x:v>
      </x:c>
      <x:c r="S598" s="12">
        <x:v>350583.067666512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886382</x:v>
      </x:c>
      <x:c r="B599" s="1">
        <x:v>43213.5808282407</x:v>
      </x:c>
      <x:c r="C599" s="6">
        <x:v>9.94896473666667</x:v>
      </x:c>
      <x:c r="D599" s="14" t="s">
        <x:v>77</x:v>
      </x:c>
      <x:c r="E599" s="15">
        <x:v>43194.5201256944</x:v>
      </x:c>
      <x:c r="F599" t="s">
        <x:v>82</x:v>
      </x:c>
      <x:c r="G599" s="6">
        <x:v>123.635451163448</x:v>
      </x:c>
      <x:c r="H599" t="s">
        <x:v>83</x:v>
      </x:c>
      <x:c r="I599" s="6">
        <x:v>33.2481600643982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24.28</x:v>
      </x:c>
      <x:c r="R599" s="8">
        <x:v>173448.898264606</x:v>
      </x:c>
      <x:c r="S599" s="12">
        <x:v>350584.353493142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886390</x:v>
      </x:c>
      <x:c r="B600" s="1">
        <x:v>43213.5808393866</x:v>
      </x:c>
      <x:c r="C600" s="6">
        <x:v>9.96499900833333</x:v>
      </x:c>
      <x:c r="D600" s="14" t="s">
        <x:v>77</x:v>
      </x:c>
      <x:c r="E600" s="15">
        <x:v>43194.5201256944</x:v>
      </x:c>
      <x:c r="F600" t="s">
        <x:v>82</x:v>
      </x:c>
      <x:c r="G600" s="6">
        <x:v>123.599284729036</x:v>
      </x:c>
      <x:c r="H600" t="s">
        <x:v>83</x:v>
      </x:c>
      <x:c r="I600" s="6">
        <x:v>33.2543887637821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24.281</x:v>
      </x:c>
      <x:c r="R600" s="8">
        <x:v>173453.02225853</x:v>
      </x:c>
      <x:c r="S600" s="12">
        <x:v>350585.514313294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886395</x:v>
      </x:c>
      <x:c r="B601" s="1">
        <x:v>43213.5808512384</x:v>
      </x:c>
      <x:c r="C601" s="6">
        <x:v>9.98208322833333</x:v>
      </x:c>
      <x:c r="D601" s="14" t="s">
        <x:v>77</x:v>
      </x:c>
      <x:c r="E601" s="15">
        <x:v>43194.5201256944</x:v>
      </x:c>
      <x:c r="F601" t="s">
        <x:v>82</x:v>
      </x:c>
      <x:c r="G601" s="6">
        <x:v>123.611163673468</x:v>
      </x:c>
      <x:c r="H601" t="s">
        <x:v>83</x:v>
      </x:c>
      <x:c r="I601" s="6">
        <x:v>33.2539975890836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24.28</x:v>
      </x:c>
      <x:c r="R601" s="8">
        <x:v>173469.41812507</x:v>
      </x:c>
      <x:c r="S601" s="12">
        <x:v>350580.115783846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886413</x:v>
      </x:c>
      <x:c r="B602" s="1">
        <x:v>43213.5808629282</x:v>
      </x:c>
      <x:c r="C602" s="6">
        <x:v>9.99890085166667</x:v>
      </x:c>
      <x:c r="D602" s="14" t="s">
        <x:v>77</x:v>
      </x:c>
      <x:c r="E602" s="15">
        <x:v>43194.5201256944</x:v>
      </x:c>
      <x:c r="F602" t="s">
        <x:v>82</x:v>
      </x:c>
      <x:c r="G602" s="6">
        <x:v>123.585168120377</x:v>
      </x:c>
      <x:c r="H602" t="s">
        <x:v>83</x:v>
      </x:c>
      <x:c r="I602" s="6">
        <x:v>33.2528541556126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24.283</x:v>
      </x:c>
      <x:c r="R602" s="8">
        <x:v>173469.705863224</x:v>
      </x:c>
      <x:c r="S602" s="12">
        <x:v>350568.096051817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886416</x:v>
      </x:c>
      <x:c r="B603" s="1">
        <x:v>43213.5808741551</x:v>
      </x:c>
      <x:c r="C603" s="6">
        <x:v>10.01510178</x:v>
      </x:c>
      <x:c r="D603" s="14" t="s">
        <x:v>77</x:v>
      </x:c>
      <x:c r="E603" s="15">
        <x:v>43194.5201256944</x:v>
      </x:c>
      <x:c r="F603" t="s">
        <x:v>82</x:v>
      </x:c>
      <x:c r="G603" s="6">
        <x:v>123.587546194032</x:v>
      </x:c>
      <x:c r="H603" t="s">
        <x:v>83</x:v>
      </x:c>
      <x:c r="I603" s="6">
        <x:v>33.252282439023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24.283</x:v>
      </x:c>
      <x:c r="R603" s="8">
        <x:v>173478.855966828</x:v>
      </x:c>
      <x:c r="S603" s="12">
        <x:v>350580.39033149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886431</x:v>
      </x:c>
      <x:c r="B604" s="1">
        <x:v>43213.5808857292</x:v>
      </x:c>
      <x:c r="C604" s="6">
        <x:v>10.0317026783333</x:v>
      </x:c>
      <x:c r="D604" s="14" t="s">
        <x:v>77</x:v>
      </x:c>
      <x:c r="E604" s="15">
        <x:v>43194.5201256944</x:v>
      </x:c>
      <x:c r="F604" t="s">
        <x:v>82</x:v>
      </x:c>
      <x:c r="G604" s="6">
        <x:v>123.526035888941</x:v>
      </x:c>
      <x:c r="H604" t="s">
        <x:v>83</x:v>
      </x:c>
      <x:c r="I604" s="6">
        <x:v>33.2744590961174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24.28</x:v>
      </x:c>
      <x:c r="R604" s="8">
        <x:v>173482.452918586</x:v>
      </x:c>
      <x:c r="S604" s="12">
        <x:v>350573.586009657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886439</x:v>
      </x:c>
      <x:c r="B605" s="1">
        <x:v>43213.5808976042</x:v>
      </x:c>
      <x:c r="C605" s="6">
        <x:v>10.0488202383333</x:v>
      </x:c>
      <x:c r="D605" s="14" t="s">
        <x:v>77</x:v>
      </x:c>
      <x:c r="E605" s="15">
        <x:v>43194.5201256944</x:v>
      </x:c>
      <x:c r="F605" t="s">
        <x:v>82</x:v>
      </x:c>
      <x:c r="G605" s="6">
        <x:v>123.560620725387</x:v>
      </x:c>
      <x:c r="H605" t="s">
        <x:v>83</x:v>
      </x:c>
      <x:c r="I605" s="6">
        <x:v>33.2612192831803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24.282</x:v>
      </x:c>
      <x:c r="R605" s="8">
        <x:v>173496.184469264</x:v>
      </x:c>
      <x:c r="S605" s="12">
        <x:v>350580.999447116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886452</x:v>
      </x:c>
      <x:c r="B606" s="1">
        <x:v>43213.5809094097</x:v>
      </x:c>
      <x:c r="C606" s="6">
        <x:v>10.0658545383333</x:v>
      </x:c>
      <x:c r="D606" s="14" t="s">
        <x:v>77</x:v>
      </x:c>
      <x:c r="E606" s="15">
        <x:v>43194.5201256944</x:v>
      </x:c>
      <x:c r="F606" t="s">
        <x:v>82</x:v>
      </x:c>
      <x:c r="G606" s="6">
        <x:v>123.526718958028</x:v>
      </x:c>
      <x:c r="H606" t="s">
        <x:v>83</x:v>
      </x:c>
      <x:c r="I606" s="6">
        <x:v>33.2669063782364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24.283</x:v>
      </x:c>
      <x:c r="R606" s="8">
        <x:v>173497.562364752</x:v>
      </x:c>
      <x:c r="S606" s="12">
        <x:v>350585.413973854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886456</x:v>
      </x:c>
      <x:c r="B607" s="1">
        <x:v>43213.5809207176</x:v>
      </x:c>
      <x:c r="C607" s="6">
        <x:v>10.08212208</x:v>
      </x:c>
      <x:c r="D607" s="14" t="s">
        <x:v>77</x:v>
      </x:c>
      <x:c r="E607" s="15">
        <x:v>43194.5201256944</x:v>
      </x:c>
      <x:c r="F607" t="s">
        <x:v>82</x:v>
      </x:c>
      <x:c r="G607" s="6">
        <x:v>123.574570655827</x:v>
      </x:c>
      <x:c r="H607" t="s">
        <x:v>83</x:v>
      </x:c>
      <x:c r="I607" s="6">
        <x:v>33.2480096128661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24.286</x:v>
      </x:c>
      <x:c r="R607" s="8">
        <x:v>173502.568110972</x:v>
      </x:c>
      <x:c r="S607" s="12">
        <x:v>350591.073464695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886466</x:v>
      </x:c>
      <x:c r="B608" s="1">
        <x:v>43213.5809322569</x:v>
      </x:c>
      <x:c r="C608" s="6">
        <x:v>10.0987563066667</x:v>
      </x:c>
      <x:c r="D608" s="14" t="s">
        <x:v>77</x:v>
      </x:c>
      <x:c r="E608" s="15">
        <x:v>43194.5201256944</x:v>
      </x:c>
      <x:c r="F608" t="s">
        <x:v>82</x:v>
      </x:c>
      <x:c r="G608" s="6">
        <x:v>123.593441743413</x:v>
      </x:c>
      <x:c r="H608" t="s">
        <x:v>83</x:v>
      </x:c>
      <x:c r="I608" s="6">
        <x:v>33.2484007868643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24.284</x:v>
      </x:c>
      <x:c r="R608" s="8">
        <x:v>173504.231442699</x:v>
      </x:c>
      <x:c r="S608" s="12">
        <x:v>350567.184587177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886479</x:v>
      </x:c>
      <x:c r="B609" s="1">
        <x:v>43213.5809434375</x:v>
      </x:c>
      <x:c r="C609" s="6">
        <x:v>10.1148572133333</x:v>
      </x:c>
      <x:c r="D609" s="14" t="s">
        <x:v>77</x:v>
      </x:c>
      <x:c r="E609" s="15">
        <x:v>43194.5201256944</x:v>
      </x:c>
      <x:c r="F609" t="s">
        <x:v>82</x:v>
      </x:c>
      <x:c r="G609" s="6">
        <x:v>123.506625366171</x:v>
      </x:c>
      <x:c r="H609" t="s">
        <x:v>83</x:v>
      </x:c>
      <x:c r="I609" s="6">
        <x:v>33.2643486887891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24.286</x:v>
      </x:c>
      <x:c r="R609" s="8">
        <x:v>173515.501376969</x:v>
      </x:c>
      <x:c r="S609" s="12">
        <x:v>350581.574639731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886489</x:v>
      </x:c>
      <x:c r="B610" s="1">
        <x:v>43213.5809549769</x:v>
      </x:c>
      <x:c r="C610" s="6">
        <x:v>10.1314414533333</x:v>
      </x:c>
      <x:c r="D610" s="14" t="s">
        <x:v>77</x:v>
      </x:c>
      <x:c r="E610" s="15">
        <x:v>43194.5201256944</x:v>
      </x:c>
      <x:c r="F610" t="s">
        <x:v>82</x:v>
      </x:c>
      <x:c r="G610" s="6">
        <x:v>123.56432314535</x:v>
      </x:c>
      <x:c r="H610" t="s">
        <x:v>83</x:v>
      </x:c>
      <x:c r="I610" s="6">
        <x:v>33.2480096128661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24.287</x:v>
      </x:c>
      <x:c r="R610" s="8">
        <x:v>173513.077512773</x:v>
      </x:c>
      <x:c r="S610" s="12">
        <x:v>350577.428931924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886497</x:v>
      </x:c>
      <x:c r="B611" s="1">
        <x:v>43213.5809675579</x:v>
      </x:c>
      <x:c r="C611" s="6">
        <x:v>10.149542465</x:v>
      </x:c>
      <x:c r="D611" s="14" t="s">
        <x:v>77</x:v>
      </x:c>
      <x:c r="E611" s="15">
        <x:v>43194.5201256944</x:v>
      </x:c>
      <x:c r="F611" t="s">
        <x:v>82</x:v>
      </x:c>
      <x:c r="G611" s="6">
        <x:v>123.550514922706</x:v>
      </x:c>
      <x:c r="H611" t="s">
        <x:v>83</x:v>
      </x:c>
      <x:c r="I611" s="6">
        <x:v>33.2587217788773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24.284</x:v>
      </x:c>
      <x:c r="R611" s="8">
        <x:v>173526.10771961</x:v>
      </x:c>
      <x:c r="S611" s="12">
        <x:v>350577.741105444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886504</x:v>
      </x:c>
      <x:c r="B612" s="1">
        <x:v>43213.5809784375</x:v>
      </x:c>
      <x:c r="C612" s="6">
        <x:v>10.1652599916667</x:v>
      </x:c>
      <x:c r="D612" s="14" t="s">
        <x:v>77</x:v>
      </x:c>
      <x:c r="E612" s="15">
        <x:v>43194.5201256944</x:v>
      </x:c>
      <x:c r="F612" t="s">
        <x:v>82</x:v>
      </x:c>
      <x:c r="G612" s="6">
        <x:v>123.498202192316</x:v>
      </x:c>
      <x:c r="H612" t="s">
        <x:v>83</x:v>
      </x:c>
      <x:c r="I612" s="6">
        <x:v>33.2540577698032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24.291</x:v>
      </x:c>
      <x:c r="R612" s="8">
        <x:v>173522.562567198</x:v>
      </x:c>
      <x:c r="S612" s="12">
        <x:v>350573.974034366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886520</x:v>
      </x:c>
      <x:c r="B613" s="1">
        <x:v>43213.580990081</x:v>
      </x:c>
      <x:c r="C613" s="6">
        <x:v>10.1819942966667</x:v>
      </x:c>
      <x:c r="D613" s="14" t="s">
        <x:v>77</x:v>
      </x:c>
      <x:c r="E613" s="15">
        <x:v>43194.5201256944</x:v>
      </x:c>
      <x:c r="F613" t="s">
        <x:v>82</x:v>
      </x:c>
      <x:c r="G613" s="6">
        <x:v>123.462161400072</x:v>
      </x:c>
      <x:c r="H613" t="s">
        <x:v>83</x:v>
      </x:c>
      <x:c r="I613" s="6">
        <x:v>33.2651912215683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24.29</x:v>
      </x:c>
      <x:c r="R613" s="8">
        <x:v>173534.522145424</x:v>
      </x:c>
      <x:c r="S613" s="12">
        <x:v>350579.837603945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886527</x:v>
      </x:c>
      <x:c r="B614" s="1">
        <x:v>43213.5810017014</x:v>
      </x:c>
      <x:c r="C614" s="6">
        <x:v>10.19876184</x:v>
      </x:c>
      <x:c r="D614" s="14" t="s">
        <x:v>77</x:v>
      </x:c>
      <x:c r="E614" s="15">
        <x:v>43194.5201256944</x:v>
      </x:c>
      <x:c r="F614" t="s">
        <x:v>82</x:v>
      </x:c>
      <x:c r="G614" s="6">
        <x:v>123.449941549407</x:v>
      </x:c>
      <x:c r="H614" t="s">
        <x:v>83</x:v>
      </x:c>
      <x:c r="I614" s="6">
        <x:v>33.2632052517852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24.292</x:v>
      </x:c>
      <x:c r="R614" s="8">
        <x:v>173544.472977812</x:v>
      </x:c>
      <x:c r="S614" s="12">
        <x:v>350589.0485176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886542</x:v>
      </x:c>
      <x:c r="B615" s="1">
        <x:v>43213.5810136574</x:v>
      </x:c>
      <x:c r="C615" s="6">
        <x:v>10.21597949</x:v>
      </x:c>
      <x:c r="D615" s="14" t="s">
        <x:v>77</x:v>
      </x:c>
      <x:c r="E615" s="15">
        <x:v>43194.5201256944</x:v>
      </x:c>
      <x:c r="F615" t="s">
        <x:v>82</x:v>
      </x:c>
      <x:c r="G615" s="6">
        <x:v>123.493965151496</x:v>
      </x:c>
      <x:c r="H615" t="s">
        <x:v>83</x:v>
      </x:c>
      <x:c r="I615" s="6">
        <x:v>33.2526134328264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24.292</x:v>
      </x:c>
      <x:c r="R615" s="8">
        <x:v>173543.295080665</x:v>
      </x:c>
      <x:c r="S615" s="12">
        <x:v>350578.685572123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886548</x:v>
      </x:c>
      <x:c r="B616" s="1">
        <x:v>43213.5810256944</x:v>
      </x:c>
      <x:c r="C616" s="6">
        <x:v>10.233280435</x:v>
      </x:c>
      <x:c r="D616" s="14" t="s">
        <x:v>77</x:v>
      </x:c>
      <x:c r="E616" s="15">
        <x:v>43194.5201256944</x:v>
      </x:c>
      <x:c r="F616" t="s">
        <x:v>82</x:v>
      </x:c>
      <x:c r="G616" s="6">
        <x:v>123.477689418178</x:v>
      </x:c>
      <x:c r="H616" t="s">
        <x:v>83</x:v>
      </x:c>
      <x:c r="I616" s="6">
        <x:v>33.2589925925076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24.291</x:v>
      </x:c>
      <x:c r="R616" s="8">
        <x:v>173548.078793136</x:v>
      </x:c>
      <x:c r="S616" s="12">
        <x:v>350576.412639099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886555</x:v>
      </x:c>
      <x:c r="B617" s="1">
        <x:v>43213.5810361111</x:v>
      </x:c>
      <x:c r="C617" s="6">
        <x:v>10.2483145633333</x:v>
      </x:c>
      <x:c r="D617" s="14" t="s">
        <x:v>77</x:v>
      </x:c>
      <x:c r="E617" s="15">
        <x:v>43194.5201256944</x:v>
      </x:c>
      <x:c r="F617" t="s">
        <x:v>82</x:v>
      </x:c>
      <x:c r="G617" s="6">
        <x:v>123.460998048771</x:v>
      </x:c>
      <x:c r="H617" t="s">
        <x:v>83</x:v>
      </x:c>
      <x:c r="I617" s="6">
        <x:v>33.2531550591198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24.295</x:v>
      </x:c>
      <x:c r="R617" s="8">
        <x:v>173542.746637512</x:v>
      </x:c>
      <x:c r="S617" s="12">
        <x:v>350557.875767762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886564</x:v>
      </x:c>
      <x:c r="B618" s="1">
        <x:v>43213.5810479167</x:v>
      </x:c>
      <x:c r="C618" s="6">
        <x:v>10.26529883</x:v>
      </x:c>
      <x:c r="D618" s="14" t="s">
        <x:v>77</x:v>
      </x:c>
      <x:c r="E618" s="15">
        <x:v>43194.5201256944</x:v>
      </x:c>
      <x:c r="F618" t="s">
        <x:v>82</x:v>
      </x:c>
      <x:c r="G618" s="6">
        <x:v>123.432007422306</x:v>
      </x:c>
      <x:c r="H618" t="s">
        <x:v>83</x:v>
      </x:c>
      <x:c r="I618" s="6">
        <x:v>33.257668614971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24.296</x:v>
      </x:c>
      <x:c r="R618" s="8">
        <x:v>173552.295262676</x:v>
      </x:c>
      <x:c r="S618" s="12">
        <x:v>350554.131553428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886576</x:v>
      </x:c>
      <x:c r="B619" s="1">
        <x:v>43213.5810594097</x:v>
      </x:c>
      <x:c r="C619" s="6">
        <x:v>10.2818330933333</x:v>
      </x:c>
      <x:c r="D619" s="14" t="s">
        <x:v>77</x:v>
      </x:c>
      <x:c r="E619" s="15">
        <x:v>43194.5201256944</x:v>
      </x:c>
      <x:c r="F619" t="s">
        <x:v>82</x:v>
      </x:c>
      <x:c r="G619" s="6">
        <x:v>123.447885827771</x:v>
      </x:c>
      <x:c r="H619" t="s">
        <x:v>83</x:v>
      </x:c>
      <x:c r="I619" s="6">
        <x:v>33.2538471372886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24.296</x:v>
      </x:c>
      <x:c r="R619" s="8">
        <x:v>173564.969217324</x:v>
      </x:c>
      <x:c r="S619" s="12">
        <x:v>350573.025196942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886590</x:v>
      </x:c>
      <x:c r="B620" s="1">
        <x:v>43213.5810709143</x:v>
      </x:c>
      <x:c r="C620" s="6">
        <x:v>10.29838397</x:v>
      </x:c>
      <x:c r="D620" s="14" t="s">
        <x:v>77</x:v>
      </x:c>
      <x:c r="E620" s="15">
        <x:v>43194.5201256944</x:v>
      </x:c>
      <x:c r="F620" t="s">
        <x:v>82</x:v>
      </x:c>
      <x:c r="G620" s="6">
        <x:v>123.493508380683</x:v>
      </x:c>
      <x:c r="H620" t="s">
        <x:v>83</x:v>
      </x:c>
      <x:c r="I620" s="6">
        <x:v>33.2453315767143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24.295</x:v>
      </x:c>
      <x:c r="R620" s="8">
        <x:v>173575.685567359</x:v>
      </x:c>
      <x:c r="S620" s="12">
        <x:v>350577.512591691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886597</x:v>
      </x:c>
      <x:c r="B621" s="1">
        <x:v>43213.5810831366</x:v>
      </x:c>
      <x:c r="C621" s="6">
        <x:v>10.3160016016667</x:v>
      </x:c>
      <x:c r="D621" s="14" t="s">
        <x:v>77</x:v>
      </x:c>
      <x:c r="E621" s="15">
        <x:v>43194.5201256944</x:v>
      </x:c>
      <x:c r="F621" t="s">
        <x:v>82</x:v>
      </x:c>
      <x:c r="G621" s="6">
        <x:v>123.472876727884</x:v>
      </x:c>
      <x:c r="H621" t="s">
        <x:v>83</x:v>
      </x:c>
      <x:c r="I621" s="6">
        <x:v>33.2502964768919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24.295</x:v>
      </x:c>
      <x:c r="R621" s="8">
        <x:v>173580.639543743</x:v>
      </x:c>
      <x:c r="S621" s="12">
        <x:v>350573.23795693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886611</x:v>
      </x:c>
      <x:c r="B622" s="1">
        <x:v>43213.5810943287</x:v>
      </x:c>
      <x:c r="C622" s="6">
        <x:v>10.3321191916667</x:v>
      </x:c>
      <x:c r="D622" s="14" t="s">
        <x:v>77</x:v>
      </x:c>
      <x:c r="E622" s="15">
        <x:v>43194.5201256944</x:v>
      </x:c>
      <x:c r="F622" t="s">
        <x:v>82</x:v>
      </x:c>
      <x:c r="G622" s="6">
        <x:v>123.460638705538</x:v>
      </x:c>
      <x:c r="H622" t="s">
        <x:v>83</x:v>
      </x:c>
      <x:c r="I622" s="6">
        <x:v>33.2507779221492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24.296</x:v>
      </x:c>
      <x:c r="R622" s="8">
        <x:v>173580.882467858</x:v>
      </x:c>
      <x:c r="S622" s="12">
        <x:v>350571.542948776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886618</x:v>
      </x:c>
      <x:c r="B623" s="1">
        <x:v>43213.581105787</x:v>
      </x:c>
      <x:c r="C623" s="6">
        <x:v>10.348603445</x:v>
      </x:c>
      <x:c r="D623" s="14" t="s">
        <x:v>77</x:v>
      </x:c>
      <x:c r="E623" s="15">
        <x:v>43194.5201256944</x:v>
      </x:c>
      <x:c r="F623" t="s">
        <x:v>82</x:v>
      </x:c>
      <x:c r="G623" s="6">
        <x:v>123.41412882311</x:v>
      </x:c>
      <x:c r="H623" t="s">
        <x:v>83</x:v>
      </x:c>
      <x:c r="I623" s="6">
        <x:v>33.2619715438768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24.296</x:v>
      </x:c>
      <x:c r="R623" s="8">
        <x:v>173583.583399225</x:v>
      </x:c>
      <x:c r="S623" s="12">
        <x:v>350565.711141435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886629</x:v>
      </x:c>
      <x:c r="B624" s="1">
        <x:v>43213.5811170949</x:v>
      </x:c>
      <x:c r="C624" s="6">
        <x:v>10.3648709966667</x:v>
      </x:c>
      <x:c r="D624" s="14" t="s">
        <x:v>77</x:v>
      </x:c>
      <x:c r="E624" s="15">
        <x:v>43194.5201256944</x:v>
      </x:c>
      <x:c r="F624" t="s">
        <x:v>82</x:v>
      </x:c>
      <x:c r="G624" s="6">
        <x:v>123.404200918788</x:v>
      </x:c>
      <x:c r="H624" t="s">
        <x:v>83</x:v>
      </x:c>
      <x:c r="I624" s="6">
        <x:v>33.2545091252364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</x:v>
      </x:c>
      <x:c r="R624" s="8">
        <x:v>173595.339165868</x:v>
      </x:c>
      <x:c r="S624" s="12">
        <x:v>350568.205980098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886638</x:v>
      </x:c>
      <x:c r="B625" s="1">
        <x:v>43213.5811291319</x:v>
      </x:c>
      <x:c r="C625" s="6">
        <x:v>10.3822052566667</x:v>
      </x:c>
      <x:c r="D625" s="14" t="s">
        <x:v>77</x:v>
      </x:c>
      <x:c r="E625" s="15">
        <x:v>43194.5201256944</x:v>
      </x:c>
      <x:c r="F625" t="s">
        <x:v>82</x:v>
      </x:c>
      <x:c r="G625" s="6">
        <x:v>123.407165207222</x:v>
      </x:c>
      <x:c r="H625" t="s">
        <x:v>83</x:v>
      </x:c>
      <x:c r="I625" s="6">
        <x:v>33.2587217788773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24.298</x:v>
      </x:c>
      <x:c r="R625" s="8">
        <x:v>173607.370573757</x:v>
      </x:c>
      <x:c r="S625" s="12">
        <x:v>350570.267023773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886646</x:v>
      </x:c>
      <x:c r="B626" s="1">
        <x:v>43213.5811402778</x:v>
      </x:c>
      <x:c r="C626" s="6">
        <x:v>10.3982895283333</x:v>
      </x:c>
      <x:c r="D626" s="14" t="s">
        <x:v>77</x:v>
      </x:c>
      <x:c r="E626" s="15">
        <x:v>43194.5201256944</x:v>
      </x:c>
      <x:c r="F626" t="s">
        <x:v>82</x:v>
      </x:c>
      <x:c r="G626" s="6">
        <x:v>123.36876780649</x:v>
      </x:c>
      <x:c r="H626" t="s">
        <x:v>83</x:v>
      </x:c>
      <x:c r="I626" s="6">
        <x:v>33.2704269657279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24.297</x:v>
      </x:c>
      <x:c r="R626" s="8">
        <x:v>173610.560735849</x:v>
      </x:c>
      <x:c r="S626" s="12">
        <x:v>350565.75517762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886661</x:v>
      </x:c>
      <x:c r="B627" s="1">
        <x:v>43213.5811517361</x:v>
      </x:c>
      <x:c r="C627" s="6">
        <x:v>10.4148070766667</x:v>
      </x:c>
      <x:c r="D627" s="14" t="s">
        <x:v>77</x:v>
      </x:c>
      <x:c r="E627" s="15">
        <x:v>43194.5201256944</x:v>
      </x:c>
      <x:c r="F627" t="s">
        <x:v>82</x:v>
      </x:c>
      <x:c r="G627" s="6">
        <x:v>123.418057872234</x:v>
      </x:c>
      <x:c r="H627" t="s">
        <x:v>83</x:v>
      </x:c>
      <x:c r="I627" s="6">
        <x:v>33.2536365047877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24.299</x:v>
      </x:c>
      <x:c r="R627" s="8">
        <x:v>173604.804257283</x:v>
      </x:c>
      <x:c r="S627" s="12">
        <x:v>350565.277434961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886667</x:v>
      </x:c>
      <x:c r="B628" s="1">
        <x:v>43213.5811632755</x:v>
      </x:c>
      <x:c r="C628" s="6">
        <x:v>10.4313746683333</x:v>
      </x:c>
      <x:c r="D628" s="14" t="s">
        <x:v>77</x:v>
      </x:c>
      <x:c r="E628" s="15">
        <x:v>43194.5201256944</x:v>
      </x:c>
      <x:c r="F628" t="s">
        <x:v>82</x:v>
      </x:c>
      <x:c r="G628" s="6">
        <x:v>123.376134939756</x:v>
      </x:c>
      <x:c r="H628" t="s">
        <x:v>83</x:v>
      </x:c>
      <x:c r="I628" s="6">
        <x:v>33.2538772276475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24.303</x:v>
      </x:c>
      <x:c r="R628" s="8">
        <x:v>173623.266334024</x:v>
      </x:c>
      <x:c r="S628" s="12">
        <x:v>350577.600073804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886680</x:v>
      </x:c>
      <x:c r="B629" s="1">
        <x:v>43213.5811752315</x:v>
      </x:c>
      <x:c r="C629" s="6">
        <x:v>10.448608955</x:v>
      </x:c>
      <x:c r="D629" s="14" t="s">
        <x:v>77</x:v>
      </x:c>
      <x:c r="E629" s="15">
        <x:v>43194.5201256944</x:v>
      </x:c>
      <x:c r="F629" t="s">
        <x:v>82</x:v>
      </x:c>
      <x:c r="G629" s="6">
        <x:v>123.421896909973</x:v>
      </x:c>
      <x:c r="H629" t="s">
        <x:v>83</x:v>
      </x:c>
      <x:c r="I629" s="6">
        <x:v>33.2379293755644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24.305</x:v>
      </x:c>
      <x:c r="R629" s="8">
        <x:v>173627.214777152</x:v>
      </x:c>
      <x:c r="S629" s="12">
        <x:v>350578.887514142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886691</x:v>
      </x:c>
      <x:c r="B630" s="1">
        <x:v>43213.581186956</x:v>
      </x:c>
      <x:c r="C630" s="6">
        <x:v>10.4654932233333</x:v>
      </x:c>
      <x:c r="D630" s="14" t="s">
        <x:v>77</x:v>
      </x:c>
      <x:c r="E630" s="15">
        <x:v>43194.5201256944</x:v>
      </x:c>
      <x:c r="F630" t="s">
        <x:v>82</x:v>
      </x:c>
      <x:c r="G630" s="6">
        <x:v>123.44211324524</x:v>
      </x:c>
      <x:c r="H630" t="s">
        <x:v>83</x:v>
      </x:c>
      <x:c r="I630" s="6">
        <x:v>33.2379895559957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24.303</x:v>
      </x:c>
      <x:c r="R630" s="8">
        <x:v>173640.788281365</x:v>
      </x:c>
      <x:c r="S630" s="12">
        <x:v>350569.366062737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886699</x:v>
      </x:c>
      <x:c r="B631" s="1">
        <x:v>43213.5811984954</x:v>
      </x:c>
      <x:c r="C631" s="6">
        <x:v>10.482144145</x:v>
      </x:c>
      <x:c r="D631" s="14" t="s">
        <x:v>77</x:v>
      </x:c>
      <x:c r="E631" s="15">
        <x:v>43194.5201256944</x:v>
      </x:c>
      <x:c r="F631" t="s">
        <x:v>82</x:v>
      </x:c>
      <x:c r="G631" s="6">
        <x:v>123.370154894086</x:v>
      </x:c>
      <x:c r="H631" t="s">
        <x:v>83</x:v>
      </x:c>
      <x:c r="I631" s="6">
        <x:v>33.2528541556126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24.304</x:v>
      </x:c>
      <x:c r="R631" s="8">
        <x:v>173626.142169302</x:v>
      </x:c>
      <x:c r="S631" s="12">
        <x:v>350557.417031023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886705</x:v>
      </x:c>
      <x:c r="B632" s="1">
        <x:v>43213.5812100347</x:v>
      </x:c>
      <x:c r="C632" s="6">
        <x:v>10.498745055</x:v>
      </x:c>
      <x:c r="D632" s="14" t="s">
        <x:v>77</x:v>
      </x:c>
      <x:c r="E632" s="15">
        <x:v>43194.5201256944</x:v>
      </x:c>
      <x:c r="F632" t="s">
        <x:v>82</x:v>
      </x:c>
      <x:c r="G632" s="6">
        <x:v>123.427103702074</x:v>
      </x:c>
      <x:c r="H632" t="s">
        <x:v>83</x:v>
      </x:c>
      <x:c r="I632" s="6">
        <x:v>33.2440677851164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24.302</x:v>
      </x:c>
      <x:c r="R632" s="8">
        <x:v>173638.910515584</x:v>
      </x:c>
      <x:c r="S632" s="12">
        <x:v>350566.90499137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886719</x:v>
      </x:c>
      <x:c r="B633" s="1">
        <x:v>43213.5812212616</x:v>
      </x:c>
      <x:c r="C633" s="6">
        <x:v>10.5148959833333</x:v>
      </x:c>
      <x:c r="D633" s="14" t="s">
        <x:v>77</x:v>
      </x:c>
      <x:c r="E633" s="15">
        <x:v>43194.5201256944</x:v>
      </x:c>
      <x:c r="F633" t="s">
        <x:v>82</x:v>
      </x:c>
      <x:c r="G633" s="6">
        <x:v>123.355536316058</x:v>
      </x:c>
      <x:c r="H633" t="s">
        <x:v>83</x:v>
      </x:c>
      <x:c r="I633" s="6">
        <x:v>33.2563747283389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24.304</x:v>
      </x:c>
      <x:c r="R633" s="8">
        <x:v>173643.473508509</x:v>
      </x:c>
      <x:c r="S633" s="12">
        <x:v>350558.91835866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886729</x:v>
      </x:c>
      <x:c r="B634" s="1">
        <x:v>43213.5812328704</x:v>
      </x:c>
      <x:c r="C634" s="6">
        <x:v>10.531630175</x:v>
      </x:c>
      <x:c r="D634" s="14" t="s">
        <x:v>77</x:v>
      </x:c>
      <x:c r="E634" s="15">
        <x:v>43194.5201256944</x:v>
      </x:c>
      <x:c r="F634" t="s">
        <x:v>82</x:v>
      </x:c>
      <x:c r="G634" s="6">
        <x:v>123.362693149716</x:v>
      </x:c>
      <x:c r="H634" t="s">
        <x:v>83</x:v>
      </x:c>
      <x:c r="I634" s="6">
        <x:v>33.2497247607394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24.306</x:v>
      </x:c>
      <x:c r="R634" s="8">
        <x:v>173654.173113564</x:v>
      </x:c>
      <x:c r="S634" s="12">
        <x:v>350570.286533677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886734</x:v>
      </x:c>
      <x:c r="B635" s="1">
        <x:v>43213.5812448264</x:v>
      </x:c>
      <x:c r="C635" s="6">
        <x:v>10.5488644383333</x:v>
      </x:c>
      <x:c r="D635" s="14" t="s">
        <x:v>77</x:v>
      </x:c>
      <x:c r="E635" s="15">
        <x:v>43194.5201256944</x:v>
      </x:c>
      <x:c r="F635" t="s">
        <x:v>82</x:v>
      </x:c>
      <x:c r="G635" s="6">
        <x:v>123.378683850472</x:v>
      </x:c>
      <x:c r="H635" t="s">
        <x:v>83</x:v>
      </x:c>
      <x:c r="I635" s="6">
        <x:v>33.2458732018304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24.306</x:v>
      </x:c>
      <x:c r="R635" s="8">
        <x:v>173656.511145887</x:v>
      </x:c>
      <x:c r="S635" s="12">
        <x:v>350574.179074436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886747</x:v>
      </x:c>
      <x:c r="B636" s="1">
        <x:v>43213.5812558218</x:v>
      </x:c>
      <x:c r="C636" s="6">
        <x:v>10.5646653266667</x:v>
      </x:c>
      <x:c r="D636" s="14" t="s">
        <x:v>77</x:v>
      </x:c>
      <x:c r="E636" s="15">
        <x:v>43194.5201256944</x:v>
      </x:c>
      <x:c r="F636" t="s">
        <x:v>82</x:v>
      </x:c>
      <x:c r="G636" s="6">
        <x:v>123.285138472359</x:v>
      </x:c>
      <x:c r="H636" t="s">
        <x:v>83</x:v>
      </x:c>
      <x:c r="I636" s="6">
        <x:v>33.2659434831567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24.307</x:v>
      </x:c>
      <x:c r="R636" s="8">
        <x:v>173651.46481656</x:v>
      </x:c>
      <x:c r="S636" s="12">
        <x:v>350576.481322116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886756</x:v>
      </x:c>
      <x:c r="B637" s="1">
        <x:v>43213.5812680903</x:v>
      </x:c>
      <x:c r="C637" s="6">
        <x:v>10.5823662983333</x:v>
      </x:c>
      <x:c r="D637" s="14" t="s">
        <x:v>77</x:v>
      </x:c>
      <x:c r="E637" s="15">
        <x:v>43194.5201256944</x:v>
      </x:c>
      <x:c r="F637" t="s">
        <x:v>82</x:v>
      </x:c>
      <x:c r="G637" s="6">
        <x:v>123.299898595097</x:v>
      </x:c>
      <x:c r="H637" t="s">
        <x:v>83</x:v>
      </x:c>
      <x:c r="I637" s="6">
        <x:v>33.2599253951767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24.308</x:v>
      </x:c>
      <x:c r="R637" s="8">
        <x:v>173665.995918613</x:v>
      </x:c>
      <x:c r="S637" s="12">
        <x:v>350566.989216969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886764</x:v>
      </x:c>
      <x:c r="B638" s="1">
        <x:v>43213.5812793981</x:v>
      </x:c>
      <x:c r="C638" s="6">
        <x:v>10.5986506016667</x:v>
      </x:c>
      <x:c r="D638" s="14" t="s">
        <x:v>77</x:v>
      </x:c>
      <x:c r="E638" s="15">
        <x:v>43194.5201256944</x:v>
      </x:c>
      <x:c r="F638" t="s">
        <x:v>82</x:v>
      </x:c>
      <x:c r="G638" s="6">
        <x:v>123.329357280132</x:v>
      </x:c>
      <x:c r="H638" t="s">
        <x:v>83</x:v>
      </x:c>
      <x:c r="I638" s="6">
        <x:v>33.255291474798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24.307</x:v>
      </x:c>
      <x:c r="R638" s="8">
        <x:v>173671.403695585</x:v>
      </x:c>
      <x:c r="S638" s="12">
        <x:v>350570.523177937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886780</x:v>
      </x:c>
      <x:c r="B639" s="1">
        <x:v>43213.5812908218</x:v>
      </x:c>
      <x:c r="C639" s="6">
        <x:v>10.615101445</x:v>
      </x:c>
      <x:c r="D639" s="14" t="s">
        <x:v>77</x:v>
      </x:c>
      <x:c r="E639" s="15">
        <x:v>43194.5201256944</x:v>
      </x:c>
      <x:c r="F639" t="s">
        <x:v>82</x:v>
      </x:c>
      <x:c r="G639" s="6">
        <x:v>123.383263096231</x:v>
      </x:c>
      <x:c r="H639" t="s">
        <x:v>83</x:v>
      </x:c>
      <x:c r="I639" s="6">
        <x:v>33.2299855681322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24.312</x:v>
      </x:c>
      <x:c r="R639" s="8">
        <x:v>173671.769414499</x:v>
      </x:c>
      <x:c r="S639" s="12">
        <x:v>350573.460581678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886785</x:v>
      </x:c>
      <x:c r="B640" s="1">
        <x:v>43213.581303206</x:v>
      </x:c>
      <x:c r="C640" s="6">
        <x:v>10.6329024033333</x:v>
      </x:c>
      <x:c r="D640" s="14" t="s">
        <x:v>77</x:v>
      </x:c>
      <x:c r="E640" s="15">
        <x:v>43194.5201256944</x:v>
      </x:c>
      <x:c r="F640" t="s">
        <x:v>82</x:v>
      </x:c>
      <x:c r="G640" s="6">
        <x:v>123.371719206396</x:v>
      </x:c>
      <x:c r="H640" t="s">
        <x:v>83</x:v>
      </x:c>
      <x:c r="I640" s="6">
        <x:v>33.2426234524451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24.308</x:v>
      </x:c>
      <x:c r="R640" s="8">
        <x:v>173677.08917936</x:v>
      </x:c>
      <x:c r="S640" s="12">
        <x:v>350580.232389294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886798</x:v>
      </x:c>
      <x:c r="B641" s="1">
        <x:v>43213.5813139236</x:v>
      </x:c>
      <x:c r="C641" s="6">
        <x:v>10.6483199466667</x:v>
      </x:c>
      <x:c r="D641" s="14" t="s">
        <x:v>77</x:v>
      </x:c>
      <x:c r="E641" s="15">
        <x:v>43194.5201256944</x:v>
      </x:c>
      <x:c r="F641" t="s">
        <x:v>82</x:v>
      </x:c>
      <x:c r="G641" s="6">
        <x:v>123.306111207488</x:v>
      </x:c>
      <x:c r="H641" t="s">
        <x:v>83</x:v>
      </x:c>
      <x:c r="I641" s="6">
        <x:v>33.2461139241327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24.313</x:v>
      </x:c>
      <x:c r="R641" s="8">
        <x:v>173685.716870552</x:v>
      </x:c>
      <x:c r="S641" s="12">
        <x:v>350562.196289742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886810</x:v>
      </x:c>
      <x:c r="B642" s="1">
        <x:v>43213.5813261574</x:v>
      </x:c>
      <x:c r="C642" s="6">
        <x:v>10.6659709416667</x:v>
      </x:c>
      <x:c r="D642" s="14" t="s">
        <x:v>77</x:v>
      </x:c>
      <x:c r="E642" s="15">
        <x:v>43194.5201256944</x:v>
      </x:c>
      <x:c r="F642" t="s">
        <x:v>82</x:v>
      </x:c>
      <x:c r="G642" s="6">
        <x:v>123.278915247065</x:v>
      </x:c>
      <x:c r="H642" t="s">
        <x:v>83</x:v>
      </x:c>
      <x:c r="I642" s="6">
        <x:v>33.2649805883534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24.308</x:v>
      </x:c>
      <x:c r="R642" s="8">
        <x:v>173690.394329655</x:v>
      </x:c>
      <x:c r="S642" s="12">
        <x:v>350567.917514687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886819</x:v>
      </x:c>
      <x:c r="B643" s="1">
        <x:v>43213.5813368866</x:v>
      </x:c>
      <x:c r="C643" s="6">
        <x:v>10.6814051316667</x:v>
      </x:c>
      <x:c r="D643" s="14" t="s">
        <x:v>77</x:v>
      </x:c>
      <x:c r="E643" s="15">
        <x:v>43194.5201256944</x:v>
      </x:c>
      <x:c r="F643" t="s">
        <x:v>82</x:v>
      </x:c>
      <x:c r="G643" s="6">
        <x:v>123.222776965626</x:v>
      </x:c>
      <x:c r="H643" t="s">
        <x:v>83</x:v>
      </x:c>
      <x:c r="I643" s="6">
        <x:v>33.258812050085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24.316</x:v>
      </x:c>
      <x:c r="R643" s="8">
        <x:v>173701.660666787</x:v>
      </x:c>
      <x:c r="S643" s="12">
        <x:v>350565.60194279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886824</x:v>
      </x:c>
      <x:c r="B644" s="1">
        <x:v>43213.5813486111</x:v>
      </x:c>
      <x:c r="C644" s="6">
        <x:v>10.69827272</x:v>
      </x:c>
      <x:c r="D644" s="14" t="s">
        <x:v>77</x:v>
      </x:c>
      <x:c r="E644" s="15">
        <x:v>43194.5201256944</x:v>
      </x:c>
      <x:c r="F644" t="s">
        <x:v>82</x:v>
      </x:c>
      <x:c r="G644" s="6">
        <x:v>123.282799643397</x:v>
      </x:c>
      <x:c r="H644" t="s">
        <x:v>83</x:v>
      </x:c>
      <x:c r="I644" s="6">
        <x:v>33.2468060008478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24.315</x:v>
      </x:c>
      <x:c r="R644" s="8">
        <x:v>173706.035172297</x:v>
      </x:c>
      <x:c r="S644" s="12">
        <x:v>350554.824469553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886842</x:v>
      </x:c>
      <x:c r="B645" s="1">
        <x:v>43213.5813603009</x:v>
      </x:c>
      <x:c r="C645" s="6">
        <x:v>10.7151069433333</x:v>
      </x:c>
      <x:c r="D645" s="14" t="s">
        <x:v>77</x:v>
      </x:c>
      <x:c r="E645" s="15">
        <x:v>43194.5201256944</x:v>
      </x:c>
      <x:c r="F645" t="s">
        <x:v>82</x:v>
      </x:c>
      <x:c r="G645" s="6">
        <x:v>123.243622122787</x:v>
      </x:c>
      <x:c r="H645" t="s">
        <x:v>83</x:v>
      </x:c>
      <x:c r="I645" s="6">
        <x:v>33.2537869565726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24.316</x:v>
      </x:c>
      <x:c r="R645" s="8">
        <x:v>173711.440891376</x:v>
      </x:c>
      <x:c r="S645" s="12">
        <x:v>350570.469661843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886845</x:v>
      </x:c>
      <x:c r="B646" s="1">
        <x:v>43213.5813720718</x:v>
      </x:c>
      <x:c r="C646" s="6">
        <x:v>10.7320745983333</x:v>
      </x:c>
      <x:c r="D646" s="14" t="s">
        <x:v>77</x:v>
      </x:c>
      <x:c r="E646" s="15">
        <x:v>43194.5201256944</x:v>
      </x:c>
      <x:c r="F646" t="s">
        <x:v>82</x:v>
      </x:c>
      <x:c r="G646" s="6">
        <x:v>123.239607323413</x:v>
      </x:c>
      <x:c r="H646" t="s">
        <x:v>83</x:v>
      </x:c>
      <x:c r="I646" s="6">
        <x:v>33.2572172591122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24.315</x:v>
      </x:c>
      <x:c r="R646" s="8">
        <x:v>173719.263377249</x:v>
      </x:c>
      <x:c r="S646" s="12">
        <x:v>350570.544574802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886858</x:v>
      </x:c>
      <x:c r="B647" s="1">
        <x:v>43213.5813834491</x:v>
      </x:c>
      <x:c r="C647" s="6">
        <x:v>10.7484755</x:v>
      </x:c>
      <x:c r="D647" s="14" t="s">
        <x:v>77</x:v>
      </x:c>
      <x:c r="E647" s="15">
        <x:v>43194.5201256944</x:v>
      </x:c>
      <x:c r="F647" t="s">
        <x:v>82</x:v>
      </x:c>
      <x:c r="G647" s="6">
        <x:v>123.250649792602</x:v>
      </x:c>
      <x:c r="H647" t="s">
        <x:v>83</x:v>
      </x:c>
      <x:c r="I647" s="6">
        <x:v>33.247167084407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24.318</x:v>
      </x:c>
      <x:c r="R647" s="8">
        <x:v>173717.526931375</x:v>
      </x:c>
      <x:c r="S647" s="12">
        <x:v>350561.485386531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886869</x:v>
      </x:c>
      <x:c r="B648" s="1">
        <x:v>43213.5813953356</x:v>
      </x:c>
      <x:c r="C648" s="6">
        <x:v>10.765543085</x:v>
      </x:c>
      <x:c r="D648" s="14" t="s">
        <x:v>77</x:v>
      </x:c>
      <x:c r="E648" s="15">
        <x:v>43194.5201256944</x:v>
      </x:c>
      <x:c r="F648" t="s">
        <x:v>82</x:v>
      </x:c>
      <x:c r="G648" s="6">
        <x:v>123.267997736577</x:v>
      </x:c>
      <x:c r="H648" t="s">
        <x:v>83</x:v>
      </x:c>
      <x:c r="I648" s="6">
        <x:v>33.2429845355546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24.318</x:v>
      </x:c>
      <x:c r="R648" s="8">
        <x:v>173734.604313181</x:v>
      </x:c>
      <x:c r="S648" s="12">
        <x:v>350578.183026738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886881</x:v>
      </x:c>
      <x:c r="B649" s="1">
        <x:v>43213.5814072569</x:v>
      </x:c>
      <x:c r="C649" s="6">
        <x:v>10.7827440066667</x:v>
      </x:c>
      <x:c r="D649" s="14" t="s">
        <x:v>77</x:v>
      </x:c>
      <x:c r="E649" s="15">
        <x:v>43194.5201256944</x:v>
      </x:c>
      <x:c r="F649" t="s">
        <x:v>82</x:v>
      </x:c>
      <x:c r="G649" s="6">
        <x:v>123.22583370409</x:v>
      </x:c>
      <x:c r="H649" t="s">
        <x:v>83</x:v>
      </x:c>
      <x:c r="I649" s="6">
        <x:v>33.2506876511584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24.319</x:v>
      </x:c>
      <x:c r="R649" s="8">
        <x:v>173743.589539674</x:v>
      </x:c>
      <x:c r="S649" s="12">
        <x:v>350576.675707634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886891</x:v>
      </x:c>
      <x:c r="B650" s="1">
        <x:v>43213.5814182523</x:v>
      </x:c>
      <x:c r="C650" s="6">
        <x:v>10.79859486</x:v>
      </x:c>
      <x:c r="D650" s="14" t="s">
        <x:v>77</x:v>
      </x:c>
      <x:c r="E650" s="15">
        <x:v>43194.5201256944</x:v>
      </x:c>
      <x:c r="F650" t="s">
        <x:v>82</x:v>
      </x:c>
      <x:c r="G650" s="6">
        <x:v>123.23931139961</x:v>
      </x:c>
      <x:c r="H650" t="s">
        <x:v>83</x:v>
      </x:c>
      <x:c r="I650" s="6">
        <x:v>33.2474378971033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24.319</x:v>
      </x:c>
      <x:c r="R650" s="8">
        <x:v>173736.604871998</x:v>
      </x:c>
      <x:c r="S650" s="12">
        <x:v>350576.028079041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886894</x:v>
      </x:c>
      <x:c r="B651" s="1">
        <x:v>43213.5814296644</x:v>
      </x:c>
      <x:c r="C651" s="6">
        <x:v>10.8150124333333</x:v>
      </x:c>
      <x:c r="D651" s="14" t="s">
        <x:v>77</x:v>
      </x:c>
      <x:c r="E651" s="15">
        <x:v>43194.5201256944</x:v>
      </x:c>
      <x:c r="F651" t="s">
        <x:v>82</x:v>
      </x:c>
      <x:c r="G651" s="6">
        <x:v>123.191618630231</x:v>
      </x:c>
      <x:c r="H651" t="s">
        <x:v>83</x:v>
      </x:c>
      <x:c r="I651" s="6">
        <x:v>33.2613998257325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24.318</x:v>
      </x:c>
      <x:c r="R651" s="8">
        <x:v>173755.581433455</x:v>
      </x:c>
      <x:c r="S651" s="12">
        <x:v>350570.821010652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886908</x:v>
      </x:c>
      <x:c r="B652" s="1">
        <x:v>43213.5814417477</x:v>
      </x:c>
      <x:c r="C652" s="6">
        <x:v>10.832380115</x:v>
      </x:c>
      <x:c r="D652" s="14" t="s">
        <x:v>77</x:v>
      </x:c>
      <x:c r="E652" s="15">
        <x:v>43194.5201256944</x:v>
      </x:c>
      <x:c r="F652" t="s">
        <x:v>82</x:v>
      </x:c>
      <x:c r="G652" s="6">
        <x:v>123.205533429214</x:v>
      </x:c>
      <x:c r="H652" t="s">
        <x:v>83</x:v>
      </x:c>
      <x:c r="I652" s="6">
        <x:v>33.2506575608277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24.321</x:v>
      </x:c>
      <x:c r="R652" s="8">
        <x:v>173755.455795242</x:v>
      </x:c>
      <x:c r="S652" s="12">
        <x:v>350578.753236749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886918</x:v>
      </x:c>
      <x:c r="B653" s="1">
        <x:v>43213.581453125</x:v>
      </x:c>
      <x:c r="C653" s="6">
        <x:v>10.8487976533333</x:v>
      </x:c>
      <x:c r="D653" s="14" t="s">
        <x:v>77</x:v>
      </x:c>
      <x:c r="E653" s="15">
        <x:v>43194.5201256944</x:v>
      </x:c>
      <x:c r="F653" t="s">
        <x:v>82</x:v>
      </x:c>
      <x:c r="G653" s="6">
        <x:v>123.172718729039</x:v>
      </x:c>
      <x:c r="H653" t="s">
        <x:v>83</x:v>
      </x:c>
      <x:c r="I653" s="6">
        <x:v>33.2585713268704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24.321</x:v>
      </x:c>
      <x:c r="R653" s="8">
        <x:v>173766.009045632</x:v>
      </x:c>
      <x:c r="S653" s="12">
        <x:v>350576.715347493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886933</x:v>
      </x:c>
      <x:c r="B654" s="1">
        <x:v>43213.5814660532</x:v>
      </x:c>
      <x:c r="C654" s="6">
        <x:v>10.86738202</x:v>
      </x:c>
      <x:c r="D654" s="14" t="s">
        <x:v>77</x:v>
      </x:c>
      <x:c r="E654" s="15">
        <x:v>43194.5201256944</x:v>
      </x:c>
      <x:c r="F654" t="s">
        <x:v>82</x:v>
      </x:c>
      <x:c r="G654" s="6">
        <x:v>123.23585346614</x:v>
      </x:c>
      <x:c r="H654" t="s">
        <x:v>83</x:v>
      </x:c>
      <x:c r="I654" s="6">
        <x:v>33.2433456187032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24.321</x:v>
      </x:c>
      <x:c r="R654" s="8">
        <x:v>173776.890468532</x:v>
      </x:c>
      <x:c r="S654" s="12">
        <x:v>350593.429700067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886934</x:v>
      </x:c>
      <x:c r="B655" s="1">
        <x:v>43213.5814758912</x:v>
      </x:c>
      <x:c r="C655" s="6">
        <x:v>10.8815661516667</x:v>
      </x:c>
      <x:c r="D655" s="14" t="s">
        <x:v>77</x:v>
      </x:c>
      <x:c r="E655" s="15">
        <x:v>43194.5201256944</x:v>
      </x:c>
      <x:c r="F655" t="s">
        <x:v>82</x:v>
      </x:c>
      <x:c r="G655" s="6">
        <x:v>123.193969830376</x:v>
      </x:c>
      <x:c r="H655" t="s">
        <x:v>83</x:v>
      </x:c>
      <x:c r="I655" s="6">
        <x:v>33.2485211481044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24.323</x:v>
      </x:c>
      <x:c r="R655" s="8">
        <x:v>173757.786625669</x:v>
      </x:c>
      <x:c r="S655" s="12">
        <x:v>350555.589237365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886948</x:v>
      </x:c>
      <x:c r="B656" s="1">
        <x:v>43213.5814883102</x:v>
      </x:c>
      <x:c r="C656" s="6">
        <x:v>10.89945046</x:v>
      </x:c>
      <x:c r="D656" s="14" t="s">
        <x:v>77</x:v>
      </x:c>
      <x:c r="E656" s="15">
        <x:v>43194.5201256944</x:v>
      </x:c>
      <x:c r="F656" t="s">
        <x:v>82</x:v>
      </x:c>
      <x:c r="G656" s="6">
        <x:v>123.216532147309</x:v>
      </x:c>
      <x:c r="H656" t="s">
        <x:v>83</x:v>
      </x:c>
      <x:c r="I656" s="6">
        <x:v>33.2455422086937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24.322</x:v>
      </x:c>
      <x:c r="R656" s="8">
        <x:v>173773.288532485</x:v>
      </x:c>
      <x:c r="S656" s="12">
        <x:v>350561.033796193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886957</x:v>
      </x:c>
      <x:c r="B657" s="1">
        <x:v>43213.5814995023</x:v>
      </x:c>
      <x:c r="C657" s="6">
        <x:v>10.9155680266667</x:v>
      </x:c>
      <x:c r="D657" s="14" t="s">
        <x:v>77</x:v>
      </x:c>
      <x:c r="E657" s="15">
        <x:v>43194.5201256944</x:v>
      </x:c>
      <x:c r="F657" t="s">
        <x:v>82</x:v>
      </x:c>
      <x:c r="G657" s="6">
        <x:v>123.208708854694</x:v>
      </x:c>
      <x:c r="H657" t="s">
        <x:v>83</x:v>
      </x:c>
      <x:c r="I657" s="6">
        <x:v>33.2425030914173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24.324</x:v>
      </x:c>
      <x:c r="R657" s="8">
        <x:v>173783.00074163</x:v>
      </x:c>
      <x:c r="S657" s="12">
        <x:v>350567.825145445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886967</x:v>
      </x:c>
      <x:c r="B658" s="1">
        <x:v>43213.5815107292</x:v>
      </x:c>
      <x:c r="C658" s="6">
        <x:v>10.9317188983333</x:v>
      </x:c>
      <x:c r="D658" s="14" t="s">
        <x:v>77</x:v>
      </x:c>
      <x:c r="E658" s="15">
        <x:v>43194.5201256944</x:v>
      </x:c>
      <x:c r="F658" t="s">
        <x:v>82</x:v>
      </x:c>
      <x:c r="G658" s="6">
        <x:v>123.187041133459</x:v>
      </x:c>
      <x:c r="H658" t="s">
        <x:v>83</x:v>
      </x:c>
      <x:c r="I658" s="6">
        <x:v>33.242803993995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24.326</x:v>
      </x:c>
      <x:c r="R658" s="8">
        <x:v>173792.313894431</x:v>
      </x:c>
      <x:c r="S658" s="12">
        <x:v>350588.415730804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886974</x:v>
      </x:c>
      <x:c r="B659" s="1">
        <x:v>43213.5815225347</x:v>
      </x:c>
      <x:c r="C659" s="6">
        <x:v>10.9487198</x:v>
      </x:c>
      <x:c r="D659" s="14" t="s">
        <x:v>77</x:v>
      </x:c>
      <x:c r="E659" s="15">
        <x:v>43194.5201256944</x:v>
      </x:c>
      <x:c r="F659" t="s">
        <x:v>82</x:v>
      </x:c>
      <x:c r="G659" s="6">
        <x:v>123.150662930915</x:v>
      </x:c>
      <x:c r="H659" t="s">
        <x:v>83</x:v>
      </x:c>
      <x:c r="I659" s="6">
        <x:v>33.2466555493756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24.328</x:v>
      </x:c>
      <x:c r="R659" s="8">
        <x:v>173788.068509366</x:v>
      </x:c>
      <x:c r="S659" s="12">
        <x:v>350563.986580917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886985</x:v>
      </x:c>
      <x:c r="B660" s="1">
        <x:v>43213.5815340278</x:v>
      </x:c>
      <x:c r="C660" s="6">
        <x:v>10.9652707233333</x:v>
      </x:c>
      <x:c r="D660" s="14" t="s">
        <x:v>77</x:v>
      </x:c>
      <x:c r="E660" s="15">
        <x:v>43194.5201256944</x:v>
      </x:c>
      <x:c r="F660" t="s">
        <x:v>82</x:v>
      </x:c>
      <x:c r="G660" s="6">
        <x:v>123.09502273583</x:v>
      </x:c>
      <x:c r="H660" t="s">
        <x:v>83</x:v>
      </x:c>
      <x:c r="I660" s="6">
        <x:v>33.2625432621198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24.327</x:v>
      </x:c>
      <x:c r="R660" s="8">
        <x:v>173799.599493225</x:v>
      </x:c>
      <x:c r="S660" s="12">
        <x:v>350577.321322087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886999</x:v>
      </x:c>
      <x:c r="B661" s="1">
        <x:v>43213.5815459491</x:v>
      </x:c>
      <x:c r="C661" s="6">
        <x:v>10.9824549983333</x:v>
      </x:c>
      <x:c r="D661" s="14" t="s">
        <x:v>77</x:v>
      </x:c>
      <x:c r="E661" s="15">
        <x:v>43194.5201256944</x:v>
      </x:c>
      <x:c r="F661" t="s">
        <x:v>82</x:v>
      </x:c>
      <x:c r="G661" s="6">
        <x:v>123.039363635633</x:v>
      </x:c>
      <x:c r="H661" t="s">
        <x:v>83</x:v>
      </x:c>
      <x:c r="I661" s="6">
        <x:v>33.2685914452923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24.33</x:v>
      </x:c>
      <x:c r="R661" s="8">
        <x:v>173809.499366529</x:v>
      </x:c>
      <x:c r="S661" s="12">
        <x:v>350569.282680483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887004</x:v>
      </x:c>
      <x:c r="B662" s="1">
        <x:v>43213.5815569792</x:v>
      </x:c>
      <x:c r="C662" s="6">
        <x:v>10.9983392616667</x:v>
      </x:c>
      <x:c r="D662" s="14" t="s">
        <x:v>77</x:v>
      </x:c>
      <x:c r="E662" s="15">
        <x:v>43194.5201256944</x:v>
      </x:c>
      <x:c r="F662" t="s">
        <x:v>82</x:v>
      </x:c>
      <x:c r="G662" s="6">
        <x:v>123.175478917742</x:v>
      </x:c>
      <x:c r="H662" t="s">
        <x:v>83</x:v>
      </x:c>
      <x:c r="I662" s="6">
        <x:v>33.2406675862794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24.328</x:v>
      </x:c>
      <x:c r="R662" s="8">
        <x:v>173803.237631322</x:v>
      </x:c>
      <x:c r="S662" s="12">
        <x:v>350573.956751545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887017</x:v>
      </x:c>
      <x:c r="B663" s="1">
        <x:v>43213.5815846065</x:v>
      </x:c>
      <x:c r="C663" s="6">
        <x:v>11.038124735</x:v>
      </x:c>
      <x:c r="D663" s="14" t="s">
        <x:v>77</x:v>
      </x:c>
      <x:c r="E663" s="15">
        <x:v>43194.5201256944</x:v>
      </x:c>
      <x:c r="F663" t="s">
        <x:v>82</x:v>
      </x:c>
      <x:c r="G663" s="6">
        <x:v>123.099684027132</x:v>
      </x:c>
      <x:c r="H663" t="s">
        <x:v>83</x:v>
      </x:c>
      <x:c r="I663" s="6">
        <x:v>33.2564950898641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24.329</x:v>
      </x:c>
      <x:c r="R663" s="8">
        <x:v>173887.636239806</x:v>
      </x:c>
      <x:c r="S663" s="12">
        <x:v>350657.703268287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887028</x:v>
      </x:c>
      <x:c r="B664" s="1">
        <x:v>43213.5815846412</x:v>
      </x:c>
      <x:c r="C664" s="6">
        <x:v>11.0381747683333</x:v>
      </x:c>
      <x:c r="D664" s="14" t="s">
        <x:v>77</x:v>
      </x:c>
      <x:c r="E664" s="15">
        <x:v>43194.5201256944</x:v>
      </x:c>
      <x:c r="F664" t="s">
        <x:v>82</x:v>
      </x:c>
      <x:c r="G664" s="6">
        <x:v>123.099684027132</x:v>
      </x:c>
      <x:c r="H664" t="s">
        <x:v>83</x:v>
      </x:c>
      <x:c r="I664" s="6">
        <x:v>33.2564950898641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24.329</x:v>
      </x:c>
      <x:c r="R664" s="8">
        <x:v>173800.90152189</x:v>
      </x:c>
      <x:c r="S664" s="12">
        <x:v>350554.220212384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887038</x:v>
      </x:c>
      <x:c r="B665" s="1">
        <x:v>43213.5815922106</x:v>
      </x:c>
      <x:c r="C665" s="6">
        <x:v>11.0490753866667</x:v>
      </x:c>
      <x:c r="D665" s="14" t="s">
        <x:v>77</x:v>
      </x:c>
      <x:c r="E665" s="15">
        <x:v>43194.5201256944</x:v>
      </x:c>
      <x:c r="F665" t="s">
        <x:v>82</x:v>
      </x:c>
      <x:c r="G665" s="6">
        <x:v>123.076415862125</x:v>
      </x:c>
      <x:c r="H665" t="s">
        <x:v>83</x:v>
      </x:c>
      <x:c r="I665" s="6">
        <x:v>33.2571871687237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24.331</x:v>
      </x:c>
      <x:c r="R665" s="8">
        <x:v>173769.238115743</x:v>
      </x:c>
      <x:c r="S665" s="12">
        <x:v>350482.085297035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887050</x:v>
      </x:c>
      <x:c r="B666" s="1">
        <x:v>43213.5816036227</x:v>
      </x:c>
      <x:c r="C666" s="6">
        <x:v>11.0655262866667</x:v>
      </x:c>
      <x:c r="D666" s="14" t="s">
        <x:v>77</x:v>
      </x:c>
      <x:c r="E666" s="15">
        <x:v>43194.5201256944</x:v>
      </x:c>
      <x:c r="F666" t="s">
        <x:v>82</x:v>
      </x:c>
      <x:c r="G666" s="6">
        <x:v>123.04874003479</x:v>
      </x:c>
      <x:c r="H666" t="s">
        <x:v>83</x:v>
      </x:c>
      <x:c r="I666" s="6">
        <x:v>33.2638672415819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24.331</x:v>
      </x:c>
      <x:c r="R666" s="8">
        <x:v>173811.502341074</x:v>
      </x:c>
      <x:c r="S666" s="12">
        <x:v>350532.950299773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887058</x:v>
      </x:c>
      <x:c r="B667" s="1">
        <x:v>43213.5816151968</x:v>
      </x:c>
      <x:c r="C667" s="6">
        <x:v>11.0821604916667</x:v>
      </x:c>
      <x:c r="D667" s="14" t="s">
        <x:v>77</x:v>
      </x:c>
      <x:c r="E667" s="15">
        <x:v>43194.5201256944</x:v>
      </x:c>
      <x:c r="F667" t="s">
        <x:v>82</x:v>
      </x:c>
      <x:c r="G667" s="6">
        <x:v>123.079599887303</x:v>
      </x:c>
      <x:c r="H667" t="s">
        <x:v>83</x:v>
      </x:c>
      <x:c r="I667" s="6">
        <x:v>33.2490326834218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24.334</x:v>
      </x:c>
      <x:c r="R667" s="8">
        <x:v>173826.37372728</x:v>
      </x:c>
      <x:c r="S667" s="12">
        <x:v>350538.557361721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887070</x:v>
      </x:c>
      <x:c r="B668" s="1">
        <x:v>43213.5816270486</x:v>
      </x:c>
      <x:c r="C668" s="6">
        <x:v>11.099228145</x:v>
      </x:c>
      <x:c r="D668" s="14" t="s">
        <x:v>77</x:v>
      </x:c>
      <x:c r="E668" s="15">
        <x:v>43194.5201256944</x:v>
      </x:c>
      <x:c r="F668" t="s">
        <x:v>82</x:v>
      </x:c>
      <x:c r="G668" s="6">
        <x:v>123.145339972686</x:v>
      </x:c>
      <x:c r="H668" t="s">
        <x:v>83</x:v>
      </x:c>
      <x:c r="I668" s="6">
        <x:v>33.2430146258157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24.33</x:v>
      </x:c>
      <x:c r="R668" s="8">
        <x:v>173848.476102881</x:v>
      </x:c>
      <x:c r="S668" s="12">
        <x:v>350564.445149006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887080</x:v>
      </x:c>
      <x:c r="B669" s="1">
        <x:v>43213.5816390856</x:v>
      </x:c>
      <x:c r="C669" s="6">
        <x:v>11.1165623816667</x:v>
      </x:c>
      <x:c r="D669" s="14" t="s">
        <x:v>77</x:v>
      </x:c>
      <x:c r="E669" s="15">
        <x:v>43194.5201256944</x:v>
      </x:c>
      <x:c r="F669" t="s">
        <x:v>82</x:v>
      </x:c>
      <x:c r="G669" s="6">
        <x:v>123.051431597858</x:v>
      </x:c>
      <x:c r="H669" t="s">
        <x:v>83</x:v>
      </x:c>
      <x:c r="I669" s="6">
        <x:v>33.2558331015243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24.334</x:v>
      </x:c>
      <x:c r="R669" s="8">
        <x:v>173864.4804587</x:v>
      </x:c>
      <x:c r="S669" s="12">
        <x:v>350570.951469466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887092</x:v>
      </x:c>
      <x:c r="B670" s="1">
        <x:v>43213.5816498495</x:v>
      </x:c>
      <x:c r="C670" s="6">
        <x:v>11.1320633116667</x:v>
      </x:c>
      <x:c r="D670" s="14" t="s">
        <x:v>77</x:v>
      </x:c>
      <x:c r="E670" s="15">
        <x:v>43194.5201256944</x:v>
      </x:c>
      <x:c r="F670" t="s">
        <x:v>82</x:v>
      </x:c>
      <x:c r="G670" s="6">
        <x:v>123.058932655789</x:v>
      </x:c>
      <x:c r="H670" t="s">
        <x:v>83</x:v>
      </x:c>
      <x:c r="I670" s="6">
        <x:v>33.2515602708395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24.335</x:v>
      </x:c>
      <x:c r="R670" s="8">
        <x:v>173853.748516039</x:v>
      </x:c>
      <x:c r="S670" s="12">
        <x:v>350562.812462431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887097</x:v>
      </x:c>
      <x:c r="B671" s="1">
        <x:v>43213.5816620023</x:v>
      </x:c>
      <x:c r="C671" s="6">
        <x:v>11.1495475466667</x:v>
      </x:c>
      <x:c r="D671" s="14" t="s">
        <x:v>77</x:v>
      </x:c>
      <x:c r="E671" s="15">
        <x:v>43194.5201256944</x:v>
      </x:c>
      <x:c r="F671" t="s">
        <x:v>82</x:v>
      </x:c>
      <x:c r="G671" s="6">
        <x:v>123.012794689425</x:v>
      </x:c>
      <x:c r="H671" t="s">
        <x:v>83</x:v>
      </x:c>
      <x:c r="I671" s="6">
        <x:v>33.265161131108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24.334</x:v>
      </x:c>
      <x:c r="R671" s="8">
        <x:v>173867.363751541</x:v>
      </x:c>
      <x:c r="S671" s="12">
        <x:v>350577.190092781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887107</x:v>
      </x:c>
      <x:c r="B672" s="1">
        <x:v>43213.5816729514</x:v>
      </x:c>
      <x:c r="C672" s="6">
        <x:v>11.1653651533333</x:v>
      </x:c>
      <x:c r="D672" s="14" t="s">
        <x:v>77</x:v>
      </x:c>
      <x:c r="E672" s="15">
        <x:v>43194.5201256944</x:v>
      </x:c>
      <x:c r="F672" t="s">
        <x:v>82</x:v>
      </x:c>
      <x:c r="G672" s="6">
        <x:v>123.095449350431</x:v>
      </x:c>
      <x:c r="H672" t="s">
        <x:v>83</x:v>
      </x:c>
      <x:c r="I672" s="6">
        <x:v>33.2427438134773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24.335</x:v>
      </x:c>
      <x:c r="R672" s="8">
        <x:v>173869.015773017</x:v>
      </x:c>
      <x:c r="S672" s="12">
        <x:v>350568.703083043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887117</x:v>
      </x:c>
      <x:c r="B673" s="1">
        <x:v>43213.581684456</x:v>
      </x:c>
      <x:c r="C673" s="6">
        <x:v>11.1818993583333</x:v>
      </x:c>
      <x:c r="D673" s="14" t="s">
        <x:v>77</x:v>
      </x:c>
      <x:c r="E673" s="15">
        <x:v>43194.5201256944</x:v>
      </x:c>
      <x:c r="F673" t="s">
        <x:v>82</x:v>
      </x:c>
      <x:c r="G673" s="6">
        <x:v>123.085354186416</x:v>
      </x:c>
      <x:c r="H673" t="s">
        <x:v>83</x:v>
      </x:c>
      <x:c r="I673" s="6">
        <x:v>33.2451811253081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24.335</x:v>
      </x:c>
      <x:c r="R673" s="8">
        <x:v>173871.211669171</x:v>
      </x:c>
      <x:c r="S673" s="12">
        <x:v>350558.124997493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887126</x:v>
      </x:c>
      <x:c r="B674" s="1">
        <x:v>43213.5816962153</x:v>
      </x:c>
      <x:c r="C674" s="6">
        <x:v>11.1988336266667</x:v>
      </x:c>
      <x:c r="D674" s="14" t="s">
        <x:v>77</x:v>
      </x:c>
      <x:c r="E674" s="15">
        <x:v>43194.5201256944</x:v>
      </x:c>
      <x:c r="F674" t="s">
        <x:v>82</x:v>
      </x:c>
      <x:c r="G674" s="6">
        <x:v>123.04923461266</x:v>
      </x:c>
      <x:c r="H674" t="s">
        <x:v>83</x:v>
      </x:c>
      <x:c r="I674" s="6">
        <x:v>33.2514399094903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24.336</x:v>
      </x:c>
      <x:c r="R674" s="8">
        <x:v>173879.89565947</x:v>
      </x:c>
      <x:c r="S674" s="12">
        <x:v>350572.14580527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887138</x:v>
      </x:c>
      <x:c r="B675" s="1">
        <x:v>43213.5817072569</x:v>
      </x:c>
      <x:c r="C675" s="6">
        <x:v>11.214751185</x:v>
      </x:c>
      <x:c r="D675" s="14" t="s">
        <x:v>77</x:v>
      </x:c>
      <x:c r="E675" s="15">
        <x:v>43194.5201256944</x:v>
      </x:c>
      <x:c r="F675" t="s">
        <x:v>82</x:v>
      </x:c>
      <x:c r="G675" s="6">
        <x:v>122.973675653881</x:v>
      </x:c>
      <x:c r="H675" t="s">
        <x:v>83</x:v>
      </x:c>
      <x:c r="I675" s="6">
        <x:v>33.2623025386374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24.339</x:v>
      </x:c>
      <x:c r="R675" s="8">
        <x:v>173891.055278208</x:v>
      </x:c>
      <x:c r="S675" s="12">
        <x:v>350572.606753681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887151</x:v>
      </x:c>
      <x:c r="B676" s="1">
        <x:v>43213.5817217245</x:v>
      </x:c>
      <x:c r="C676" s="6">
        <x:v>11.2355689916667</x:v>
      </x:c>
      <x:c r="D676" s="14" t="s">
        <x:v>77</x:v>
      </x:c>
      <x:c r="E676" s="15">
        <x:v>43194.5201256944</x:v>
      </x:c>
      <x:c r="F676" t="s">
        <x:v>82</x:v>
      </x:c>
      <x:c r="G676" s="6">
        <x:v>123.045084803632</x:v>
      </x:c>
      <x:c r="H676" t="s">
        <x:v>83</x:v>
      </x:c>
      <x:c r="I676" s="6">
        <x:v>33.2425933621876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24.34</x:v>
      </x:c>
      <x:c r="R676" s="8">
        <x:v>173907.074103938</x:v>
      </x:c>
      <x:c r="S676" s="12">
        <x:v>350597.777135065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887161</x:v>
      </x:c>
      <x:c r="B677" s="1">
        <x:v>43213.58173125</x:v>
      </x:c>
      <x:c r="C677" s="6">
        <x:v>11.2492697683333</x:v>
      </x:c>
      <x:c r="D677" s="14" t="s">
        <x:v>77</x:v>
      </x:c>
      <x:c r="E677" s="15">
        <x:v>43194.5201256944</x:v>
      </x:c>
      <x:c r="F677" t="s">
        <x:v>82</x:v>
      </x:c>
      <x:c r="G677" s="6">
        <x:v>123.044856003554</x:v>
      </x:c>
      <x:c r="H677" t="s">
        <x:v>83</x:v>
      </x:c>
      <x:c r="I677" s="6">
        <x:v>33.2401861424751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24.341</x:v>
      </x:c>
      <x:c r="R677" s="8">
        <x:v>173891.703285446</x:v>
      </x:c>
      <x:c r="S677" s="12">
        <x:v>350557.452671124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887170</x:v>
      </x:c>
      <x:c r="B678" s="1">
        <x:v>43213.5817429745</x:v>
      </x:c>
      <x:c r="C678" s="6">
        <x:v>11.26618732</x:v>
      </x:c>
      <x:c r="D678" s="14" t="s">
        <x:v>77</x:v>
      </x:c>
      <x:c r="E678" s="15">
        <x:v>43194.5201256944</x:v>
      </x:c>
      <x:c r="F678" t="s">
        <x:v>82</x:v>
      </x:c>
      <x:c r="G678" s="6">
        <x:v>123.043465251056</x:v>
      </x:c>
      <x:c r="H678" t="s">
        <x:v>83</x:v>
      </x:c>
      <x:c r="I678" s="6">
        <x:v>33.2429845355546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24.34</x:v>
      </x:c>
      <x:c r="R678" s="8">
        <x:v>173908.891259704</x:v>
      </x:c>
      <x:c r="S678" s="12">
        <x:v>350560.890879531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887180</x:v>
      </x:c>
      <x:c r="B679" s="1">
        <x:v>43213.5817541319</x:v>
      </x:c>
      <x:c r="C679" s="6">
        <x:v>11.2822215466667</x:v>
      </x:c>
      <x:c r="D679" s="14" t="s">
        <x:v>77</x:v>
      </x:c>
      <x:c r="E679" s="15">
        <x:v>43194.5201256944</x:v>
      </x:c>
      <x:c r="F679" t="s">
        <x:v>82</x:v>
      </x:c>
      <x:c r="G679" s="6">
        <x:v>122.984090704823</x:v>
      </x:c>
      <x:c r="H679" t="s">
        <x:v>83</x:v>
      </x:c>
      <x:c r="I679" s="6">
        <x:v>33.2524028004018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24.342</x:v>
      </x:c>
      <x:c r="R679" s="8">
        <x:v>173907.026341634</x:v>
      </x:c>
      <x:c r="S679" s="12">
        <x:v>350565.627898276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887184</x:v>
      </x:c>
      <x:c r="B680" s="1">
        <x:v>43213.5817657755</x:v>
      </x:c>
      <x:c r="C680" s="6">
        <x:v>11.2990058166667</x:v>
      </x:c>
      <x:c r="D680" s="14" t="s">
        <x:v>77</x:v>
      </x:c>
      <x:c r="E680" s="15">
        <x:v>43194.5201256944</x:v>
      </x:c>
      <x:c r="F680" t="s">
        <x:v>82</x:v>
      </x:c>
      <x:c r="G680" s="6">
        <x:v>122.949241614675</x:v>
      </x:c>
      <x:c r="H680" t="s">
        <x:v>83</x:v>
      </x:c>
      <x:c r="I680" s="6">
        <x:v>33.2583606940721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24.343</x:v>
      </x:c>
      <x:c r="R680" s="8">
        <x:v>173916.533963265</x:v>
      </x:c>
      <x:c r="S680" s="12">
        <x:v>350551.287313524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887202</x:v>
      </x:c>
      <x:c r="B681" s="1">
        <x:v>43213.5817774653</x:v>
      </x:c>
      <x:c r="C681" s="6">
        <x:v>11.3158400516667</x:v>
      </x:c>
      <x:c r="D681" s="14" t="s">
        <x:v>77</x:v>
      </x:c>
      <x:c r="E681" s="15">
        <x:v>43194.5201256944</x:v>
      </x:c>
      <x:c r="F681" t="s">
        <x:v>82</x:v>
      </x:c>
      <x:c r="G681" s="6">
        <x:v>122.964186978019</x:v>
      </x:c>
      <x:c r="H681" t="s">
        <x:v>83</x:v>
      </x:c>
      <x:c r="I681" s="6">
        <x:v>33.2547498481595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24.343</x:v>
      </x:c>
      <x:c r="R681" s="8">
        <x:v>173915.564550598</x:v>
      </x:c>
      <x:c r="S681" s="12">
        <x:v>350562.251960658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887213</x:v>
      </x:c>
      <x:c r="B682" s="1">
        <x:v>43213.5817891204</x:v>
      </x:c>
      <x:c r="C682" s="6">
        <x:v>11.3326243</x:v>
      </x:c>
      <x:c r="D682" s="14" t="s">
        <x:v>77</x:v>
      </x:c>
      <x:c r="E682" s="15">
        <x:v>43194.5201256944</x:v>
      </x:c>
      <x:c r="F682" t="s">
        <x:v>82</x:v>
      </x:c>
      <x:c r="G682" s="6">
        <x:v>122.919655698036</x:v>
      </x:c>
      <x:c r="H682" t="s">
        <x:v>83</x:v>
      </x:c>
      <x:c r="I682" s="6">
        <x:v>33.2605873843254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24.345</x:v>
      </x:c>
      <x:c r="R682" s="8">
        <x:v>173921.172915759</x:v>
      </x:c>
      <x:c r="S682" s="12">
        <x:v>350553.408162362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887219</x:v>
      </x:c>
      <x:c r="B683" s="1">
        <x:v>43213.5818003125</x:v>
      </x:c>
      <x:c r="C683" s="6">
        <x:v>11.3487085833333</x:v>
      </x:c>
      <x:c r="D683" s="14" t="s">
        <x:v>77</x:v>
      </x:c>
      <x:c r="E683" s="15">
        <x:v>43194.5201256944</x:v>
      </x:c>
      <x:c r="F683" t="s">
        <x:v>82</x:v>
      </x:c>
      <x:c r="G683" s="6">
        <x:v>122.999455800108</x:v>
      </x:c>
      <x:c r="H683" t="s">
        <x:v>83</x:v>
      </x:c>
      <x:c r="I683" s="6">
        <x:v>33.243766882425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24.344</x:v>
      </x:c>
      <x:c r="R683" s="8">
        <x:v>173922.776239041</x:v>
      </x:c>
      <x:c r="S683" s="12">
        <x:v>350561.83301614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887224</x:v>
      </x:c>
      <x:c r="B684" s="1">
        <x:v>43213.581812037</x:v>
      </x:c>
      <x:c r="C684" s="6">
        <x:v>11.365626135</x:v>
      </x:c>
      <x:c r="D684" s="14" t="s">
        <x:v>77</x:v>
      </x:c>
      <x:c r="E684" s="15">
        <x:v>43194.5201256944</x:v>
      </x:c>
      <x:c r="F684" t="s">
        <x:v>82</x:v>
      </x:c>
      <x:c r="G684" s="6">
        <x:v>122.931312201259</x:v>
      </x:c>
      <x:c r="H684" t="s">
        <x:v>83</x:v>
      </x:c>
      <x:c r="I684" s="6">
        <x:v>33.2503867478722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24.348</x:v>
      </x:c>
      <x:c r="R684" s="8">
        <x:v>173927.922411732</x:v>
      </x:c>
      <x:c r="S684" s="12">
        <x:v>350552.369589079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887242</x:v>
      </x:c>
      <x:c r="B685" s="1">
        <x:v>43213.5818239583</x:v>
      </x:c>
      <x:c r="C685" s="6">
        <x:v>11.3827770816667</x:v>
      </x:c>
      <x:c r="D685" s="14" t="s">
        <x:v>77</x:v>
      </x:c>
      <x:c r="E685" s="15">
        <x:v>43194.5201256944</x:v>
      </x:c>
      <x:c r="F685" t="s">
        <x:v>82</x:v>
      </x:c>
      <x:c r="G685" s="6">
        <x:v>122.974989611915</x:v>
      </x:c>
      <x:c r="H685" t="s">
        <x:v>83</x:v>
      </x:c>
      <x:c r="I685" s="6">
        <x:v>33.2422924596294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24.347</x:v>
      </x:c>
      <x:c r="R685" s="8">
        <x:v>173943.119591883</x:v>
      </x:c>
      <x:c r="S685" s="12">
        <x:v>350553.551102235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887244</x:v>
      </x:c>
      <x:c r="B686" s="1">
        <x:v>43213.5818347569</x:v>
      </x:c>
      <x:c r="C686" s="6">
        <x:v>11.3983612583333</x:v>
      </x:c>
      <x:c r="D686" s="14" t="s">
        <x:v>77</x:v>
      </x:c>
      <x:c r="E686" s="15">
        <x:v>43194.5201256944</x:v>
      </x:c>
      <x:c r="F686" t="s">
        <x:v>82</x:v>
      </x:c>
      <x:c r="G686" s="6">
        <x:v>122.97461608323</x:v>
      </x:c>
      <x:c r="H686" t="s">
        <x:v>83</x:v>
      </x:c>
      <x:c r="I686" s="6">
        <x:v>33.2423827303937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24.347</x:v>
      </x:c>
      <x:c r="R686" s="8">
        <x:v>173934.086448276</x:v>
      </x:c>
      <x:c r="S686" s="12">
        <x:v>350559.258809247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887263</x:v>
      </x:c>
      <x:c r="B687" s="1">
        <x:v>43213.5818466088</x:v>
      </x:c>
      <x:c r="C687" s="6">
        <x:v>11.4154122183333</x:v>
      </x:c>
      <x:c r="D687" s="14" t="s">
        <x:v>77</x:v>
      </x:c>
      <x:c r="E687" s="15">
        <x:v>43194.5201256944</x:v>
      </x:c>
      <x:c r="F687" t="s">
        <x:v>82</x:v>
      </x:c>
      <x:c r="G687" s="6">
        <x:v>122.956585154733</x:v>
      </x:c>
      <x:c r="H687" t="s">
        <x:v>83</x:v>
      </x:c>
      <x:c r="I687" s="6">
        <x:v>33.2442784170162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24.348</x:v>
      </x:c>
      <x:c r="R687" s="8">
        <x:v>173959.100507398</x:v>
      </x:c>
      <x:c r="S687" s="12">
        <x:v>350570.773752438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887268</x:v>
      </x:c>
      <x:c r="B688" s="1">
        <x:v>43213.5818582176</x:v>
      </x:c>
      <x:c r="C688" s="6">
        <x:v>11.4321131716667</x:v>
      </x:c>
      <x:c r="D688" s="14" t="s">
        <x:v>77</x:v>
      </x:c>
      <x:c r="E688" s="15">
        <x:v>43194.5201256944</x:v>
      </x:c>
      <x:c r="F688" t="s">
        <x:v>82</x:v>
      </x:c>
      <x:c r="G688" s="6">
        <x:v>122.980011609454</x:v>
      </x:c>
      <x:c r="H688" t="s">
        <x:v>83</x:v>
      </x:c>
      <x:c r="I688" s="6">
        <x:v>33.2361540533293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24.349</x:v>
      </x:c>
      <x:c r="R688" s="8">
        <x:v>173961.539022196</x:v>
      </x:c>
      <x:c r="S688" s="12">
        <x:v>350567.212398337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887276</x:v>
      </x:c>
      <x:c r="B689" s="1">
        <x:v>43213.5818695255</x:v>
      </x:c>
      <x:c r="C689" s="6">
        <x:v>11.4484306766667</x:v>
      </x:c>
      <x:c r="D689" s="14" t="s">
        <x:v>77</x:v>
      </x:c>
      <x:c r="E689" s="15">
        <x:v>43194.5201256944</x:v>
      </x:c>
      <x:c r="F689" t="s">
        <x:v>82</x:v>
      </x:c>
      <x:c r="G689" s="6">
        <x:v>122.874945024369</x:v>
      </x:c>
      <x:c r="H689" t="s">
        <x:v>83</x:v>
      </x:c>
      <x:c r="I689" s="6">
        <x:v>33.2615502778658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24.349</x:v>
      </x:c>
      <x:c r="R689" s="8">
        <x:v>173964.967897034</x:v>
      </x:c>
      <x:c r="S689" s="12">
        <x:v>350559.441278484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887288</x:v>
      </x:c>
      <x:c r="B690" s="1">
        <x:v>43213.5818810185</x:v>
      </x:c>
      <x:c r="C690" s="6">
        <x:v>11.4649649516667</x:v>
      </x:c>
      <x:c r="D690" s="14" t="s">
        <x:v>77</x:v>
      </x:c>
      <x:c r="E690" s="15">
        <x:v>43194.5201256944</x:v>
      </x:c>
      <x:c r="F690" t="s">
        <x:v>82</x:v>
      </x:c>
      <x:c r="G690" s="6">
        <x:v>122.915824339352</x:v>
      </x:c>
      <x:c r="H690" t="s">
        <x:v>83</x:v>
      </x:c>
      <x:c r="I690" s="6">
        <x:v>33.2467458202577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24.351</x:v>
      </x:c>
      <x:c r="R690" s="8">
        <x:v>173967.670669279</x:v>
      </x:c>
      <x:c r="S690" s="12">
        <x:v>350552.574323896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887299</x:v>
      </x:c>
      <x:c r="B691" s="1">
        <x:v>43213.5818925926</x:v>
      </x:c>
      <x:c r="C691" s="6">
        <x:v>11.4816491666667</x:v>
      </x:c>
      <x:c r="D691" s="14" t="s">
        <x:v>77</x:v>
      </x:c>
      <x:c r="E691" s="15">
        <x:v>43194.5201256944</x:v>
      </x:c>
      <x:c r="F691" t="s">
        <x:v>82</x:v>
      </x:c>
      <x:c r="G691" s="6">
        <x:v>122.930713881971</x:v>
      </x:c>
      <x:c r="H691" t="s">
        <x:v>83</x:v>
      </x:c>
      <x:c r="I691" s="6">
        <x:v>33.248069793478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24.349</x:v>
      </x:c>
      <x:c r="R691" s="8">
        <x:v>173971.640326196</x:v>
      </x:c>
      <x:c r="S691" s="12">
        <x:v>350564.675698969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887304</x:v>
      </x:c>
      <x:c r="B692" s="1">
        <x:v>43213.5819045949</x:v>
      </x:c>
      <x:c r="C692" s="6">
        <x:v>11.49890017</x:v>
      </x:c>
      <x:c r="D692" s="14" t="s">
        <x:v>77</x:v>
      </x:c>
      <x:c r="E692" s="15">
        <x:v>43194.5201256944</x:v>
      </x:c>
      <x:c r="F692" t="s">
        <x:v>82</x:v>
      </x:c>
      <x:c r="G692" s="6">
        <x:v>122.94171371586</x:v>
      </x:c>
      <x:c r="H692" t="s">
        <x:v>83</x:v>
      </x:c>
      <x:c r="I692" s="6">
        <x:v>33.2404870448445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24.351</x:v>
      </x:c>
      <x:c r="R692" s="8">
        <x:v>173982.164901772</x:v>
      </x:c>
      <x:c r="S692" s="12">
        <x:v>350557.818683318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887322</x:v>
      </x:c>
      <x:c r="B693" s="1">
        <x:v>43213.5819160532</x:v>
      </x:c>
      <x:c r="C693" s="6">
        <x:v>11.5154344333333</x:v>
      </x:c>
      <x:c r="D693" s="14" t="s">
        <x:v>77</x:v>
      </x:c>
      <x:c r="E693" s="15">
        <x:v>43194.5201256944</x:v>
      </x:c>
      <x:c r="F693" t="s">
        <x:v>82</x:v>
      </x:c>
      <x:c r="G693" s="6">
        <x:v>122.83454028425</x:v>
      </x:c>
      <x:c r="H693" t="s">
        <x:v>83</x:v>
      </x:c>
      <x:c r="I693" s="6">
        <x:v>33.2565552706287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24.355</x:v>
      </x:c>
      <x:c r="R693" s="8">
        <x:v>173990.873958305</x:v>
      </x:c>
      <x:c r="S693" s="12">
        <x:v>350563.027355323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887331</x:v>
      </x:c>
      <x:c r="B694" s="1">
        <x:v>43213.5819273148</x:v>
      </x:c>
      <x:c r="C694" s="6">
        <x:v>11.53165194</x:v>
      </x:c>
      <x:c r="D694" s="14" t="s">
        <x:v>77</x:v>
      </x:c>
      <x:c r="E694" s="15">
        <x:v>43194.5201256944</x:v>
      </x:c>
      <x:c r="F694" t="s">
        <x:v>82</x:v>
      </x:c>
      <x:c r="G694" s="6">
        <x:v>122.906140195242</x:v>
      </x:c>
      <x:c r="H694" t="s">
        <x:v>83</x:v>
      </x:c>
      <x:c r="I694" s="6">
        <x:v>33.2466254590818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24.352</x:v>
      </x:c>
      <x:c r="R694" s="8">
        <x:v>173989.676826984</x:v>
      </x:c>
      <x:c r="S694" s="12">
        <x:v>350558.663975541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887343</x:v>
      </x:c>
      <x:c r="B695" s="1">
        <x:v>43213.5819390046</x:v>
      </x:c>
      <x:c r="C695" s="6">
        <x:v>11.5484362333333</x:v>
      </x:c>
      <x:c r="D695" s="14" t="s">
        <x:v>77</x:v>
      </x:c>
      <x:c r="E695" s="15">
        <x:v>43194.5201256944</x:v>
      </x:c>
      <x:c r="F695" t="s">
        <x:v>82</x:v>
      </x:c>
      <x:c r="G695" s="6">
        <x:v>122.882046119502</x:v>
      </x:c>
      <x:c r="H695" t="s">
        <x:v>83</x:v>
      </x:c>
      <x:c r="I695" s="6">
        <x:v>33.2475281680067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24.354</x:v>
      </x:c>
      <x:c r="R695" s="8">
        <x:v>173997.853898438</x:v>
      </x:c>
      <x:c r="S695" s="12">
        <x:v>350548.407694648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887344</x:v>
      </x:c>
      <x:c r="B696" s="1">
        <x:v>43213.5819513079</x:v>
      </x:c>
      <x:c r="C696" s="6">
        <x:v>11.5661704883333</x:v>
      </x:c>
      <x:c r="D696" s="14" t="s">
        <x:v>77</x:v>
      </x:c>
      <x:c r="E696" s="15">
        <x:v>43194.5201256944</x:v>
      </x:c>
      <x:c r="F696" t="s">
        <x:v>82</x:v>
      </x:c>
      <x:c r="G696" s="6">
        <x:v>122.953454782931</x:v>
      </x:c>
      <x:c r="H696" t="s">
        <x:v>83</x:v>
      </x:c>
      <x:c r="I696" s="6">
        <x:v>33.2327237723548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24.353</x:v>
      </x:c>
      <x:c r="R696" s="8">
        <x:v>174007.51579887</x:v>
      </x:c>
      <x:c r="S696" s="12">
        <x:v>350565.736189371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887361</x:v>
      </x:c>
      <x:c r="B697" s="1">
        <x:v>43213.5819625</x:v>
      </x:c>
      <x:c r="C697" s="6">
        <x:v>11.5822880533333</x:v>
      </x:c>
      <x:c r="D697" s="14" t="s">
        <x:v>77</x:v>
      </x:c>
      <x:c r="E697" s="15">
        <x:v>43194.5201256944</x:v>
      </x:c>
      <x:c r="F697" t="s">
        <x:v>82</x:v>
      </x:c>
      <x:c r="G697" s="6">
        <x:v>122.912721998558</x:v>
      </x:c>
      <x:c r="H697" t="s">
        <x:v>83</x:v>
      </x:c>
      <x:c r="I697" s="6">
        <x:v>33.2327237723548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24.357</x:v>
      </x:c>
      <x:c r="R697" s="8">
        <x:v>174016.595515991</x:v>
      </x:c>
      <x:c r="S697" s="12">
        <x:v>350564.957054374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887368</x:v>
      </x:c>
      <x:c r="B698" s="1">
        <x:v>43213.5819737268</x:v>
      </x:c>
      <x:c r="C698" s="6">
        <x:v>11.5984722883333</x:v>
      </x:c>
      <x:c r="D698" s="14" t="s">
        <x:v>77</x:v>
      </x:c>
      <x:c r="E698" s="15">
        <x:v>43194.5201256944</x:v>
      </x:c>
      <x:c r="F698" t="s">
        <x:v>82</x:v>
      </x:c>
      <x:c r="G698" s="6">
        <x:v>122.91531398959</x:v>
      </x:c>
      <x:c r="H698" t="s">
        <x:v>83</x:v>
      </x:c>
      <x:c r="I698" s="6">
        <x:v>33.2345592731413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24.356</x:v>
      </x:c>
      <x:c r="R698" s="8">
        <x:v>174016.554125565</x:v>
      </x:c>
      <x:c r="S698" s="12">
        <x:v>350558.616531896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887382</x:v>
      </x:c>
      <x:c r="B699" s="1">
        <x:v>43213.5819861921</x:v>
      </x:c>
      <x:c r="C699" s="6">
        <x:v>11.6163899616667</x:v>
      </x:c>
      <x:c r="D699" s="14" t="s">
        <x:v>77</x:v>
      </x:c>
      <x:c r="E699" s="15">
        <x:v>43194.5201256944</x:v>
      </x:c>
      <x:c r="F699" t="s">
        <x:v>82</x:v>
      </x:c>
      <x:c r="G699" s="6">
        <x:v>122.832328065331</x:v>
      </x:c>
      <x:c r="H699" t="s">
        <x:v>83</x:v>
      </x:c>
      <x:c r="I699" s="6">
        <x:v>33.2546294866956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24.356</x:v>
      </x:c>
      <x:c r="R699" s="8">
        <x:v>174021.599466016</x:v>
      </x:c>
      <x:c r="S699" s="12">
        <x:v>350566.205328558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887385</x:v>
      </x:c>
      <x:c r="B700" s="1">
        <x:v>43213.5819970255</x:v>
      </x:c>
      <x:c r="C700" s="6">
        <x:v>11.6319907966667</x:v>
      </x:c>
      <x:c r="D700" s="14" t="s">
        <x:v>77</x:v>
      </x:c>
      <x:c r="E700" s="15">
        <x:v>43194.5201256944</x:v>
      </x:c>
      <x:c r="F700" t="s">
        <x:v>82</x:v>
      </x:c>
      <x:c r="G700" s="6">
        <x:v>122.830515154306</x:v>
      </x:c>
      <x:c r="H700" t="s">
        <x:v>83</x:v>
      </x:c>
      <x:c r="I700" s="6">
        <x:v>33.2501460252638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24.358</x:v>
      </x:c>
      <x:c r="R700" s="8">
        <x:v>174025.844253759</x:v>
      </x:c>
      <x:c r="S700" s="12">
        <x:v>350543.002476285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887402</x:v>
      </x:c>
      <x:c r="B701" s="1">
        <x:v>43213.5820092245</x:v>
      </x:c>
      <x:c r="C701" s="6">
        <x:v>11.64954176</x:v>
      </x:c>
      <x:c r="D701" s="14" t="s">
        <x:v>77</x:v>
      </x:c>
      <x:c r="E701" s="15">
        <x:v>43194.5201256944</x:v>
      </x:c>
      <x:c r="F701" t="s">
        <x:v>82</x:v>
      </x:c>
      <x:c r="G701" s="6">
        <x:v>122.8238241568</x:v>
      </x:c>
      <x:c r="H701" t="s">
        <x:v>83</x:v>
      </x:c>
      <x:c r="I701" s="6">
        <x:v>33.2493034962677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24.359</x:v>
      </x:c>
      <x:c r="R701" s="8">
        <x:v>174030.02511481</x:v>
      </x:c>
      <x:c r="S701" s="12">
        <x:v>350552.04750035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887409</x:v>
      </x:c>
      <x:c r="B702" s="1">
        <x:v>43213.5820201042</x:v>
      </x:c>
      <x:c r="C702" s="6">
        <x:v>11.665242685</x:v>
      </x:c>
      <x:c r="D702" s="14" t="s">
        <x:v>77</x:v>
      </x:c>
      <x:c r="E702" s="15">
        <x:v>43194.5201256944</x:v>
      </x:c>
      <x:c r="F702" t="s">
        <x:v>82</x:v>
      </x:c>
      <x:c r="G702" s="6">
        <x:v>122.811980584439</x:v>
      </x:c>
      <x:c r="H702" t="s">
        <x:v>83</x:v>
      </x:c>
      <x:c r="I702" s="6">
        <x:v>33.2546294866956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24.358</x:v>
      </x:c>
      <x:c r="R702" s="8">
        <x:v>174035.78977137</x:v>
      </x:c>
      <x:c r="S702" s="12">
        <x:v>350557.348529893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887421</x:v>
      </x:c>
      <x:c r="B703" s="1">
        <x:v>43213.5820314815</x:v>
      </x:c>
      <x:c r="C703" s="6">
        <x:v>11.6816268816667</x:v>
      </x:c>
      <x:c r="D703" s="14" t="s">
        <x:v>77</x:v>
      </x:c>
      <x:c r="E703" s="15">
        <x:v>43194.5201256944</x:v>
      </x:c>
      <x:c r="F703" t="s">
        <x:v>82</x:v>
      </x:c>
      <x:c r="G703" s="6">
        <x:v>122.795892952686</x:v>
      </x:c>
      <x:c r="H703" t="s">
        <x:v>83</x:v>
      </x:c>
      <x:c r="I703" s="6">
        <x:v>33.2511390061372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24.361</x:v>
      </x:c>
      <x:c r="R703" s="8">
        <x:v>174036.092869632</x:v>
      </x:c>
      <x:c r="S703" s="12">
        <x:v>350543.66851764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887424</x:v>
      </x:c>
      <x:c r="B704" s="1">
        <x:v>43213.5820433218</x:v>
      </x:c>
      <x:c r="C704" s="6">
        <x:v>11.6986611133333</x:v>
      </x:c>
      <x:c r="D704" s="14" t="s">
        <x:v>77</x:v>
      </x:c>
      <x:c r="E704" s="15">
        <x:v>43194.5201256944</x:v>
      </x:c>
      <x:c r="F704" t="s">
        <x:v>82</x:v>
      </x:c>
      <x:c r="G704" s="6">
        <x:v>122.772139849301</x:v>
      </x:c>
      <x:c r="H704" t="s">
        <x:v>83</x:v>
      </x:c>
      <x:c r="I704" s="6">
        <x:v>33.2568862648541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24.361</x:v>
      </x:c>
      <x:c r="R704" s="8">
        <x:v>174032.165932568</x:v>
      </x:c>
      <x:c r="S704" s="12">
        <x:v>350556.693010729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887440</x:v>
      </x:c>
      <x:c r="B705" s="1">
        <x:v>43213.5820550579</x:v>
      </x:c>
      <x:c r="C705" s="6">
        <x:v>11.7155954516667</x:v>
      </x:c>
      <x:c r="D705" s="14" t="s">
        <x:v>77</x:v>
      </x:c>
      <x:c r="E705" s="15">
        <x:v>43194.5201256944</x:v>
      </x:c>
      <x:c r="F705" t="s">
        <x:v>82</x:v>
      </x:c>
      <x:c r="G705" s="6">
        <x:v>122.815070157488</x:v>
      </x:c>
      <x:c r="H705" t="s">
        <x:v>83</x:v>
      </x:c>
      <x:c r="I705" s="6">
        <x:v>33.2440376948457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24.362</x:v>
      </x:c>
      <x:c r="R705" s="8">
        <x:v>174051.930423354</x:v>
      </x:c>
      <x:c r="S705" s="12">
        <x:v>350544.664909675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887451</x:v>
      </x:c>
      <x:c r="B706" s="1">
        <x:v>43213.5820664352</x:v>
      </x:c>
      <x:c r="C706" s="6">
        <x:v>11.731946355</x:v>
      </x:c>
      <x:c r="D706" s="14" t="s">
        <x:v>77</x:v>
      </x:c>
      <x:c r="E706" s="15">
        <x:v>43194.5201256944</x:v>
      </x:c>
      <x:c r="F706" t="s">
        <x:v>82</x:v>
      </x:c>
      <x:c r="G706" s="6">
        <x:v>122.771850123671</x:v>
      </x:c>
      <x:c r="H706" t="s">
        <x:v>83</x:v>
      </x:c>
      <x:c r="I706" s="6">
        <x:v>33.2495743091363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24.364</x:v>
      </x:c>
      <x:c r="R706" s="8">
        <x:v>174067.470539386</x:v>
      </x:c>
      <x:c r="S706" s="12">
        <x:v>350550.47648454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887462</x:v>
      </x:c>
      <x:c r="B707" s="1">
        <x:v>43213.5820776273</x:v>
      </x:c>
      <x:c r="C707" s="6">
        <x:v>11.7480638516667</x:v>
      </x:c>
      <x:c r="D707" s="14" t="s">
        <x:v>77</x:v>
      </x:c>
      <x:c r="E707" s="15">
        <x:v>43194.5201256944</x:v>
      </x:c>
      <x:c r="F707" t="s">
        <x:v>82</x:v>
      </x:c>
      <x:c r="G707" s="6">
        <x:v>122.821584289939</x:v>
      </x:c>
      <x:c r="H707" t="s">
        <x:v>83</x:v>
      </x:c>
      <x:c r="I707" s="6">
        <x:v>33.2375382027885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24.364</x:v>
      </x:c>
      <x:c r="R707" s="8">
        <x:v>174061.224502224</x:v>
      </x:c>
      <x:c r="S707" s="12">
        <x:v>350553.996848886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887467</x:v>
      </x:c>
      <x:c r="B708" s="1">
        <x:v>43213.582090625</x:v>
      </x:c>
      <x:c r="C708" s="6">
        <x:v>11.766781545</x:v>
      </x:c>
      <x:c r="D708" s="14" t="s">
        <x:v>77</x:v>
      </x:c>
      <x:c r="E708" s="15">
        <x:v>43194.5201256944</x:v>
      </x:c>
      <x:c r="F708" t="s">
        <x:v>82</x:v>
      </x:c>
      <x:c r="G708" s="6">
        <x:v>122.742660993711</x:v>
      </x:c>
      <x:c r="H708" t="s">
        <x:v>83</x:v>
      </x:c>
      <x:c r="I708" s="6">
        <x:v>33.2541781312461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24.365</x:v>
      </x:c>
      <x:c r="R708" s="8">
        <x:v>174079.446539643</x:v>
      </x:c>
      <x:c r="S708" s="12">
        <x:v>350561.441362792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887476</x:v>
      </x:c>
      <x:c r="B709" s="1">
        <x:v>43213.5821012731</x:v>
      </x:c>
      <x:c r="C709" s="6">
        <x:v>11.7821157366667</x:v>
      </x:c>
      <x:c r="D709" s="14" t="s">
        <x:v>77</x:v>
      </x:c>
      <x:c r="E709" s="15">
        <x:v>43194.5201256944</x:v>
      </x:c>
      <x:c r="F709" t="s">
        <x:v>82</x:v>
      </x:c>
      <x:c r="G709" s="6">
        <x:v>122.769584764657</x:v>
      </x:c>
      <x:c r="H709" t="s">
        <x:v>83</x:v>
      </x:c>
      <x:c r="I709" s="6">
        <x:v>33.2525833424788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24.363</x:v>
      </x:c>
      <x:c r="R709" s="8">
        <x:v>174078.337829383</x:v>
      </x:c>
      <x:c r="S709" s="12">
        <x:v>350556.802648339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887490</x:v>
      </x:c>
      <x:c r="B710" s="1">
        <x:v>43213.5821125347</x:v>
      </x:c>
      <x:c r="C710" s="6">
        <x:v>11.7983333016667</x:v>
      </x:c>
      <x:c r="D710" s="14" t="s">
        <x:v>77</x:v>
      </x:c>
      <x:c r="E710" s="15">
        <x:v>43194.5201256944</x:v>
      </x:c>
      <x:c r="F710" t="s">
        <x:v>82</x:v>
      </x:c>
      <x:c r="G710" s="6">
        <x:v>122.77811852083</x:v>
      </x:c>
      <x:c r="H710" t="s">
        <x:v>83</x:v>
      </x:c>
      <x:c r="I710" s="6">
        <x:v>33.2431349868616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24.366</x:v>
      </x:c>
      <x:c r="R710" s="8">
        <x:v>174089.778671012</x:v>
      </x:c>
      <x:c r="S710" s="12">
        <x:v>350565.940619129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887500</x:v>
      </x:c>
      <x:c r="B711" s="1">
        <x:v>43213.5821238773</x:v>
      </x:c>
      <x:c r="C711" s="6">
        <x:v>11.814700885</x:v>
      </x:c>
      <x:c r="D711" s="14" t="s">
        <x:v>77</x:v>
      </x:c>
      <x:c r="E711" s="15">
        <x:v>43194.5201256944</x:v>
      </x:c>
      <x:c r="F711" t="s">
        <x:v>82</x:v>
      </x:c>
      <x:c r="G711" s="6">
        <x:v>122.737841045205</x:v>
      </x:c>
      <x:c r="H711" t="s">
        <x:v>83</x:v>
      </x:c>
      <x:c r="I711" s="6">
        <x:v>33.2528842459615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24.366</x:v>
      </x:c>
      <x:c r="R711" s="8">
        <x:v>174082.69888955</x:v>
      </x:c>
      <x:c r="S711" s="12">
        <x:v>350543.124687196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887505</x:v>
      </x:c>
      <x:c r="B712" s="1">
        <x:v>43213.5821358449</x:v>
      </x:c>
      <x:c r="C712" s="6">
        <x:v>11.8319184666667</x:v>
      </x:c>
      <x:c r="D712" s="14" t="s">
        <x:v>77</x:v>
      </x:c>
      <x:c r="E712" s="15">
        <x:v>43194.5201256944</x:v>
      </x:c>
      <x:c r="F712" t="s">
        <x:v>82</x:v>
      </x:c>
      <x:c r="G712" s="6">
        <x:v>122.781102088558</x:v>
      </x:c>
      <x:c r="H712" t="s">
        <x:v>83</x:v>
      </x:c>
      <x:c r="I712" s="6">
        <x:v>33.2424128206494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24.366</x:v>
      </x:c>
      <x:c r="R712" s="8">
        <x:v>174091.860295247</x:v>
      </x:c>
      <x:c r="S712" s="12">
        <x:v>350552.051238752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887516</x:v>
      </x:c>
      <x:c r="B713" s="1">
        <x:v>43213.5821473727</x:v>
      </x:c>
      <x:c r="C713" s="6">
        <x:v>11.8484861166667</x:v>
      </x:c>
      <x:c r="D713" s="14" t="s">
        <x:v>77</x:v>
      </x:c>
      <x:c r="E713" s="15">
        <x:v>43194.5201256944</x:v>
      </x:c>
      <x:c r="F713" t="s">
        <x:v>82</x:v>
      </x:c>
      <x:c r="G713" s="6">
        <x:v>122.78550145423</x:v>
      </x:c>
      <x:c r="H713" t="s">
        <x:v>83</x:v>
      </x:c>
      <x:c r="I713" s="6">
        <x:v>33.2364248651352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24.368</x:v>
      </x:c>
      <x:c r="R713" s="8">
        <x:v>174100.999861798</x:v>
      </x:c>
      <x:c r="S713" s="12">
        <x:v>350547.290689478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887526</x:v>
      </x:c>
      <x:c r="B714" s="1">
        <x:v>43213.5821589468</x:v>
      </x:c>
      <x:c r="C714" s="6">
        <x:v>11.8651869783333</x:v>
      </x:c>
      <x:c r="D714" s="14" t="s">
        <x:v>77</x:v>
      </x:c>
      <x:c r="E714" s="15">
        <x:v>43194.5201256944</x:v>
      </x:c>
      <x:c r="F714" t="s">
        <x:v>82</x:v>
      </x:c>
      <x:c r="G714" s="6">
        <x:v>122.809593317844</x:v>
      </x:c>
      <x:c r="H714" t="s">
        <x:v>83</x:v>
      </x:c>
      <x:c r="I714" s="6">
        <x:v>33.2330547642259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24.367</x:v>
      </x:c>
      <x:c r="R714" s="8">
        <x:v>174110.181928036</x:v>
      </x:c>
      <x:c r="S714" s="12">
        <x:v>350557.416721112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887540</x:v>
      </x:c>
      <x:c r="B715" s="1">
        <x:v>43213.5821712616</x:v>
      </x:c>
      <x:c r="C715" s="6">
        <x:v>11.88288795</x:v>
      </x:c>
      <x:c r="D715" s="14" t="s">
        <x:v>77</x:v>
      </x:c>
      <x:c r="E715" s="15">
        <x:v>43194.5201256944</x:v>
      </x:c>
      <x:c r="F715" t="s">
        <x:v>82</x:v>
      </x:c>
      <x:c r="G715" s="6">
        <x:v>122.754525598767</x:v>
      </x:c>
      <x:c r="H715" t="s">
        <x:v>83</x:v>
      </x:c>
      <x:c r="I715" s="6">
        <x:v>33.246384736743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24.367</x:v>
      </x:c>
      <x:c r="R715" s="8">
        <x:v>174120.807016366</x:v>
      </x:c>
      <x:c r="S715" s="12">
        <x:v>350556.757875712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887552</x:v>
      </x:c>
      <x:c r="B716" s="1">
        <x:v>43213.5821818287</x:v>
      </x:c>
      <x:c r="C716" s="6">
        <x:v>11.8981387916667</x:v>
      </x:c>
      <x:c r="D716" s="14" t="s">
        <x:v>77</x:v>
      </x:c>
      <x:c r="E716" s="15">
        <x:v>43194.5201256944</x:v>
      </x:c>
      <x:c r="F716" t="s">
        <x:v>82</x:v>
      </x:c>
      <x:c r="G716" s="6">
        <x:v>122.725342897623</x:v>
      </x:c>
      <x:c r="H716" t="s">
        <x:v>83</x:v>
      </x:c>
      <x:c r="I716" s="6">
        <x:v>33.25098855447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24.368</x:v>
      </x:c>
      <x:c r="R716" s="8">
        <x:v>174119.009128386</x:v>
      </x:c>
      <x:c r="S716" s="12">
        <x:v>350555.108690362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887558</x:v>
      </x:c>
      <x:c r="B717" s="1">
        <x:v>43213.58219375</x:v>
      </x:c>
      <x:c r="C717" s="6">
        <x:v>11.9152897616667</x:v>
      </x:c>
      <x:c r="D717" s="14" t="s">
        <x:v>77</x:v>
      </x:c>
      <x:c r="E717" s="15">
        <x:v>43194.5201256944</x:v>
      </x:c>
      <x:c r="F717" t="s">
        <x:v>82</x:v>
      </x:c>
      <x:c r="G717" s="6">
        <x:v>122.679104160272</x:v>
      </x:c>
      <x:c r="H717" t="s">
        <x:v>83</x:v>
      </x:c>
      <x:c r="I717" s="6">
        <x:v>33.2523426197122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24.372</x:v>
      </x:c>
      <x:c r="R717" s="8">
        <x:v>174123.345108089</x:v>
      </x:c>
      <x:c r="S717" s="12">
        <x:v>350567.319756567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887570</x:v>
      </x:c>
      <x:c r="B718" s="1">
        <x:v>43213.5822052893</x:v>
      </x:c>
      <x:c r="C718" s="6">
        <x:v>11.9318906366667</x:v>
      </x:c>
      <x:c r="D718" s="14" t="s">
        <x:v>77</x:v>
      </x:c>
      <x:c r="E718" s="15">
        <x:v>43194.5201256944</x:v>
      </x:c>
      <x:c r="F718" t="s">
        <x:v>82</x:v>
      </x:c>
      <x:c r="G718" s="6">
        <x:v>122.65928617856</x:v>
      </x:c>
      <x:c r="H718" t="s">
        <x:v>83</x:v>
      </x:c>
      <x:c r="I718" s="6">
        <x:v>33.2620618151718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24.37</x:v>
      </x:c>
      <x:c r="R718" s="8">
        <x:v>174137.064207941</x:v>
      </x:c>
      <x:c r="S718" s="12">
        <x:v>350547.990010047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887574</x:v>
      </x:c>
      <x:c r="B719" s="1">
        <x:v>43213.5822165509</x:v>
      </x:c>
      <x:c r="C719" s="6">
        <x:v>11.9481249066667</x:v>
      </x:c>
      <x:c r="D719" s="14" t="s">
        <x:v>77</x:v>
      </x:c>
      <x:c r="E719" s="15">
        <x:v>43194.5201256944</x:v>
      </x:c>
      <x:c r="F719" t="s">
        <x:v>82</x:v>
      </x:c>
      <x:c r="G719" s="6">
        <x:v>122.638723475136</x:v>
      </x:c>
      <x:c r="H719" t="s">
        <x:v>83</x:v>
      </x:c>
      <x:c r="I719" s="6">
        <x:v>33.2621219960365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24.372</x:v>
      </x:c>
      <x:c r="R719" s="8">
        <x:v>174136.765356295</x:v>
      </x:c>
      <x:c r="S719" s="12">
        <x:v>350543.857770523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887588</x:v>
      </x:c>
      <x:c r="B720" s="1">
        <x:v>43213.5822282407</x:v>
      </x:c>
      <x:c r="C720" s="6">
        <x:v>11.9649424833333</x:v>
      </x:c>
      <x:c r="D720" s="14" t="s">
        <x:v>77</x:v>
      </x:c>
      <x:c r="E720" s="15">
        <x:v>43194.5201256944</x:v>
      </x:c>
      <x:c r="F720" t="s">
        <x:v>82</x:v>
      </x:c>
      <x:c r="G720" s="6">
        <x:v>122.645028150689</x:v>
      </x:c>
      <x:c r="H720" t="s">
        <x:v>83</x:v>
      </x:c>
      <x:c r="I720" s="6">
        <x:v>33.2532152398244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24.375</x:v>
      </x:c>
      <x:c r="R720" s="8">
        <x:v>174136.808289606</x:v>
      </x:c>
      <x:c r="S720" s="12">
        <x:v>350552.333490989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887598</x:v>
      </x:c>
      <x:c r="B721" s="1">
        <x:v>43213.5822403588</x:v>
      </x:c>
      <x:c r="C721" s="6">
        <x:v>11.982410105</x:v>
      </x:c>
      <x:c r="D721" s="14" t="s">
        <x:v>77</x:v>
      </x:c>
      <x:c r="E721" s="15">
        <x:v>43194.5201256944</x:v>
      </x:c>
      <x:c r="F721" t="s">
        <x:v>82</x:v>
      </x:c>
      <x:c r="G721" s="6">
        <x:v>122.661678539382</x:v>
      </x:c>
      <x:c r="H721" t="s">
        <x:v>83</x:v>
      </x:c>
      <x:c r="I721" s="6">
        <x:v>33.259022682912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24.371</x:v>
      </x:c>
      <x:c r="R721" s="8">
        <x:v>174157.849066641</x:v>
      </x:c>
      <x:c r="S721" s="12">
        <x:v>350565.159739047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887612</x:v>
      </x:c>
      <x:c r="B722" s="1">
        <x:v>43213.5822516551</x:v>
      </x:c>
      <x:c r="C722" s="6">
        <x:v>11.9986776916667</x:v>
      </x:c>
      <x:c r="D722" s="14" t="s">
        <x:v>77</x:v>
      </x:c>
      <x:c r="E722" s="15">
        <x:v>43194.5201256944</x:v>
      </x:c>
      <x:c r="F722" t="s">
        <x:v>82</x:v>
      </x:c>
      <x:c r="G722" s="6">
        <x:v>122.723612068863</x:v>
      </x:c>
      <x:c r="H722" t="s">
        <x:v>83</x:v>
      </x:c>
      <x:c r="I722" s="6">
        <x:v>33.2391028941684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24.373</x:v>
      </x:c>
      <x:c r="R722" s="8">
        <x:v>174153.024901338</x:v>
      </x:c>
      <x:c r="S722" s="12">
        <x:v>350549.334041441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887621</x:v>
      </x:c>
      <x:c r="B723" s="1">
        <x:v>43213.5822637384</x:v>
      </x:c>
      <x:c r="C723" s="6">
        <x:v>12.0160619983333</x:v>
      </x:c>
      <x:c r="D723" s="14" t="s">
        <x:v>77</x:v>
      </x:c>
      <x:c r="E723" s="15">
        <x:v>43194.5201256944</x:v>
      </x:c>
      <x:c r="F723" t="s">
        <x:v>82</x:v>
      </x:c>
      <x:c r="G723" s="6">
        <x:v>122.666573735729</x:v>
      </x:c>
      <x:c r="H723" t="s">
        <x:v>83</x:v>
      </x:c>
      <x:c r="I723" s="6">
        <x:v>33.243074806338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24.377</x:v>
      </x:c>
      <x:c r="R723" s="8">
        <x:v>174161.865415724</x:v>
      </x:c>
      <x:c r="S723" s="12">
        <x:v>350555.516859814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887632</x:v>
      </x:c>
      <x:c r="B724" s="1">
        <x:v>43213.5822745023</x:v>
      </x:c>
      <x:c r="C724" s="6">
        <x:v>12.0315461766667</x:v>
      </x:c>
      <x:c r="D724" s="14" t="s">
        <x:v>77</x:v>
      </x:c>
      <x:c r="E724" s="15">
        <x:v>43194.5201256944</x:v>
      </x:c>
      <x:c r="F724" t="s">
        <x:v>82</x:v>
      </x:c>
      <x:c r="G724" s="6">
        <x:v>122.714468641482</x:v>
      </x:c>
      <x:c r="H724" t="s">
        <x:v>83</x:v>
      </x:c>
      <x:c r="I724" s="6">
        <x:v>33.2363947749336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24.375</x:v>
      </x:c>
      <x:c r="R724" s="8">
        <x:v>174159.3178228</x:v>
      </x:c>
      <x:c r="S724" s="12">
        <x:v>350536.21783431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887643</x:v>
      </x:c>
      <x:c r="B725" s="1">
        <x:v>43213.5822860764</x:v>
      </x:c>
      <x:c r="C725" s="6">
        <x:v>12.048263755</x:v>
      </x:c>
      <x:c r="D725" s="14" t="s">
        <x:v>77</x:v>
      </x:c>
      <x:c r="E725" s="15">
        <x:v>43194.5201256944</x:v>
      </x:c>
      <x:c r="F725" t="s">
        <x:v>82</x:v>
      </x:c>
      <x:c r="G725" s="6">
        <x:v>122.680608754506</x:v>
      </x:c>
      <x:c r="H725" t="s">
        <x:v>83</x:v>
      </x:c>
      <x:c r="I725" s="6">
        <x:v>33.2396746085083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24.377</x:v>
      </x:c>
      <x:c r="R725" s="8">
        <x:v>174163.471927425</x:v>
      </x:c>
      <x:c r="S725" s="12">
        <x:v>350543.135127676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887649</x:v>
      </x:c>
      <x:c r="B726" s="1">
        <x:v>43213.5822979977</x:v>
      </x:c>
      <x:c r="C726" s="6">
        <x:v>12.0654147366667</x:v>
      </x:c>
      <x:c r="D726" s="14" t="s">
        <x:v>77</x:v>
      </x:c>
      <x:c r="E726" s="15">
        <x:v>43194.5201256944</x:v>
      </x:c>
      <x:c r="F726" t="s">
        <x:v>82</x:v>
      </x:c>
      <x:c r="G726" s="6">
        <x:v>122.597209567183</x:v>
      </x:c>
      <x:c r="H726" t="s">
        <x:v>83</x:v>
      </x:c>
      <x:c r="I726" s="6">
        <x:v>33.2549604807305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24.379</x:v>
      </x:c>
      <x:c r="R726" s="8">
        <x:v>174171.400370414</x:v>
      </x:c>
      <x:c r="S726" s="12">
        <x:v>350548.276545646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887654</x:v>
      </x:c>
      <x:c r="B727" s="1">
        <x:v>43213.582309375</x:v>
      </x:c>
      <x:c r="C727" s="6">
        <x:v>12.0818155566667</x:v>
      </x:c>
      <x:c r="D727" s="14" t="s">
        <x:v>77</x:v>
      </x:c>
      <x:c r="E727" s="15">
        <x:v>43194.5201256944</x:v>
      </x:c>
      <x:c r="F727" t="s">
        <x:v>82</x:v>
      </x:c>
      <x:c r="G727" s="6">
        <x:v>122.606180570375</x:v>
      </x:c>
      <x:c r="H727" t="s">
        <x:v>83</x:v>
      </x:c>
      <x:c r="I727" s="6">
        <x:v>33.2503265672181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24.38</x:v>
      </x:c>
      <x:c r="R727" s="8">
        <x:v>174166.824982749</x:v>
      </x:c>
      <x:c r="S727" s="12">
        <x:v>350540.205567925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887667</x:v>
      </x:c>
      <x:c r="B728" s="1">
        <x:v>43213.5823208333</x:v>
      </x:c>
      <x:c r="C728" s="6">
        <x:v>12.098316515</x:v>
      </x:c>
      <x:c r="D728" s="14" t="s">
        <x:v>77</x:v>
      </x:c>
      <x:c r="E728" s="15">
        <x:v>43194.5201256944</x:v>
      </x:c>
      <x:c r="F728" t="s">
        <x:v>82</x:v>
      </x:c>
      <x:c r="G728" s="6">
        <x:v>122.657907056521</x:v>
      </x:c>
      <x:c r="H728" t="s">
        <x:v>83</x:v>
      </x:c>
      <x:c r="I728" s="6">
        <x:v>33.2427137232189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24.378</x:v>
      </x:c>
      <x:c r="R728" s="8">
        <x:v>174184.784979017</x:v>
      </x:c>
      <x:c r="S728" s="12">
        <x:v>350548.92259849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887678</x:v>
      </x:c>
      <x:c r="B729" s="1">
        <x:v>43213.5823334491</x:v>
      </x:c>
      <x:c r="C729" s="6">
        <x:v>12.1164841833333</x:v>
      </x:c>
      <x:c r="D729" s="14" t="s">
        <x:v>77</x:v>
      </x:c>
      <x:c r="E729" s="15">
        <x:v>43194.5201256944</x:v>
      </x:c>
      <x:c r="F729" t="s">
        <x:v>82</x:v>
      </x:c>
      <x:c r="G729" s="6">
        <x:v>122.560800664548</x:v>
      </x:c>
      <x:c r="H729" t="s">
        <x:v>83</x:v>
      </x:c>
      <x:c r="I729" s="6">
        <x:v>33.2564048187196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24.382</x:v>
      </x:c>
      <x:c r="R729" s="8">
        <x:v>174184.78735052</x:v>
      </x:c>
      <x:c r="S729" s="12">
        <x:v>350551.258843959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887690</x:v>
      </x:c>
      <x:c r="B730" s="1">
        <x:v>43213.5823440972</x:v>
      </x:c>
      <x:c r="C730" s="6">
        <x:v>12.13181841</x:v>
      </x:c>
      <x:c r="D730" s="14" t="s">
        <x:v>77</x:v>
      </x:c>
      <x:c r="E730" s="15">
        <x:v>43194.5201256944</x:v>
      </x:c>
      <x:c r="F730" t="s">
        <x:v>82</x:v>
      </x:c>
      <x:c r="G730" s="6">
        <x:v>122.558566026499</x:v>
      </x:c>
      <x:c r="H730" t="s">
        <x:v>83</x:v>
      </x:c>
      <x:c r="I730" s="6">
        <x:v>33.256946445626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24.382</x:v>
      </x:c>
      <x:c r="R730" s="8">
        <x:v>174192.158073047</x:v>
      </x:c>
      <x:c r="S730" s="12">
        <x:v>350556.634757724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887698</x:v>
      </x:c>
      <x:c r="B731" s="1">
        <x:v>43213.582356331</x:v>
      </x:c>
      <x:c r="C731" s="6">
        <x:v>12.149385975</x:v>
      </x:c>
      <x:c r="D731" s="14" t="s">
        <x:v>77</x:v>
      </x:c>
      <x:c r="E731" s="15">
        <x:v>43194.5201256944</x:v>
      </x:c>
      <x:c r="F731" t="s">
        <x:v>82</x:v>
      </x:c>
      <x:c r="G731" s="6">
        <x:v>122.567411751069</x:v>
      </x:c>
      <x:c r="H731" t="s">
        <x:v>83</x:v>
      </x:c>
      <x:c r="I731" s="6">
        <x:v>33.2523426197122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24.383</x:v>
      </x:c>
      <x:c r="R731" s="8">
        <x:v>174199.519731536</x:v>
      </x:c>
      <x:c r="S731" s="12">
        <x:v>350546.532223084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887711</x:v>
      </x:c>
      <x:c r="B732" s="1">
        <x:v>43213.5823676736</x:v>
      </x:c>
      <x:c r="C732" s="6">
        <x:v>12.1657535816667</x:v>
      </x:c>
      <x:c r="D732" s="14" t="s">
        <x:v>77</x:v>
      </x:c>
      <x:c r="E732" s="15">
        <x:v>43194.5201256944</x:v>
      </x:c>
      <x:c r="F732" t="s">
        <x:v>82</x:v>
      </x:c>
      <x:c r="G732" s="6">
        <x:v>122.663970753779</x:v>
      </x:c>
      <x:c r="H732" t="s">
        <x:v>83</x:v>
      </x:c>
      <x:c r="I732" s="6">
        <x:v>33.2313998051986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24.382</x:v>
      </x:c>
      <x:c r="R732" s="8">
        <x:v>174214.667042754</x:v>
      </x:c>
      <x:c r="S732" s="12">
        <x:v>350553.96725588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887717</x:v>
      </x:c>
      <x:c r="B733" s="1">
        <x:v>43213.5823787037</x:v>
      </x:c>
      <x:c r="C733" s="6">
        <x:v>12.1816210833333</x:v>
      </x:c>
      <x:c r="D733" s="14" t="s">
        <x:v>77</x:v>
      </x:c>
      <x:c r="E733" s="15">
        <x:v>43194.5201256944</x:v>
      </x:c>
      <x:c r="F733" t="s">
        <x:v>82</x:v>
      </x:c>
      <x:c r="G733" s="6">
        <x:v>122.628710712035</x:v>
      </x:c>
      <x:c r="H733" t="s">
        <x:v>83</x:v>
      </x:c>
      <x:c r="I733" s="6">
        <x:v>33.2399454205988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24.382</x:v>
      </x:c>
      <x:c r="R733" s="8">
        <x:v>174204.902545129</x:v>
      </x:c>
      <x:c r="S733" s="12">
        <x:v>350544.599311591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887731</x:v>
      </x:c>
      <x:c r="B734" s="1">
        <x:v>43213.582390625</x:v>
      </x:c>
      <x:c r="C734" s="6">
        <x:v>12.1987720183333</x:v>
      </x:c>
      <x:c r="D734" s="14" t="s">
        <x:v>77</x:v>
      </x:c>
      <x:c r="E734" s="15">
        <x:v>43194.5201256944</x:v>
      </x:c>
      <x:c r="F734" t="s">
        <x:v>82</x:v>
      </x:c>
      <x:c r="G734" s="6">
        <x:v>122.577000427731</x:v>
      </x:c>
      <x:c r="H734" t="s">
        <x:v>83</x:v>
      </x:c>
      <x:c r="I734" s="6">
        <x:v>33.2475582583088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24.384</x:v>
      </x:c>
      <x:c r="R734" s="8">
        <x:v>174221.918539954</x:v>
      </x:c>
      <x:c r="S734" s="12">
        <x:v>350554.870627049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887739</x:v>
      </x:c>
      <x:c r="B735" s="1">
        <x:v>43213.5824022801</x:v>
      </x:c>
      <x:c r="C735" s="6">
        <x:v>12.215556265</x:v>
      </x:c>
      <x:c r="D735" s="14" t="s">
        <x:v>77</x:v>
      </x:c>
      <x:c r="E735" s="15">
        <x:v>43194.5201256944</x:v>
      </x:c>
      <x:c r="F735" t="s">
        <x:v>82</x:v>
      </x:c>
      <x:c r="G735" s="6">
        <x:v>122.602155866713</x:v>
      </x:c>
      <x:c r="H735" t="s">
        <x:v>83</x:v>
      </x:c>
      <x:c r="I735" s="6">
        <x:v>33.234077830215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24.387</x:v>
      </x:c>
      <x:c r="R735" s="8">
        <x:v>174230.97081144</x:v>
      </x:c>
      <x:c r="S735" s="12">
        <x:v>350555.847268036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887752</x:v>
      </x:c>
      <x:c r="B736" s="1">
        <x:v>43213.5824137384</x:v>
      </x:c>
      <x:c r="C736" s="6">
        <x:v>12.2320571883333</x:v>
      </x:c>
      <x:c r="D736" s="14" t="s">
        <x:v>77</x:v>
      </x:c>
      <x:c r="E736" s="15">
        <x:v>43194.5201256944</x:v>
      </x:c>
      <x:c r="F736" t="s">
        <x:v>82</x:v>
      </x:c>
      <x:c r="G736" s="6">
        <x:v>122.60634934546</x:v>
      </x:c>
      <x:c r="H736" t="s">
        <x:v>83</x:v>
      </x:c>
      <x:c r="I736" s="6">
        <x:v>33.2355221592024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24.386</x:v>
      </x:c>
      <x:c r="R736" s="8">
        <x:v>174234.882826412</x:v>
      </x:c>
      <x:c r="S736" s="12">
        <x:v>350555.799363296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887756</x:v>
      </x:c>
      <x:c r="B737" s="1">
        <x:v>43213.5824253125</x:v>
      </x:c>
      <x:c r="C737" s="6">
        <x:v>12.2487248033333</x:v>
      </x:c>
      <x:c r="D737" s="14" t="s">
        <x:v>77</x:v>
      </x:c>
      <x:c r="E737" s="15">
        <x:v>43194.5201256944</x:v>
      </x:c>
      <x:c r="F737" t="s">
        <x:v>82</x:v>
      </x:c>
      <x:c r="G737" s="6">
        <x:v>122.491493261292</x:v>
      </x:c>
      <x:c r="H737" t="s">
        <x:v>83</x:v>
      </x:c>
      <x:c r="I737" s="6">
        <x:v>33.2584509652702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24.388</x:v>
      </x:c>
      <x:c r="R737" s="8">
        <x:v>174240.990094192</x:v>
      </x:c>
      <x:c r="S737" s="12">
        <x:v>350553.406338209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887765</x:v>
      </x:c>
      <x:c r="B738" s="1">
        <x:v>43213.5824368866</x:v>
      </x:c>
      <x:c r="C738" s="6">
        <x:v>12.2653757</x:v>
      </x:c>
      <x:c r="D738" s="14" t="s">
        <x:v>77</x:v>
      </x:c>
      <x:c r="E738" s="15">
        <x:v>43194.5201256944</x:v>
      </x:c>
      <x:c r="F738" t="s">
        <x:v>82</x:v>
      </x:c>
      <x:c r="G738" s="6">
        <x:v>122.425605968191</x:v>
      </x:c>
      <x:c r="H738" t="s">
        <x:v>83</x:v>
      </x:c>
      <x:c r="I738" s="6">
        <x:v>33.2744290055739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24.388</x:v>
      </x:c>
      <x:c r="R738" s="8">
        <x:v>174239.80427769</x:v>
      </x:c>
      <x:c r="S738" s="12">
        <x:v>350540.117535052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887774</x:v>
      </x:c>
      <x:c r="B739" s="1">
        <x:v>43213.5824493866</x:v>
      </x:c>
      <x:c r="C739" s="6">
        <x:v>12.2833767016667</x:v>
      </x:c>
      <x:c r="D739" s="14" t="s">
        <x:v>77</x:v>
      </x:c>
      <x:c r="E739" s="15">
        <x:v>43194.5201256944</x:v>
      </x:c>
      <x:c r="F739" t="s">
        <x:v>82</x:v>
      </x:c>
      <x:c r="G739" s="6">
        <x:v>122.562880171658</x:v>
      </x:c>
      <x:c r="H739" t="s">
        <x:v>83</x:v>
      </x:c>
      <x:c r="I739" s="6">
        <x:v>33.2485211481044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24.385</x:v>
      </x:c>
      <x:c r="R739" s="8">
        <x:v>174261.733661825</x:v>
      </x:c>
      <x:c r="S739" s="12">
        <x:v>350559.528918048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887786</x:v>
      </x:c>
      <x:c r="B740" s="1">
        <x:v>43213.5824596412</x:v>
      </x:c>
      <x:c r="C740" s="6">
        <x:v>12.2981608566667</x:v>
      </x:c>
      <x:c r="D740" s="14" t="s">
        <x:v>77</x:v>
      </x:c>
      <x:c r="E740" s="15">
        <x:v>43194.5201256944</x:v>
      </x:c>
      <x:c r="F740" t="s">
        <x:v>82</x:v>
      </x:c>
      <x:c r="G740" s="6">
        <x:v>122.510138158763</x:v>
      </x:c>
      <x:c r="H740" t="s">
        <x:v>83</x:v>
      </x:c>
      <x:c r="I740" s="6">
        <x:v>33.2514699998269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24.389</x:v>
      </x:c>
      <x:c r="R740" s="8">
        <x:v>174250.893920323</x:v>
      </x:c>
      <x:c r="S740" s="12">
        <x:v>350545.377800316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887803</x:v>
      </x:c>
      <x:c r="B741" s="1">
        <x:v>43213.5824739931</x:v>
      </x:c>
      <x:c r="C741" s="6">
        <x:v>12.3188453016667</x:v>
      </x:c>
      <x:c r="D741" s="14" t="s">
        <x:v>77</x:v>
      </x:c>
      <x:c r="E741" s="15">
        <x:v>43194.5201256944</x:v>
      </x:c>
      <x:c r="F741" t="s">
        <x:v>82</x:v>
      </x:c>
      <x:c r="G741" s="6">
        <x:v>122.494752658358</x:v>
      </x:c>
      <x:c r="H741" t="s">
        <x:v>83</x:v>
      </x:c>
      <x:c r="I741" s="6">
        <x:v>33.2552012036858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24.389</x:v>
      </x:c>
      <x:c r="R741" s="8">
        <x:v>174273.76646758</x:v>
      </x:c>
      <x:c r="S741" s="12">
        <x:v>350559.953586838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887806</x:v>
      </x:c>
      <x:c r="B742" s="1">
        <x:v>43213.5824827894</x:v>
      </x:c>
      <x:c r="C742" s="6">
        <x:v>12.331496015</x:v>
      </x:c>
      <x:c r="D742" s="14" t="s">
        <x:v>77</x:v>
      </x:c>
      <x:c r="E742" s="15">
        <x:v>43194.5201256944</x:v>
      </x:c>
      <x:c r="F742" t="s">
        <x:v>82</x:v>
      </x:c>
      <x:c r="G742" s="6">
        <x:v>122.459280855395</x:v>
      </x:c>
      <x:c r="H742" t="s">
        <x:v>83</x:v>
      </x:c>
      <x:c r="I742" s="6">
        <x:v>33.2539674987243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24.393</x:v>
      </x:c>
      <x:c r="R742" s="8">
        <x:v>174250.883938077</x:v>
      </x:c>
      <x:c r="S742" s="12">
        <x:v>350530.382287591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887817</x:v>
      </x:c>
      <x:c r="B743" s="1">
        <x:v>43213.5824958681</x:v>
      </x:c>
      <x:c r="C743" s="6">
        <x:v>12.35036373</x:v>
      </x:c>
      <x:c r="D743" s="14" t="s">
        <x:v>77</x:v>
      </x:c>
      <x:c r="E743" s="15">
        <x:v>43194.5201256944</x:v>
      </x:c>
      <x:c r="F743" t="s">
        <x:v>82</x:v>
      </x:c>
      <x:c r="G743" s="6">
        <x:v>122.53889451579</x:v>
      </x:c>
      <x:c r="H743" t="s">
        <x:v>83</x:v>
      </x:c>
      <x:c r="I743" s="6">
        <x:v>33.2469564523258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24.388</x:v>
      </x:c>
      <x:c r="R743" s="8">
        <x:v>174276.677799955</x:v>
      </x:c>
      <x:c r="S743" s="12">
        <x:v>350540.103417072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887826</x:v>
      </x:c>
      <x:c r="B744" s="1">
        <x:v>43213.5825058681</x:v>
      </x:c>
      <x:c r="C744" s="6">
        <x:v>12.36471454</x:v>
      </x:c>
      <x:c r="D744" s="14" t="s">
        <x:v>77</x:v>
      </x:c>
      <x:c r="E744" s="15">
        <x:v>43194.5201256944</x:v>
      </x:c>
      <x:c r="F744" t="s">
        <x:v>82</x:v>
      </x:c>
      <x:c r="G744" s="6">
        <x:v>122.483623185832</x:v>
      </x:c>
      <x:c r="H744" t="s">
        <x:v>83</x:v>
      </x:c>
      <x:c r="I744" s="6">
        <x:v>33.2456023892614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24.394</x:v>
      </x:c>
      <x:c r="R744" s="8">
        <x:v>174273.157622399</x:v>
      </x:c>
      <x:c r="S744" s="12">
        <x:v>350537.561011455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887836</x:v>
      </x:c>
      <x:c r="B745" s="1">
        <x:v>43213.5825175579</x:v>
      </x:c>
      <x:c r="C745" s="6">
        <x:v>12.3815487533333</x:v>
      </x:c>
      <x:c r="D745" s="14" t="s">
        <x:v>77</x:v>
      </x:c>
      <x:c r="E745" s="15">
        <x:v>43194.5201256944</x:v>
      </x:c>
      <x:c r="F745" t="s">
        <x:v>82</x:v>
      </x:c>
      <x:c r="G745" s="6">
        <x:v>122.539450058134</x:v>
      </x:c>
      <x:c r="H745" t="s">
        <x:v>83</x:v>
      </x:c>
      <x:c r="I745" s="6">
        <x:v>33.2419012863434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24.39</x:v>
      </x:c>
      <x:c r="R745" s="8">
        <x:v>174280.068874251</x:v>
      </x:c>
      <x:c r="S745" s="12">
        <x:v>350551.341247546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887846</x:v>
      </x:c>
      <x:c r="B746" s="1">
        <x:v>43213.5825302431</x:v>
      </x:c>
      <x:c r="C746" s="6">
        <x:v>12.3998664533333</x:v>
      </x:c>
      <x:c r="D746" s="14" t="s">
        <x:v>77</x:v>
      </x:c>
      <x:c r="E746" s="15">
        <x:v>43194.5201256944</x:v>
      </x:c>
      <x:c r="F746" t="s">
        <x:v>82</x:v>
      </x:c>
      <x:c r="G746" s="6">
        <x:v>122.467407240625</x:v>
      </x:c>
      <x:c r="H746" t="s">
        <x:v>83</x:v>
      </x:c>
      <x:c r="I746" s="6">
        <x:v>33.247076813514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24.395</x:v>
      </x:c>
      <x:c r="R746" s="8">
        <x:v>174298.305114789</x:v>
      </x:c>
      <x:c r="S746" s="12">
        <x:v>350561.178262146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887863</x:v>
      </x:c>
      <x:c r="B747" s="1">
        <x:v>43213.5825408218</x:v>
      </x:c>
      <x:c r="C747" s="6">
        <x:v>12.4151006583333</x:v>
      </x:c>
      <x:c r="D747" s="14" t="s">
        <x:v>77</x:v>
      </x:c>
      <x:c r="E747" s="15">
        <x:v>43194.5201256944</x:v>
      </x:c>
      <x:c r="F747" t="s">
        <x:v>82</x:v>
      </x:c>
      <x:c r="G747" s="6">
        <x:v>122.457857884596</x:v>
      </x:c>
      <x:c r="H747" t="s">
        <x:v>83</x:v>
      </x:c>
      <x:c r="I747" s="6">
        <x:v>33.2493937672211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24.395</x:v>
      </x:c>
      <x:c r="R747" s="8">
        <x:v>174285.910344868</x:v>
      </x:c>
      <x:c r="S747" s="12">
        <x:v>350531.345310433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887868</x:v>
      </x:c>
      <x:c r="B748" s="1">
        <x:v>43213.5825523958</x:v>
      </x:c>
      <x:c r="C748" s="6">
        <x:v>12.4317682266667</x:v>
      </x:c>
      <x:c r="D748" s="14" t="s">
        <x:v>77</x:v>
      </x:c>
      <x:c r="E748" s="15">
        <x:v>43194.5201256944</x:v>
      </x:c>
      <x:c r="F748" t="s">
        <x:v>82</x:v>
      </x:c>
      <x:c r="G748" s="6">
        <x:v>122.456835792446</x:v>
      </x:c>
      <x:c r="H748" t="s">
        <x:v>83</x:v>
      </x:c>
      <x:c r="I748" s="6">
        <x:v>33.2422623693747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24.398</x:v>
      </x:c>
      <x:c r="R748" s="8">
        <x:v>174294.454307484</x:v>
      </x:c>
      <x:c r="S748" s="12">
        <x:v>350540.141339261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887880</x:v>
      </x:c>
      <x:c r="B749" s="1">
        <x:v>43213.5825640856</x:v>
      </x:c>
      <x:c r="C749" s="6">
        <x:v>12.4485691333333</x:v>
      </x:c>
      <x:c r="D749" s="14" t="s">
        <x:v>77</x:v>
      </x:c>
      <x:c r="E749" s="15">
        <x:v>43194.5201256944</x:v>
      </x:c>
      <x:c r="F749" t="s">
        <x:v>82</x:v>
      </x:c>
      <x:c r="G749" s="6">
        <x:v>122.458105918902</x:v>
      </x:c>
      <x:c r="H749" t="s">
        <x:v>83</x:v>
      </x:c>
      <x:c r="I749" s="6">
        <x:v>33.2493335865856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24.395</x:v>
      </x:c>
      <x:c r="R749" s="8">
        <x:v>174297.4096825</x:v>
      </x:c>
      <x:c r="S749" s="12">
        <x:v>350537.613325221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887886</x:v>
      </x:c>
      <x:c r="B750" s="1">
        <x:v>43213.5825755787</x:v>
      </x:c>
      <x:c r="C750" s="6">
        <x:v>12.4651033733333</x:v>
      </x:c>
      <x:c r="D750" s="14" t="s">
        <x:v>77</x:v>
      </x:c>
      <x:c r="E750" s="15">
        <x:v>43194.5201256944</x:v>
      </x:c>
      <x:c r="F750" t="s">
        <x:v>82</x:v>
      </x:c>
      <x:c r="G750" s="6">
        <x:v>122.478410152652</x:v>
      </x:c>
      <x:c r="H750" t="s">
        <x:v>83</x:v>
      </x:c>
      <x:c r="I750" s="6">
        <x:v>33.237026669226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24.398</x:v>
      </x:c>
      <x:c r="R750" s="8">
        <x:v>174305.501211075</x:v>
      </x:c>
      <x:c r="S750" s="12">
        <x:v>350535.679757203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887900</x:v>
      </x:c>
      <x:c r="B751" s="1">
        <x:v>43213.5825876505</x:v>
      </x:c>
      <x:c r="C751" s="6">
        <x:v>12.482520975</x:v>
      </x:c>
      <x:c r="D751" s="14" t="s">
        <x:v>77</x:v>
      </x:c>
      <x:c r="E751" s="15">
        <x:v>43194.5201256944</x:v>
      </x:c>
      <x:c r="F751" t="s">
        <x:v>82</x:v>
      </x:c>
      <x:c r="G751" s="6">
        <x:v>122.43135231227</x:v>
      </x:c>
      <x:c r="H751" t="s">
        <x:v>83</x:v>
      </x:c>
      <x:c r="I751" s="6">
        <x:v>33.2533656915903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24.396</x:v>
      </x:c>
      <x:c r="R751" s="8">
        <x:v>174319.454805791</x:v>
      </x:c>
      <x:c r="S751" s="12">
        <x:v>350547.751083929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887912</x:v>
      </x:c>
      <x:c r="B752" s="1">
        <x:v>43213.5825986458</x:v>
      </x:c>
      <x:c r="C752" s="6">
        <x:v>12.4983552383333</x:v>
      </x:c>
      <x:c r="D752" s="14" t="s">
        <x:v>77</x:v>
      </x:c>
      <x:c r="E752" s="15">
        <x:v>43194.5201256944</x:v>
      </x:c>
      <x:c r="F752" t="s">
        <x:v>82</x:v>
      </x:c>
      <x:c r="G752" s="6">
        <x:v>122.493537224141</x:v>
      </x:c>
      <x:c r="H752" t="s">
        <x:v>83</x:v>
      </x:c>
      <x:c r="I752" s="6">
        <x:v>33.2333556659551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24.398</x:v>
      </x:c>
      <x:c r="R752" s="8">
        <x:v>174330.729288216</x:v>
      </x:c>
      <x:c r="S752" s="12">
        <x:v>350546.569175519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887914</x:v>
      </x:c>
      <x:c r="B753" s="1">
        <x:v>43213.5826104977</x:v>
      </x:c>
      <x:c r="C753" s="6">
        <x:v>12.5154228583333</x:v>
      </x:c>
      <x:c r="D753" s="14" t="s">
        <x:v>77</x:v>
      </x:c>
      <x:c r="E753" s="15">
        <x:v>43194.5201256944</x:v>
      </x:c>
      <x:c r="F753" t="s">
        <x:v>82</x:v>
      </x:c>
      <x:c r="G753" s="6">
        <x:v>122.490465104692</x:v>
      </x:c>
      <x:c r="H753" t="s">
        <x:v>83</x:v>
      </x:c>
      <x:c r="I753" s="6">
        <x:v>33.2316405264614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24.399</x:v>
      </x:c>
      <x:c r="R753" s="8">
        <x:v>174320.678187369</x:v>
      </x:c>
      <x:c r="S753" s="12">
        <x:v>350546.364763955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887932</x:v>
      </x:c>
      <x:c r="B754" s="1">
        <x:v>43213.582621956</x:v>
      </x:c>
      <x:c r="C754" s="6">
        <x:v>12.5319070766667</x:v>
      </x:c>
      <x:c r="D754" s="14" t="s">
        <x:v>77</x:v>
      </x:c>
      <x:c r="E754" s="15">
        <x:v>43194.5201256944</x:v>
      </x:c>
      <x:c r="F754" t="s">
        <x:v>82</x:v>
      </x:c>
      <x:c r="G754" s="6">
        <x:v>122.51169204908</x:v>
      </x:c>
      <x:c r="H754" t="s">
        <x:v>83</x:v>
      </x:c>
      <x:c r="I754" s="6">
        <x:v>33.2240277249175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</x:v>
      </x:c>
      <x:c r="R754" s="8">
        <x:v>174335.897823568</x:v>
      </x:c>
      <x:c r="S754" s="12">
        <x:v>350545.269391786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887939</x:v>
      </x:c>
      <x:c r="B755" s="1">
        <x:v>43213.5826337153</x:v>
      </x:c>
      <x:c r="C755" s="6">
        <x:v>12.5488246733333</x:v>
      </x:c>
      <x:c r="D755" s="14" t="s">
        <x:v>77</x:v>
      </x:c>
      <x:c r="E755" s="15">
        <x:v>43194.5201256944</x:v>
      </x:c>
      <x:c r="F755" t="s">
        <x:v>82</x:v>
      </x:c>
      <x:c r="G755" s="6">
        <x:v>122.376453349349</x:v>
      </x:c>
      <x:c r="H755" t="s">
        <x:v>83</x:v>
      </x:c>
      <x:c r="I755" s="6">
        <x:v>33.2470166329194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24.404</x:v>
      </x:c>
      <x:c r="R755" s="8">
        <x:v>174334.603659487</x:v>
      </x:c>
      <x:c r="S755" s="12">
        <x:v>350541.923766831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887951</x:v>
      </x:c>
      <x:c r="B756" s="1">
        <x:v>43213.5826451736</x:v>
      </x:c>
      <x:c r="C756" s="6">
        <x:v>12.5653422566667</x:v>
      </x:c>
      <x:c r="D756" s="14" t="s">
        <x:v>77</x:v>
      </x:c>
      <x:c r="E756" s="15">
        <x:v>43194.5201256944</x:v>
      </x:c>
      <x:c r="F756" t="s">
        <x:v>82</x:v>
      </x:c>
      <x:c r="G756" s="6">
        <x:v>122.370242717594</x:v>
      </x:c>
      <x:c r="H756" t="s">
        <x:v>83</x:v>
      </x:c>
      <x:c r="I756" s="6">
        <x:v>33.2583606940721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</x:v>
      </x:c>
      <x:c r="R756" s="8">
        <x:v>174347.938291079</x:v>
      </x:c>
      <x:c r="S756" s="12">
        <x:v>350553.820617625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887954</x:v>
      </x:c>
      <x:c r="B757" s="1">
        <x:v>43213.582656713</x:v>
      </x:c>
      <x:c r="C757" s="6">
        <x:v>12.5819431316667</x:v>
      </x:c>
      <x:c r="D757" s="14" t="s">
        <x:v>77</x:v>
      </x:c>
      <x:c r="E757" s="15">
        <x:v>43194.5201256944</x:v>
      </x:c>
      <x:c r="F757" t="s">
        <x:v>82</x:v>
      </x:c>
      <x:c r="G757" s="6">
        <x:v>122.396126048309</x:v>
      </x:c>
      <x:c r="H757" t="s">
        <x:v>83</x:v>
      </x:c>
      <x:c r="I757" s="6">
        <x:v>33.2446996808553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24.403</x:v>
      </x:c>
      <x:c r="R757" s="8">
        <x:v>174353.190715753</x:v>
      </x:c>
      <x:c r="S757" s="12">
        <x:v>350538.885628034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887973</x:v>
      </x:c>
      <x:c r="B758" s="1">
        <x:v>43213.5826680556</x:v>
      </x:c>
      <x:c r="C758" s="6">
        <x:v>12.598310705</x:v>
      </x:c>
      <x:c r="D758" s="14" t="s">
        <x:v>77</x:v>
      </x:c>
      <x:c r="E758" s="15">
        <x:v>43194.5201256944</x:v>
      </x:c>
      <x:c r="F758" t="s">
        <x:v>82</x:v>
      </x:c>
      <x:c r="G758" s="6">
        <x:v>122.380633934012</x:v>
      </x:c>
      <x:c r="H758" t="s">
        <x:v>83</x:v>
      </x:c>
      <x:c r="I758" s="6">
        <x:v>33.2484609674839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24.403</x:v>
      </x:c>
      <x:c r="R758" s="8">
        <x:v>174354.664071782</x:v>
      </x:c>
      <x:c r="S758" s="12">
        <x:v>350534.412608053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887983</x:v>
      </x:c>
      <x:c r="B759" s="1">
        <x:v>43213.582680787</x:v>
      </x:c>
      <x:c r="C759" s="6">
        <x:v>12.61664504</x:v>
      </x:c>
      <x:c r="D759" s="14" t="s">
        <x:v>77</x:v>
      </x:c>
      <x:c r="E759" s="15">
        <x:v>43194.5201256944</x:v>
      </x:c>
      <x:c r="F759" t="s">
        <x:v>82</x:v>
      </x:c>
      <x:c r="G759" s="6">
        <x:v>122.395662114333</x:v>
      </x:c>
      <x:c r="H759" t="s">
        <x:v>83</x:v>
      </x:c>
      <x:c r="I759" s="6">
        <x:v>33.242352640139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24.404</x:v>
      </x:c>
      <x:c r="R759" s="8">
        <x:v>174365.786262587</x:v>
      </x:c>
      <x:c r="S759" s="12">
        <x:v>350548.466947293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887986</x:v>
      </x:c>
      <x:c r="B760" s="1">
        <x:v>43213.5826914005</x:v>
      </x:c>
      <x:c r="C760" s="6">
        <x:v>12.6319292566667</x:v>
      </x:c>
      <x:c r="D760" s="14" t="s">
        <x:v>77</x:v>
      </x:c>
      <x:c r="E760" s="15">
        <x:v>43194.5201256944</x:v>
      </x:c>
      <x:c r="F760" t="s">
        <x:v>82</x:v>
      </x:c>
      <x:c r="G760" s="6">
        <x:v>122.322087435589</x:v>
      </x:c>
      <x:c r="H760" t="s">
        <x:v>83</x:v>
      </x:c>
      <x:c r="I760" s="6">
        <x:v>33.25775888615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24.405</x:v>
      </x:c>
      <x:c r="R760" s="8">
        <x:v>174365.206803903</x:v>
      </x:c>
      <x:c r="S760" s="12">
        <x:v>350538.545479265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887999</x:v>
      </x:c>
      <x:c r="B761" s="1">
        <x:v>43213.5827029282</x:v>
      </x:c>
      <x:c r="C761" s="6">
        <x:v>12.6484968616667</x:v>
      </x:c>
      <x:c r="D761" s="14" t="s">
        <x:v>77</x:v>
      </x:c>
      <x:c r="E761" s="15">
        <x:v>43194.5201256944</x:v>
      </x:c>
      <x:c r="F761" t="s">
        <x:v>82</x:v>
      </x:c>
      <x:c r="G761" s="6">
        <x:v>122.350249804232</x:v>
      </x:c>
      <x:c r="H761" t="s">
        <x:v>83</x:v>
      </x:c>
      <x:c r="I761" s="6">
        <x:v>33.2484609674839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24.406</x:v>
      </x:c>
      <x:c r="R761" s="8">
        <x:v>174371.984240051</x:v>
      </x:c>
      <x:c r="S761" s="12">
        <x:v>350542.543612736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888004</x:v>
      </x:c>
      <x:c r="B762" s="1">
        <x:v>43213.5827141551</x:v>
      </x:c>
      <x:c r="C762" s="6">
        <x:v>12.6646643916667</x:v>
      </x:c>
      <x:c r="D762" s="14" t="s">
        <x:v>77</x:v>
      </x:c>
      <x:c r="E762" s="15">
        <x:v>43194.5201256944</x:v>
      </x:c>
      <x:c r="F762" t="s">
        <x:v>82</x:v>
      </x:c>
      <x:c r="G762" s="6">
        <x:v>122.377601851581</x:v>
      </x:c>
      <x:c r="H762" t="s">
        <x:v>83</x:v>
      </x:c>
      <x:c r="I762" s="6">
        <x:v>33.2344389124037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24.409</x:v>
      </x:c>
      <x:c r="R762" s="8">
        <x:v>174368.424277897</x:v>
      </x:c>
      <x:c r="S762" s="12">
        <x:v>350542.724884744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888021</x:v>
      </x:c>
      <x:c r="B763" s="1">
        <x:v>43213.5827417824</x:v>
      </x:c>
      <x:c r="C763" s="6">
        <x:v>12.7044499216667</x:v>
      </x:c>
      <x:c r="D763" s="14" t="s">
        <x:v>77</x:v>
      </x:c>
      <x:c r="E763" s="15">
        <x:v>43194.5201256944</x:v>
      </x:c>
      <x:c r="F763" t="s">
        <x:v>82</x:v>
      </x:c>
      <x:c r="G763" s="6">
        <x:v>122.371157567302</x:v>
      </x:c>
      <x:c r="H763" t="s">
        <x:v>83</x:v>
      </x:c>
      <x:c r="I763" s="6">
        <x:v>33.2458431115442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24.405</x:v>
      </x:c>
      <x:c r="R763" s="8">
        <x:v>174456.550011938</x:v>
      </x:c>
      <x:c r="S763" s="12">
        <x:v>350631.814622281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888025</x:v>
      </x:c>
      <x:c r="B764" s="1">
        <x:v>43213.5827417824</x:v>
      </x:c>
      <x:c r="C764" s="6">
        <x:v>12.7044665566667</x:v>
      </x:c>
      <x:c r="D764" s="14" t="s">
        <x:v>77</x:v>
      </x:c>
      <x:c r="E764" s="15">
        <x:v>43194.5201256944</x:v>
      </x:c>
      <x:c r="F764" t="s">
        <x:v>82</x:v>
      </x:c>
      <x:c r="G764" s="6">
        <x:v>122.343097261658</x:v>
      </x:c>
      <x:c r="H764" t="s">
        <x:v>83</x:v>
      </x:c>
      <x:c r="I764" s="6">
        <x:v>33.2477388001239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24.407</x:v>
      </x:c>
      <x:c r="R764" s="8">
        <x:v>174376.626405475</x:v>
      </x:c>
      <x:c r="S764" s="12">
        <x:v>350528.193306474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888034</x:v>
      </x:c>
      <x:c r="B765" s="1">
        <x:v>43213.5827498495</x:v>
      </x:c>
      <x:c r="C765" s="6">
        <x:v>12.7160672433333</x:v>
      </x:c>
      <x:c r="D765" s="14" t="s">
        <x:v>77</x:v>
      </x:c>
      <x:c r="E765" s="15">
        <x:v>43194.5201256944</x:v>
      </x:c>
      <x:c r="F765" t="s">
        <x:v>82</x:v>
      </x:c>
      <x:c r="G765" s="6">
        <x:v>122.322847705147</x:v>
      </x:c>
      <x:c r="H765" t="s">
        <x:v>83</x:v>
      </x:c>
      <x:c r="I765" s="6">
        <x:v>33.2477388001239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24.409</x:v>
      </x:c>
      <x:c r="R765" s="8">
        <x:v>174314.119525367</x:v>
      </x:c>
      <x:c r="S765" s="12">
        <x:v>350444.459499438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888045</x:v>
      </x:c>
      <x:c r="B766" s="1">
        <x:v>43213.582762581</x:v>
      </x:c>
      <x:c r="C766" s="6">
        <x:v>12.734401545</x:v>
      </x:c>
      <x:c r="D766" s="14" t="s">
        <x:v>77</x:v>
      </x:c>
      <x:c r="E766" s="15">
        <x:v>43194.5201256944</x:v>
      </x:c>
      <x:c r="F766" t="s">
        <x:v>82</x:v>
      </x:c>
      <x:c r="G766" s="6">
        <x:v>122.339075495281</x:v>
      </x:c>
      <x:c r="H766" t="s">
        <x:v>83</x:v>
      </x:c>
      <x:c r="I766" s="6">
        <x:v>33.243796972693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24.409</x:v>
      </x:c>
      <x:c r="R766" s="8">
        <x:v>174394.247127025</x:v>
      </x:c>
      <x:c r="S766" s="12">
        <x:v>350527.850417188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888057</x:v>
      </x:c>
      <x:c r="B767" s="1">
        <x:v>43213.5827723727</x:v>
      </x:c>
      <x:c r="C767" s="6">
        <x:v>12.7485190183333</x:v>
      </x:c>
      <x:c r="D767" s="14" t="s">
        <x:v>77</x:v>
      </x:c>
      <x:c r="E767" s="15">
        <x:v>43194.5201256944</x:v>
      </x:c>
      <x:c r="F767" t="s">
        <x:v>82</x:v>
      </x:c>
      <x:c r="G767" s="6">
        <x:v>122.374009311713</x:v>
      </x:c>
      <x:c r="H767" t="s">
        <x:v>83</x:v>
      </x:c>
      <x:c r="I767" s="6">
        <x:v>33.2353115278524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24.409</x:v>
      </x:c>
      <x:c r="R767" s="8">
        <x:v>174379.276004955</x:v>
      </x:c>
      <x:c r="S767" s="12">
        <x:v>350510.153972804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888071</x:v>
      </x:c>
      <x:c r="B768" s="1">
        <x:v>43213.5827876968</x:v>
      </x:c>
      <x:c r="C768" s="6">
        <x:v>12.770586885</x:v>
      </x:c>
      <x:c r="D768" s="14" t="s">
        <x:v>77</x:v>
      </x:c>
      <x:c r="E768" s="15">
        <x:v>43194.5201256944</x:v>
      </x:c>
      <x:c r="F768" t="s">
        <x:v>82</x:v>
      </x:c>
      <x:c r="G768" s="6">
        <x:v>122.286960710158</x:v>
      </x:c>
      <x:c r="H768" t="s">
        <x:v>83</x:v>
      </x:c>
      <x:c r="I768" s="6">
        <x:v>33.2539975890836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24.41</x:v>
      </x:c>
      <x:c r="R768" s="8">
        <x:v>174418.900178368</x:v>
      </x:c>
      <x:c r="S768" s="12">
        <x:v>350546.387962976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888080</x:v>
      </x:c>
      <x:c r="B769" s="1">
        <x:v>43213.582796875</x:v>
      </x:c>
      <x:c r="C769" s="6">
        <x:v>12.783787635</x:v>
      </x:c>
      <x:c r="D769" s="14" t="s">
        <x:v>77</x:v>
      </x:c>
      <x:c r="E769" s="15">
        <x:v>43194.5201256944</x:v>
      </x:c>
      <x:c r="F769" t="s">
        <x:v>82</x:v>
      </x:c>
      <x:c r="G769" s="6">
        <x:v>122.327808819983</x:v>
      </x:c>
      <x:c r="H769" t="s">
        <x:v>83</x:v>
      </x:c>
      <x:c r="I769" s="6">
        <x:v>33.2366956769624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24.413</x:v>
      </x:c>
      <x:c r="R769" s="8">
        <x:v>174402.474212326</x:v>
      </x:c>
      <x:c r="S769" s="12">
        <x:v>350524.251330313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888088</x:v>
      </x:c>
      <x:c r="B770" s="1">
        <x:v>43213.5828069444</x:v>
      </x:c>
      <x:c r="C770" s="6">
        <x:v>12.798271715</x:v>
      </x:c>
      <x:c r="D770" s="14" t="s">
        <x:v>77</x:v>
      </x:c>
      <x:c r="E770" s="15">
        <x:v>43194.5201256944</x:v>
      </x:c>
      <x:c r="F770" t="s">
        <x:v>82</x:v>
      </x:c>
      <x:c r="G770" s="6">
        <x:v>122.306541250906</x:v>
      </x:c>
      <x:c r="H770" t="s">
        <x:v>83</x:v>
      </x:c>
      <x:c r="I770" s="6">
        <x:v>33.2394037964405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24.414</x:v>
      </x:c>
      <x:c r="R770" s="8">
        <x:v>174414.265770727</x:v>
      </x:c>
      <x:c r="S770" s="12">
        <x:v>350516.66335197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888097</x:v>
      </x:c>
      <x:c r="B771" s="1">
        <x:v>43213.5828196759</x:v>
      </x:c>
      <x:c r="C771" s="6">
        <x:v>12.8166227666667</x:v>
      </x:c>
      <x:c r="D771" s="14" t="s">
        <x:v>77</x:v>
      </x:c>
      <x:c r="E771" s="15">
        <x:v>43194.5201256944</x:v>
      </x:c>
      <x:c r="F771" t="s">
        <x:v>82</x:v>
      </x:c>
      <x:c r="G771" s="6">
        <x:v>122.327808819983</x:v>
      </x:c>
      <x:c r="H771" t="s">
        <x:v>83</x:v>
      </x:c>
      <x:c r="I771" s="6">
        <x:v>33.2366956769624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24.413</x:v>
      </x:c>
      <x:c r="R771" s="8">
        <x:v>174429.364732002</x:v>
      </x:c>
      <x:c r="S771" s="12">
        <x:v>350537.571824577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888112</x:v>
      </x:c>
      <x:c r="B772" s="1">
        <x:v>43213.5828301273</x:v>
      </x:c>
      <x:c r="C772" s="6">
        <x:v>12.8316568833333</x:v>
      </x:c>
      <x:c r="D772" s="14" t="s">
        <x:v>77</x:v>
      </x:c>
      <x:c r="E772" s="15">
        <x:v>43194.5201256944</x:v>
      </x:c>
      <x:c r="F772" t="s">
        <x:v>82</x:v>
      </x:c>
      <x:c r="G772" s="6">
        <x:v>122.307192374784</x:v>
      </x:c>
      <x:c r="H772" t="s">
        <x:v>83</x:v>
      </x:c>
      <x:c r="I772" s="6">
        <x:v>33.2367859475767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24.415</x:v>
      </x:c>
      <x:c r="R772" s="8">
        <x:v>174421.644642189</x:v>
      </x:c>
      <x:c r="S772" s="12">
        <x:v>350535.825343225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888120</x:v>
      </x:c>
      <x:c r="B773" s="1">
        <x:v>43213.5828415162</x:v>
      </x:c>
      <x:c r="C773" s="6">
        <x:v>12.84805782</x:v>
      </x:c>
      <x:c r="D773" s="14" t="s">
        <x:v>77</x:v>
      </x:c>
      <x:c r="E773" s="15">
        <x:v>43194.5201256944</x:v>
      </x:c>
      <x:c r="F773" t="s">
        <x:v>82</x:v>
      </x:c>
      <x:c r="G773" s="6">
        <x:v>122.331337304802</x:v>
      </x:c>
      <x:c r="H773" t="s">
        <x:v>83</x:v>
      </x:c>
      <x:c r="I773" s="6">
        <x:v>33.2309183627258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24.415</x:v>
      </x:c>
      <x:c r="R773" s="8">
        <x:v>174431.507078861</x:v>
      </x:c>
      <x:c r="S773" s="12">
        <x:v>350534.417980264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888128</x:v>
      </x:c>
      <x:c r="B774" s="1">
        <x:v>43213.582855706</x:v>
      </x:c>
      <x:c r="C774" s="6">
        <x:v>12.868525645</x:v>
      </x:c>
      <x:c r="D774" s="14" t="s">
        <x:v>77</x:v>
      </x:c>
      <x:c r="E774" s="15">
        <x:v>43194.5201256944</x:v>
      </x:c>
      <x:c r="F774" t="s">
        <x:v>82</x:v>
      </x:c>
      <x:c r="G774" s="6">
        <x:v>122.251438976</x:v>
      </x:c>
      <x:c r="H774" t="s">
        <x:v>83</x:v>
      </x:c>
      <x:c r="I774" s="6">
        <x:v>33.2527939749143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24.414</x:v>
      </x:c>
      <x:c r="R774" s="8">
        <x:v>174458.25843866</x:v>
      </x:c>
      <x:c r="S774" s="12">
        <x:v>350545.534922518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888141</x:v>
      </x:c>
      <x:c r="B775" s="1">
        <x:v>43213.5828646643</x:v>
      </x:c>
      <x:c r="C775" s="6">
        <x:v>12.8813763316667</x:v>
      </x:c>
      <x:c r="D775" s="14" t="s">
        <x:v>77</x:v>
      </x:c>
      <x:c r="E775" s="15">
        <x:v>43194.5201256944</x:v>
      </x:c>
      <x:c r="F775" t="s">
        <x:v>82</x:v>
      </x:c>
      <x:c r="G775" s="6">
        <x:v>122.234673326661</x:v>
      </x:c>
      <x:c r="H775" t="s">
        <x:v>83</x:v>
      </x:c>
      <x:c r="I775" s="6">
        <x:v>33.2519514452529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24.416</x:v>
      </x:c>
      <x:c r="R775" s="8">
        <x:v>174433.546788265</x:v>
      </x:c>
      <x:c r="S775" s="12">
        <x:v>350511.472794981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888148</x:v>
      </x:c>
      <x:c r="B776" s="1">
        <x:v>43213.5828766551</x:v>
      </x:c>
      <x:c r="C776" s="6">
        <x:v>12.8986939</x:v>
      </x:c>
      <x:c r="D776" s="14" t="s">
        <x:v>77</x:v>
      </x:c>
      <x:c r="E776" s="15">
        <x:v>43194.5201256944</x:v>
      </x:c>
      <x:c r="F776" t="s">
        <x:v>82</x:v>
      </x:c>
      <x:c r="G776" s="6">
        <x:v>122.25683419767</x:v>
      </x:c>
      <x:c r="H776" t="s">
        <x:v>83</x:v>
      </x:c>
      <x:c r="I776" s="6">
        <x:v>33.2465652784958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24.416</x:v>
      </x:c>
      <x:c r="R776" s="8">
        <x:v>174450.470031139</x:v>
      </x:c>
      <x:c r="S776" s="12">
        <x:v>350529.027909485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888160</x:v>
      </x:c>
      <x:c r="B777" s="1">
        <x:v>43213.5828881944</x:v>
      </x:c>
      <x:c r="C777" s="6">
        <x:v>12.9152948566667</x:v>
      </x:c>
      <x:c r="D777" s="14" t="s">
        <x:v>77</x:v>
      </x:c>
      <x:c r="E777" s="15">
        <x:v>43194.5201256944</x:v>
      </x:c>
      <x:c r="F777" t="s">
        <x:v>82</x:v>
      </x:c>
      <x:c r="G777" s="6">
        <x:v>122.245885753531</x:v>
      </x:c>
      <x:c r="H777" t="s">
        <x:v>83</x:v>
      </x:c>
      <x:c r="I777" s="6">
        <x:v>33.2443085072887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24.418</x:v>
      </x:c>
      <x:c r="R777" s="8">
        <x:v>174453.456034707</x:v>
      </x:c>
      <x:c r="S777" s="12">
        <x:v>350527.139296567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888171</x:v>
      </x:c>
      <x:c r="B778" s="1">
        <x:v>43213.5828997338</x:v>
      </x:c>
      <x:c r="C778" s="6">
        <x:v>12.9318791066667</x:v>
      </x:c>
      <x:c r="D778" s="14" t="s">
        <x:v>77</x:v>
      </x:c>
      <x:c r="E778" s="15">
        <x:v>43194.5201256944</x:v>
      </x:c>
      <x:c r="F778" t="s">
        <x:v>82</x:v>
      </x:c>
      <x:c r="G778" s="6">
        <x:v>122.253120058042</x:v>
      </x:c>
      <x:c r="H778" t="s">
        <x:v>83</x:v>
      </x:c>
      <x:c r="I778" s="6">
        <x:v>33.247467987404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24.416</x:v>
      </x:c>
      <x:c r="R778" s="8">
        <x:v>174456.692573766</x:v>
      </x:c>
      <x:c r="S778" s="12">
        <x:v>350523.452550895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888183</x:v>
      </x:c>
      <x:c r="B779" s="1">
        <x:v>43213.5829111458</x:v>
      </x:c>
      <x:c r="C779" s="6">
        <x:v>12.9483467133333</x:v>
      </x:c>
      <x:c r="D779" s="14" t="s">
        <x:v>77</x:v>
      </x:c>
      <x:c r="E779" s="15">
        <x:v>43194.5201256944</x:v>
      </x:c>
      <x:c r="F779" t="s">
        <x:v>82</x:v>
      </x:c>
      <x:c r="G779" s="6">
        <x:v>122.212092780492</x:v>
      </x:c>
      <x:c r="H779" t="s">
        <x:v>83</x:v>
      </x:c>
      <x:c r="I779" s="6">
        <x:v>33.2525231617856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24.418</x:v>
      </x:c>
      <x:c r="R779" s="8">
        <x:v>174467.995625263</x:v>
      </x:c>
      <x:c r="S779" s="12">
        <x:v>350525.866038297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888186</x:v>
      </x:c>
      <x:c r="B780" s="1">
        <x:v>43213.5829225347</x:v>
      </x:c>
      <x:c r="C780" s="6">
        <x:v>12.9647308866667</x:v>
      </x:c>
      <x:c r="D780" s="14" t="s">
        <x:v>77</x:v>
      </x:c>
      <x:c r="E780" s="15">
        <x:v>43194.5201256944</x:v>
      </x:c>
      <x:c r="F780" t="s">
        <x:v>82</x:v>
      </x:c>
      <x:c r="G780" s="6">
        <x:v>122.176560279358</x:v>
      </x:c>
      <x:c r="H780" t="s">
        <x:v>83</x:v>
      </x:c>
      <x:c r="I780" s="6">
        <x:v>33.2537869565726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24.421</x:v>
      </x:c>
      <x:c r="R780" s="8">
        <x:v>174464.5809408</x:v>
      </x:c>
      <x:c r="S780" s="12">
        <x:v>350528.773178269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888202</x:v>
      </x:c>
      <x:c r="B781" s="1">
        <x:v>43213.5829344097</x:v>
      </x:c>
      <x:c r="C781" s="6">
        <x:v>12.981831835</x:v>
      </x:c>
      <x:c r="D781" s="14" t="s">
        <x:v>77</x:v>
      </x:c>
      <x:c r="E781" s="15">
        <x:v>43194.5201256944</x:v>
      </x:c>
      <x:c r="F781" t="s">
        <x:v>82</x:v>
      </x:c>
      <x:c r="G781" s="6">
        <x:v>122.184517377235</x:v>
      </x:c>
      <x:c r="H781" t="s">
        <x:v>83</x:v>
      </x:c>
      <x:c r="I781" s="6">
        <x:v>33.2493937672211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24.422</x:v>
      </x:c>
      <x:c r="R781" s="8">
        <x:v>174477.314072299</x:v>
      </x:c>
      <x:c r="S781" s="12">
        <x:v>350541.213393916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888209</x:v>
      </x:c>
      <x:c r="B782" s="1">
        <x:v>43213.5829456829</x:v>
      </x:c>
      <x:c r="C782" s="6">
        <x:v>12.998099455</x:v>
      </x:c>
      <x:c r="D782" s="14" t="s">
        <x:v>77</x:v>
      </x:c>
      <x:c r="E782" s="15">
        <x:v>43194.5201256944</x:v>
      </x:c>
      <x:c r="F782" t="s">
        <x:v>82</x:v>
      </x:c>
      <x:c r="G782" s="6">
        <x:v>122.212112321771</x:v>
      </x:c>
      <x:c r="H782" t="s">
        <x:v>83</x:v>
      </x:c>
      <x:c r="I782" s="6">
        <x:v>33.2426836329605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24.422</x:v>
      </x:c>
      <x:c r="R782" s="8">
        <x:v>174484.519725806</x:v>
      </x:c>
      <x:c r="S782" s="12">
        <x:v>350535.405770304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888217</x:v>
      </x:c>
      <x:c r="B783" s="1">
        <x:v>43213.5829572569</x:v>
      </x:c>
      <x:c r="C783" s="6">
        <x:v>13.01473366</x:v>
      </x:c>
      <x:c r="D783" s="14" t="s">
        <x:v>77</x:v>
      </x:c>
      <x:c r="E783" s="15">
        <x:v>43194.5201256944</x:v>
      </x:c>
      <x:c r="F783" t="s">
        <x:v>82</x:v>
      </x:c>
      <x:c r="G783" s="6">
        <x:v>122.262909777534</x:v>
      </x:c>
      <x:c r="H783" t="s">
        <x:v>83</x:v>
      </x:c>
      <x:c r="I783" s="6">
        <x:v>33.2352513474693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24.42</x:v>
      </x:c>
      <x:c r="R783" s="8">
        <x:v>174490.841241765</x:v>
      </x:c>
      <x:c r="S783" s="12">
        <x:v>350541.272684773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888231</x:v>
      </x:c>
      <x:c r="B784" s="1">
        <x:v>43213.582969213</x:v>
      </x:c>
      <x:c r="C784" s="6">
        <x:v>13.0319679683333</x:v>
      </x:c>
      <x:c r="D784" s="14" t="s">
        <x:v>77</x:v>
      </x:c>
      <x:c r="E784" s="15">
        <x:v>43194.5201256944</x:v>
      </x:c>
      <x:c r="F784" t="s">
        <x:v>82</x:v>
      </x:c>
      <x:c r="G784" s="6">
        <x:v>122.151926785574</x:v>
      </x:c>
      <x:c r="H784" t="s">
        <x:v>83</x:v>
      </x:c>
      <x:c r="I784" s="6">
        <x:v>33.2524028004018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24.424</x:v>
      </x:c>
      <x:c r="R784" s="8">
        <x:v>174497.771085435</x:v>
      </x:c>
      <x:c r="S784" s="12">
        <x:v>350532.494898199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888237</x:v>
      </x:c>
      <x:c r="B785" s="1">
        <x:v>43213.5829827546</x:v>
      </x:c>
      <x:c r="C785" s="6">
        <x:v>13.051452355</x:v>
      </x:c>
      <x:c r="D785" s="14" t="s">
        <x:v>77</x:v>
      </x:c>
      <x:c r="E785" s="15">
        <x:v>43194.5201256944</x:v>
      </x:c>
      <x:c r="F785" t="s">
        <x:v>82</x:v>
      </x:c>
      <x:c r="G785" s="6">
        <x:v>122.178701479525</x:v>
      </x:c>
      <x:c r="H785" t="s">
        <x:v>83</x:v>
      </x:c>
      <x:c r="I785" s="6">
        <x:v>33.2508080124799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24.422</x:v>
      </x:c>
      <x:c r="R785" s="8">
        <x:v>174510.193784036</x:v>
      </x:c>
      <x:c r="S785" s="12">
        <x:v>350549.497120015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888245</x:v>
      </x:c>
      <x:c r="B786" s="1">
        <x:v>43213.5829925579</x:v>
      </x:c>
      <x:c r="C786" s="6">
        <x:v>13.065553135</x:v>
      </x:c>
      <x:c r="D786" s="14" t="s">
        <x:v>77</x:v>
      </x:c>
      <x:c r="E786" s="15">
        <x:v>43194.5201256944</x:v>
      </x:c>
      <x:c r="F786" t="s">
        <x:v>82</x:v>
      </x:c>
      <x:c r="G786" s="6">
        <x:v>122.184342178489</x:v>
      </x:c>
      <x:c r="H786" t="s">
        <x:v>83</x:v>
      </x:c>
      <x:c r="I786" s="6">
        <x:v>33.2445191392035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24.424</x:v>
      </x:c>
      <x:c r="R786" s="8">
        <x:v>174511.420801984</x:v>
      </x:c>
      <x:c r="S786" s="12">
        <x:v>350523.177117186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888257</x:v>
      </x:c>
      <x:c r="B787" s="1">
        <x:v>43213.5830039005</x:v>
      </x:c>
      <x:c r="C787" s="6">
        <x:v>13.08188739</x:v>
      </x:c>
      <x:c r="D787" s="14" t="s">
        <x:v>77</x:v>
      </x:c>
      <x:c r="E787" s="15">
        <x:v>43194.5201256944</x:v>
      </x:c>
      <x:c r="F787" t="s">
        <x:v>82</x:v>
      </x:c>
      <x:c r="G787" s="6">
        <x:v>122.145766058714</x:v>
      </x:c>
      <x:c r="H787" t="s">
        <x:v>83</x:v>
      </x:c>
      <x:c r="I787" s="6">
        <x:v>33.2440677851164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24.428</x:v>
      </x:c>
      <x:c r="R787" s="8">
        <x:v>174521.110015905</x:v>
      </x:c>
      <x:c r="S787" s="12">
        <x:v>350528.558398457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888265</x:v>
      </x:c>
      <x:c r="B788" s="1">
        <x:v>43213.583015081</x:v>
      </x:c>
      <x:c r="C788" s="6">
        <x:v>13.09798824</x:v>
      </x:c>
      <x:c r="D788" s="14" t="s">
        <x:v>77</x:v>
      </x:c>
      <x:c r="E788" s="15">
        <x:v>43194.5201256944</x:v>
      </x:c>
      <x:c r="F788" t="s">
        <x:v>82</x:v>
      </x:c>
      <x:c r="G788" s="6">
        <x:v>122.13640260491</x:v>
      </x:c>
      <x:c r="H788" t="s">
        <x:v>83</x:v>
      </x:c>
      <x:c r="I788" s="6">
        <x:v>33.2438872434986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24.429</x:v>
      </x:c>
      <x:c r="R788" s="8">
        <x:v>174523.06816357</x:v>
      </x:c>
      <x:c r="S788" s="12">
        <x:v>350529.918037406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888278</x:v>
      </x:c>
      <x:c r="B789" s="1">
        <x:v>43213.5830270486</x:v>
      </x:c>
      <x:c r="C789" s="6">
        <x:v>13.115222515</x:v>
      </x:c>
      <x:c r="D789" s="14" t="s">
        <x:v>77</x:v>
      </x:c>
      <x:c r="E789" s="15">
        <x:v>43194.5201256944</x:v>
      </x:c>
      <x:c r="F789" t="s">
        <x:v>82</x:v>
      </x:c>
      <x:c r="G789" s="6">
        <x:v>122.20995340439</x:v>
      </x:c>
      <x:c r="H789" t="s">
        <x:v>83</x:v>
      </x:c>
      <x:c r="I789" s="6">
        <x:v>33.2382904581682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24.424</x:v>
      </x:c>
      <x:c r="R789" s="8">
        <x:v>174537.774313761</x:v>
      </x:c>
      <x:c r="S789" s="12">
        <x:v>350541.804215763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888288</x:v>
      </x:c>
      <x:c r="B790" s="1">
        <x:v>43213.5830390394</x:v>
      </x:c>
      <x:c r="C790" s="6">
        <x:v>13.1325234583333</x:v>
      </x:c>
      <x:c r="D790" s="14" t="s">
        <x:v>77</x:v>
      </x:c>
      <x:c r="E790" s="15">
        <x:v>43194.5201256944</x:v>
      </x:c>
      <x:c r="F790" t="s">
        <x:v>82</x:v>
      </x:c>
      <x:c r="G790" s="6">
        <x:v>122.195488043177</x:v>
      </x:c>
      <x:c r="H790" t="s">
        <x:v>83</x:v>
      </x:c>
      <x:c r="I790" s="6">
        <x:v>33.2319715182243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24.428</x:v>
      </x:c>
      <x:c r="R790" s="8">
        <x:v>174538.203093549</x:v>
      </x:c>
      <x:c r="S790" s="12">
        <x:v>350536.36411755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888296</x:v>
      </x:c>
      <x:c r="B791" s="1">
        <x:v>43213.5830501157</x:v>
      </x:c>
      <x:c r="C791" s="6">
        <x:v>13.148474345</x:v>
      </x:c>
      <x:c r="D791" s="14" t="s">
        <x:v>77</x:v>
      </x:c>
      <x:c r="E791" s="15">
        <x:v>43194.5201256944</x:v>
      </x:c>
      <x:c r="F791" t="s">
        <x:v>82</x:v>
      </x:c>
      <x:c r="G791" s="6">
        <x:v>122.16963731219</x:v>
      </x:c>
      <x:c r="H791" t="s">
        <x:v>83</x:v>
      </x:c>
      <x:c r="I791" s="6">
        <x:v>33.2382603679489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24.428</x:v>
      </x:c>
      <x:c r="R791" s="8">
        <x:v>174541.595105233</x:v>
      </x:c>
      <x:c r="S791" s="12">
        <x:v>350520.729641274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888305</x:v>
      </x:c>
      <x:c r="B792" s="1">
        <x:v>43213.5830614236</x:v>
      </x:c>
      <x:c r="C792" s="6">
        <x:v>13.1647252616667</x:v>
      </x:c>
      <x:c r="D792" s="14" t="s">
        <x:v>77</x:v>
      </x:c>
      <x:c r="E792" s="15">
        <x:v>43194.5201256944</x:v>
      </x:c>
      <x:c r="F792" t="s">
        <x:v>82</x:v>
      </x:c>
      <x:c r="G792" s="6">
        <x:v>122.132852247942</x:v>
      </x:c>
      <x:c r="H792" t="s">
        <x:v>83</x:v>
      </x:c>
      <x:c r="I792" s="6">
        <x:v>33.2422924596294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24.43</x:v>
      </x:c>
      <x:c r="R792" s="8">
        <x:v>174547.491884629</x:v>
      </x:c>
      <x:c r="S792" s="12">
        <x:v>350528.439221572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888322</x:v>
      </x:c>
      <x:c r="B793" s="1">
        <x:v>43213.5830733449</x:v>
      </x:c>
      <x:c r="C793" s="6">
        <x:v>13.1819261716667</x:v>
      </x:c>
      <x:c r="D793" s="14" t="s">
        <x:v>77</x:v>
      </x:c>
      <x:c r="E793" s="15">
        <x:v>43194.5201256944</x:v>
      </x:c>
      <x:c r="F793" t="s">
        <x:v>82</x:v>
      </x:c>
      <x:c r="G793" s="6">
        <x:v>122.189646956187</x:v>
      </x:c>
      <x:c r="H793" t="s">
        <x:v>83</x:v>
      </x:c>
      <x:c r="I793" s="6">
        <x:v>33.226013671479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24.431</x:v>
      </x:c>
      <x:c r="R793" s="8">
        <x:v>174546.599473812</x:v>
      </x:c>
      <x:c r="S793" s="12">
        <x:v>350522.427255298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888326</x:v>
      </x:c>
      <x:c r="B794" s="1">
        <x:v>43213.5830846875</x:v>
      </x:c>
      <x:c r="C794" s="6">
        <x:v>13.19824377</x:v>
      </x:c>
      <x:c r="D794" s="14" t="s">
        <x:v>77</x:v>
      </x:c>
      <x:c r="E794" s="15">
        <x:v>43194.5201256944</x:v>
      </x:c>
      <x:c r="F794" t="s">
        <x:v>82</x:v>
      </x:c>
      <x:c r="G794" s="6">
        <x:v>122.148557739332</x:v>
      </x:c>
      <x:c r="H794" t="s">
        <x:v>83</x:v>
      </x:c>
      <x:c r="I794" s="6">
        <x:v>33.2384709994844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24.43</x:v>
      </x:c>
      <x:c r="R794" s="8">
        <x:v>174556.646727179</x:v>
      </x:c>
      <x:c r="S794" s="12">
        <x:v>350541.189587684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888335</x:v>
      </x:c>
      <x:c r="B795" s="1">
        <x:v>43213.5830966088</x:v>
      </x:c>
      <x:c r="C795" s="6">
        <x:v>13.2153780333333</x:v>
      </x:c>
      <x:c r="D795" s="14" t="s">
        <x:v>77</x:v>
      </x:c>
      <x:c r="E795" s="15">
        <x:v>43194.5201256944</x:v>
      </x:c>
      <x:c r="F795" t="s">
        <x:v>82</x:v>
      </x:c>
      <x:c r="G795" s="6">
        <x:v>122.046167070201</x:v>
      </x:c>
      <x:c r="H795" t="s">
        <x:v>83</x:v>
      </x:c>
      <x:c r="I795" s="6">
        <x:v>33.256013643786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24.433</x:v>
      </x:c>
      <x:c r="R795" s="8">
        <x:v>174557.001296011</x:v>
      </x:c>
      <x:c r="S795" s="12">
        <x:v>350534.221834776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888350</x:v>
      </x:c>
      <x:c r="B796" s="1">
        <x:v>43213.5831079861</x:v>
      </x:c>
      <x:c r="C796" s="6">
        <x:v>13.2318123233333</x:v>
      </x:c>
      <x:c r="D796" s="14" t="s">
        <x:v>77</x:v>
      </x:c>
      <x:c r="E796" s="15">
        <x:v>43194.5201256944</x:v>
      </x:c>
      <x:c r="F796" t="s">
        <x:v>82</x:v>
      </x:c>
      <x:c r="G796" s="6">
        <x:v>122.071101277214</x:v>
      </x:c>
      <x:c r="H796" t="s">
        <x:v>83</x:v>
      </x:c>
      <x:c r="I796" s="6">
        <x:v>33.2524028004018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24.432</x:v>
      </x:c>
      <x:c r="R796" s="8">
        <x:v>174558.522570241</x:v>
      </x:c>
      <x:c r="S796" s="12">
        <x:v>350536.931406217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888360</x:v>
      </x:c>
      <x:c r="B797" s="1">
        <x:v>43213.5831196759</x:v>
      </x:c>
      <x:c r="C797" s="6">
        <x:v>13.2486299</x:v>
      </x:c>
      <x:c r="D797" s="14" t="s">
        <x:v>77</x:v>
      </x:c>
      <x:c r="E797" s="15">
        <x:v>43194.5201256944</x:v>
      </x:c>
      <x:c r="F797" t="s">
        <x:v>82</x:v>
      </x:c>
      <x:c r="G797" s="6">
        <x:v>122.030712498449</x:v>
      </x:c>
      <x:c r="H797" t="s">
        <x:v>83</x:v>
      </x:c>
      <x:c r="I797" s="6">
        <x:v>33.2524028004018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24.436</x:v>
      </x:c>
      <x:c r="R797" s="8">
        <x:v>174572.407802276</x:v>
      </x:c>
      <x:c r="S797" s="12">
        <x:v>350528.251148208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888372</x:v>
      </x:c>
      <x:c r="B798" s="1">
        <x:v>43213.5831314468</x:v>
      </x:c>
      <x:c r="C798" s="6">
        <x:v>13.265597485</x:v>
      </x:c>
      <x:c r="D798" s="14" t="s">
        <x:v>77</x:v>
      </x:c>
      <x:c r="E798" s="15">
        <x:v>43194.5201256944</x:v>
      </x:c>
      <x:c r="F798" t="s">
        <x:v>82</x:v>
      </x:c>
      <x:c r="G798" s="6">
        <x:v>122.1071677967</x:v>
      </x:c>
      <x:c r="H798" t="s">
        <x:v>83</x:v>
      </x:c>
      <x:c r="I798" s="6">
        <x:v>33.2460838338438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24.431</x:v>
      </x:c>
      <x:c r="R798" s="8">
        <x:v>174580.432922444</x:v>
      </x:c>
      <x:c r="S798" s="12">
        <x:v>350539.40943643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888380</x:v>
      </x:c>
      <x:c r="B799" s="1">
        <x:v>43213.5831440625</x:v>
      </x:c>
      <x:c r="C799" s="6">
        <x:v>13.2837484366667</x:v>
      </x:c>
      <x:c r="D799" s="14" t="s">
        <x:v>77</x:v>
      </x:c>
      <x:c r="E799" s="15">
        <x:v>43194.5201256944</x:v>
      </x:c>
      <x:c r="F799" t="s">
        <x:v>82</x:v>
      </x:c>
      <x:c r="G799" s="6">
        <x:v>122.077359822401</x:v>
      </x:c>
      <x:c r="H799" t="s">
        <x:v>83</x:v>
      </x:c>
      <x:c r="I799" s="6">
        <x:v>33.245963472692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24.434</x:v>
      </x:c>
      <x:c r="R799" s="8">
        <x:v>174592.33320094</x:v>
      </x:c>
      <x:c r="S799" s="12">
        <x:v>350541.099554303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888385</x:v>
      </x:c>
      <x:c r="B800" s="1">
        <x:v>43213.5831542477</x:v>
      </x:c>
      <x:c r="C800" s="6">
        <x:v>13.2983826416667</x:v>
      </x:c>
      <x:c r="D800" s="14" t="s">
        <x:v>77</x:v>
      </x:c>
      <x:c r="E800" s="15">
        <x:v>43194.5201256944</x:v>
      </x:c>
      <x:c r="F800" t="s">
        <x:v>82</x:v>
      </x:c>
      <x:c r="G800" s="6">
        <x:v>122.065862984767</x:v>
      </x:c>
      <x:c r="H800" t="s">
        <x:v>83</x:v>
      </x:c>
      <x:c r="I800" s="6">
        <x:v>33.2487618705968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24.434</x:v>
      </x:c>
      <x:c r="R800" s="8">
        <x:v>174589.567295653</x:v>
      </x:c>
      <x:c r="S800" s="12">
        <x:v>350531.06490311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888394</x:v>
      </x:c>
      <x:c r="B801" s="1">
        <x:v>43213.583165706</x:v>
      </x:c>
      <x:c r="C801" s="6">
        <x:v>13.314900155</x:v>
      </x:c>
      <x:c r="D801" s="14" t="s">
        <x:v>77</x:v>
      </x:c>
      <x:c r="E801" s="15">
        <x:v>43194.5201256944</x:v>
      </x:c>
      <x:c r="F801" t="s">
        <x:v>82</x:v>
      </x:c>
      <x:c r="G801" s="6">
        <x:v>122.061388172615</x:v>
      </x:c>
      <x:c r="H801" t="s">
        <x:v>83</x:v>
      </x:c>
      <x:c r="I801" s="6">
        <x:v>33.2351008965165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24.44</x:v>
      </x:c>
      <x:c r="R801" s="8">
        <x:v>174588.418147808</x:v>
      </x:c>
      <x:c r="S801" s="12">
        <x:v>350529.386996936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888409</x:v>
      </x:c>
      <x:c r="B802" s="1">
        <x:v>43213.5831775463</x:v>
      </x:c>
      <x:c r="C802" s="6">
        <x:v>13.3319845116667</x:v>
      </x:c>
      <x:c r="D802" s="14" t="s">
        <x:v>77</x:v>
      </x:c>
      <x:c r="E802" s="15">
        <x:v>43194.5201256944</x:v>
      </x:c>
      <x:c r="F802" t="s">
        <x:v>82</x:v>
      </x:c>
      <x:c r="G802" s="6">
        <x:v>122.00187357461</x:v>
      </x:c>
      <x:c r="H802" t="s">
        <x:v>83</x:v>
      </x:c>
      <x:c r="I802" s="6">
        <x:v>33.2545091252364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24.438</x:v>
      </x:c>
      <x:c r="R802" s="8">
        <x:v>174617.269308168</x:v>
      </x:c>
      <x:c r="S802" s="12">
        <x:v>350534.721060218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888421</x:v>
      </x:c>
      <x:c r="B803" s="1">
        <x:v>43213.5831892361</x:v>
      </x:c>
      <x:c r="C803" s="6">
        <x:v>13.3487854066667</x:v>
      </x:c>
      <x:c r="D803" s="14" t="s">
        <x:v>77</x:v>
      </x:c>
      <x:c r="E803" s="15">
        <x:v>43194.5201256944</x:v>
      </x:c>
      <x:c r="F803" t="s">
        <x:v>82</x:v>
      </x:c>
      <x:c r="G803" s="6">
        <x:v>122.018433201809</x:v>
      </x:c>
      <x:c r="H803" t="s">
        <x:v>83</x:v>
      </x:c>
      <x:c r="I803" s="6">
        <x:v>33.2504770188548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24.438</x:v>
      </x:c>
      <x:c r="R803" s="8">
        <x:v>174605.095140907</x:v>
      </x:c>
      <x:c r="S803" s="12">
        <x:v>350536.803894983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888425</x:v>
      </x:c>
      <x:c r="B804" s="1">
        <x:v>43213.5832012731</x:v>
      </x:c>
      <x:c r="C804" s="6">
        <x:v>13.3661363733333</x:v>
      </x:c>
      <x:c r="D804" s="14" t="s">
        <x:v>77</x:v>
      </x:c>
      <x:c r="E804" s="15">
        <x:v>43194.5201256944</x:v>
      </x:c>
      <x:c r="F804" t="s">
        <x:v>82</x:v>
      </x:c>
      <x:c r="G804" s="6">
        <x:v>122.017236921275</x:v>
      </x:c>
      <x:c r="H804" t="s">
        <x:v>83</x:v>
      </x:c>
      <x:c r="I804" s="6">
        <x:v>33.2483105159381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24.439</x:v>
      </x:c>
      <x:c r="R804" s="8">
        <x:v>174622.366604956</x:v>
      </x:c>
      <x:c r="S804" s="12">
        <x:v>350538.950975411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888434</x:v>
      </x:c>
      <x:c r="B805" s="1">
        <x:v>43213.5832118866</x:v>
      </x:c>
      <x:c r="C805" s="6">
        <x:v>13.3814204966667</x:v>
      </x:c>
      <x:c r="D805" s="14" t="s">
        <x:v>77</x:v>
      </x:c>
      <x:c r="E805" s="15">
        <x:v>43194.5201256944</x:v>
      </x:c>
      <x:c r="F805" t="s">
        <x:v>82</x:v>
      </x:c>
      <x:c r="G805" s="6">
        <x:v>122.07275630394</x:v>
      </x:c>
      <x:c r="H805" t="s">
        <x:v>83</x:v>
      </x:c>
      <x:c r="I805" s="6">
        <x:v>33.2323326001861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24.44</x:v>
      </x:c>
      <x:c r="R805" s="8">
        <x:v>174618.542385233</x:v>
      </x:c>
      <x:c r="S805" s="12">
        <x:v>350517.754275801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888448</x:v>
      </x:c>
      <x:c r="B806" s="1">
        <x:v>43213.5832236458</x:v>
      </x:c>
      <x:c r="C806" s="6">
        <x:v>13.3983548116667</x:v>
      </x:c>
      <x:c r="D806" s="14" t="s">
        <x:v>77</x:v>
      </x:c>
      <x:c r="E806" s="15">
        <x:v>43194.5201256944</x:v>
      </x:c>
      <x:c r="F806" t="s">
        <x:v>82</x:v>
      </x:c>
      <x:c r="G806" s="6">
        <x:v>122.034684112411</x:v>
      </x:c>
      <x:c r="H806" t="s">
        <x:v>83</x:v>
      </x:c>
      <x:c r="I806" s="6">
        <x:v>33.2342282811219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24.443</x:v>
      </x:c>
      <x:c r="R806" s="8">
        <x:v>174640.354042884</x:v>
      </x:c>
      <x:c r="S806" s="12">
        <x:v>350532.733670218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888457</x:v>
      </x:c>
      <x:c r="B807" s="1">
        <x:v>43213.5832355324</x:v>
      </x:c>
      <x:c r="C807" s="6">
        <x:v>13.415439065</x:v>
      </x:c>
      <x:c r="D807" s="14" t="s">
        <x:v>77</x:v>
      </x:c>
      <x:c r="E807" s="15">
        <x:v>43194.5201256944</x:v>
      </x:c>
      <x:c r="F807" t="s">
        <x:v>82</x:v>
      </x:c>
      <x:c r="G807" s="6">
        <x:v>121.963858810038</x:v>
      </x:c>
      <x:c r="H807" t="s">
        <x:v>83</x:v>
      </x:c>
      <x:c r="I807" s="6">
        <x:v>33.2539374083649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24.442</x:v>
      </x:c>
      <x:c r="R807" s="8">
        <x:v>174631.847662922</x:v>
      </x:c>
      <x:c r="S807" s="12">
        <x:v>350532.710192487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888468</x:v>
      </x:c>
      <x:c r="B808" s="1">
        <x:v>43213.5832469097</x:v>
      </x:c>
      <x:c r="C808" s="6">
        <x:v>13.4318566266667</x:v>
      </x:c>
      <x:c r="D808" s="14" t="s">
        <x:v>77</x:v>
      </x:c>
      <x:c r="E808" s="15">
        <x:v>43194.5201256944</x:v>
      </x:c>
      <x:c r="F808" t="s">
        <x:v>82</x:v>
      </x:c>
      <x:c r="G808" s="6">
        <x:v>121.998859171378</x:v>
      </x:c>
      <x:c r="H808" t="s">
        <x:v>83</x:v>
      </x:c>
      <x:c r="I808" s="6">
        <x:v>33.2429544452943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24.443</x:v>
      </x:c>
      <x:c r="R808" s="8">
        <x:v>174646.661606902</x:v>
      </x:c>
      <x:c r="S808" s="12">
        <x:v>350525.139533774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888477</x:v>
      </x:c>
      <x:c r="B809" s="1">
        <x:v>43213.5832586806</x:v>
      </x:c>
      <x:c r="C809" s="6">
        <x:v>13.4487742366667</x:v>
      </x:c>
      <x:c r="D809" s="14" t="s">
        <x:v>77</x:v>
      </x:c>
      <x:c r="E809" s="15">
        <x:v>43194.5201256944</x:v>
      </x:c>
      <x:c r="F809" t="s">
        <x:v>82</x:v>
      </x:c>
      <x:c r="G809" s="6">
        <x:v>121.940554808028</x:v>
      </x:c>
      <x:c r="H809" t="s">
        <x:v>83</x:v>
      </x:c>
      <x:c r="I809" s="6">
        <x:v>33.2497849413821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24.446</x:v>
      </x:c>
      <x:c r="R809" s="8">
        <x:v>174647.546058174</x:v>
      </x:c>
      <x:c r="S809" s="12">
        <x:v>350526.990800256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888492</x:v>
      </x:c>
      <x:c r="B810" s="1">
        <x:v>43213.5832700231</x:v>
      </x:c>
      <x:c r="C810" s="6">
        <x:v>13.46514182</x:v>
      </x:c>
      <x:c r="D810" s="14" t="s">
        <x:v>77</x:v>
      </x:c>
      <x:c r="E810" s="15">
        <x:v>43194.5201256944</x:v>
      </x:c>
      <x:c r="F810" t="s">
        <x:v>82</x:v>
      </x:c>
      <x:c r="G810" s="6">
        <x:v>122.096020550599</x:v>
      </x:c>
      <x:c r="H810" t="s">
        <x:v>83</x:v>
      </x:c>
      <x:c r="I810" s="6">
        <x:v>33.2143688197916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24.445</x:v>
      </x:c>
      <x:c r="R810" s="8">
        <x:v>174656.34635439</x:v>
      </x:c>
      <x:c r="S810" s="12">
        <x:v>350532.598948002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888495</x:v>
      </x:c>
      <x:c r="B811" s="1">
        <x:v>43213.5832814005</x:v>
      </x:c>
      <x:c r="C811" s="6">
        <x:v>13.48152604</x:v>
      </x:c>
      <x:c r="D811" s="14" t="s">
        <x:v>77</x:v>
      </x:c>
      <x:c r="E811" s="15">
        <x:v>43194.5201256944</x:v>
      </x:c>
      <x:c r="F811" t="s">
        <x:v>82</x:v>
      </x:c>
      <x:c r="G811" s="6">
        <x:v>122.021255085567</x:v>
      </x:c>
      <x:c r="H811" t="s">
        <x:v>83</x:v>
      </x:c>
      <x:c r="I811" s="6">
        <x:v>33.2350407161371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24.444</x:v>
      </x:c>
      <x:c r="R811" s="8">
        <x:v>174655.189297296</x:v>
      </x:c>
      <x:c r="S811" s="12">
        <x:v>350527.10368847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888507</x:v>
      </x:c>
      <x:c r="B812" s="1">
        <x:v>43213.5832932523</x:v>
      </x:c>
      <x:c r="C812" s="6">
        <x:v>13.4985436133333</x:v>
      </x:c>
      <x:c r="D812" s="14" t="s">
        <x:v>77</x:v>
      </x:c>
      <x:c r="E812" s="15">
        <x:v>43194.5201256944</x:v>
      </x:c>
      <x:c r="F812" t="s">
        <x:v>82</x:v>
      </x:c>
      <x:c r="G812" s="6">
        <x:v>121.951712108205</x:v>
      </x:c>
      <x:c r="H812" t="s">
        <x:v>83</x:v>
      </x:c>
      <x:c r="I812" s="6">
        <x:v>33.251981535594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24.444</x:v>
      </x:c>
      <x:c r="R812" s="8">
        <x:v>174668.56176835</x:v>
      </x:c>
      <x:c r="S812" s="12">
        <x:v>350538.084963804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888518</x:v>
      </x:c>
      <x:c r="B813" s="1">
        <x:v>43213.5833045139</x:v>
      </x:c>
      <x:c r="C813" s="6">
        <x:v>13.5148112233333</x:v>
      </x:c>
      <x:c r="D813" s="14" t="s">
        <x:v>77</x:v>
      </x:c>
      <x:c r="E813" s="15">
        <x:v>43194.5201256944</x:v>
      </x:c>
      <x:c r="F813" t="s">
        <x:v>82</x:v>
      </x:c>
      <x:c r="G813" s="6">
        <x:v>121.935985339363</x:v>
      </x:c>
      <x:c r="H813" t="s">
        <x:v>83</x:v>
      </x:c>
      <x:c r="I813" s="6">
        <x:v>33.2508982834743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24.446</x:v>
      </x:c>
      <x:c r="R813" s="8">
        <x:v>174666.524231635</x:v>
      </x:c>
      <x:c r="S813" s="12">
        <x:v>350528.543768108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888533</x:v>
      </x:c>
      <x:c r="B814" s="1">
        <x:v>43213.5833163194</x:v>
      </x:c>
      <x:c r="C814" s="6">
        <x:v>13.5317954783333</x:v>
      </x:c>
      <x:c r="D814" s="14" t="s">
        <x:v>77</x:v>
      </x:c>
      <x:c r="E814" s="15">
        <x:v>43194.5201256944</x:v>
      </x:c>
      <x:c r="F814" t="s">
        <x:v>82</x:v>
      </x:c>
      <x:c r="G814" s="6">
        <x:v>121.960234930237</x:v>
      </x:c>
      <x:c r="H814" t="s">
        <x:v>83</x:v>
      </x:c>
      <x:c r="I814" s="6">
        <x:v>33.2499053026718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24.444</x:v>
      </x:c>
      <x:c r="R814" s="8">
        <x:v>174682.581789155</x:v>
      </x:c>
      <x:c r="S814" s="12">
        <x:v>350526.56117188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888542</x:v>
      </x:c>
      <x:c r="B815" s="1">
        <x:v>43213.5833279282</x:v>
      </x:c>
      <x:c r="C815" s="6">
        <x:v>13.5484963866667</x:v>
      </x:c>
      <x:c r="D815" s="14" t="s">
        <x:v>77</x:v>
      </x:c>
      <x:c r="E815" s="15">
        <x:v>43194.5201256944</x:v>
      </x:c>
      <x:c r="F815" t="s">
        <x:v>82</x:v>
      </x:c>
      <x:c r="G815" s="6">
        <x:v>121.921947321435</x:v>
      </x:c>
      <x:c r="H815" t="s">
        <x:v>83</x:v>
      </x:c>
      <x:c r="I815" s="6">
        <x:v>33.2444890489296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24.45</x:v>
      </x:c>
      <x:c r="R815" s="8">
        <x:v>174678.284061431</x:v>
      </x:c>
      <x:c r="S815" s="12">
        <x:v>350528.408531439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888550</x:v>
      </x:c>
      <x:c r="B816" s="1">
        <x:v>43213.5833397801</x:v>
      </x:c>
      <x:c r="C816" s="6">
        <x:v>13.565564005</x:v>
      </x:c>
      <x:c r="D816" s="14" t="s">
        <x:v>77</x:v>
      </x:c>
      <x:c r="E816" s="15">
        <x:v>43194.5201256944</x:v>
      </x:c>
      <x:c r="F816" t="s">
        <x:v>82</x:v>
      </x:c>
      <x:c r="G816" s="6">
        <x:v>121.990311457566</x:v>
      </x:c>
      <x:c r="H816" t="s">
        <x:v>83</x:v>
      </x:c>
      <x:c r="I816" s="6">
        <x:v>33.2302864695857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24.449</x:v>
      </x:c>
      <x:c r="R816" s="8">
        <x:v>174686.784880858</x:v>
      </x:c>
      <x:c r="S816" s="12">
        <x:v>350537.068186584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888557</x:v>
      </x:c>
      <x:c r="B817" s="1">
        <x:v>43213.5833531597</x:v>
      </x:c>
      <x:c r="C817" s="6">
        <x:v>13.584831725</x:v>
      </x:c>
      <x:c r="D817" s="14" t="s">
        <x:v>77</x:v>
      </x:c>
      <x:c r="E817" s="15">
        <x:v>43194.5201256944</x:v>
      </x:c>
      <x:c r="F817" t="s">
        <x:v>82</x:v>
      </x:c>
      <x:c r="G817" s="6">
        <x:v>121.902234788012</x:v>
      </x:c>
      <x:c r="H817" t="s">
        <x:v>83</x:v>
      </x:c>
      <x:c r="I817" s="6">
        <x:v>33.2468360911425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24.451</x:v>
      </x:c>
      <x:c r="R817" s="8">
        <x:v>174694.424283069</x:v>
      </x:c>
      <x:c r="S817" s="12">
        <x:v>350554.206838851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888568</x:v>
      </x:c>
      <x:c r="B818" s="1">
        <x:v>43213.583362963</x:v>
      </x:c>
      <x:c r="C818" s="6">
        <x:v>13.59898248</x:v>
      </x:c>
      <x:c r="D818" s="14" t="s">
        <x:v>77</x:v>
      </x:c>
      <x:c r="E818" s="15">
        <x:v>43194.5201256944</x:v>
      </x:c>
      <x:c r="F818" t="s">
        <x:v>82</x:v>
      </x:c>
      <x:c r="G818" s="6">
        <x:v>121.926515387777</x:v>
      </x:c>
      <x:c r="H818" t="s">
        <x:v>83</x:v>
      </x:c>
      <x:c r="I818" s="6">
        <x:v>33.2433757089671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24.45</x:v>
      </x:c>
      <x:c r="R818" s="8">
        <x:v>174691.236593654</x:v>
      </x:c>
      <x:c r="S818" s="12">
        <x:v>350522.330873592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888577</x:v>
      </x:c>
      <x:c r="B819" s="1">
        <x:v>43213.5833744213</x:v>
      </x:c>
      <x:c r="C819" s="6">
        <x:v>13.6154834266667</x:v>
      </x:c>
      <x:c r="D819" s="14" t="s">
        <x:v>77</x:v>
      </x:c>
      <x:c r="E819" s="15">
        <x:v>43194.5201256944</x:v>
      </x:c>
      <x:c r="F819" t="s">
        <x:v>82</x:v>
      </x:c>
      <x:c r="G819" s="6">
        <x:v>121.887997197133</x:v>
      </x:c>
      <x:c r="H819" t="s">
        <x:v>83</x:v>
      </x:c>
      <x:c r="I819" s="6">
        <x:v>33.2453917572784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24.453</x:v>
      </x:c>
      <x:c r="R819" s="8">
        <x:v>174703.141765304</x:v>
      </x:c>
      <x:c r="S819" s="12">
        <x:v>350533.440759933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888588</x:v>
      </x:c>
      <x:c r="B820" s="1">
        <x:v>43213.5833854514</x:v>
      </x:c>
      <x:c r="C820" s="6">
        <x:v>13.6313342583333</x:v>
      </x:c>
      <x:c r="D820" s="14" t="s">
        <x:v>77</x:v>
      </x:c>
      <x:c r="E820" s="15">
        <x:v>43194.5201256944</x:v>
      </x:c>
      <x:c r="F820" t="s">
        <x:v>82</x:v>
      </x:c>
      <x:c r="G820" s="6">
        <x:v>121.96154166961</x:v>
      </x:c>
      <x:c r="H820" t="s">
        <x:v>83</x:v>
      </x:c>
      <x:c r="I820" s="6">
        <x:v>33.2372974811024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24.449</x:v>
      </x:c>
      <x:c r="R820" s="8">
        <x:v>174702.77886903</x:v>
      </x:c>
      <x:c r="S820" s="12">
        <x:v>350530.069167559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888602</x:v>
      </x:c>
      <x:c r="B821" s="1">
        <x:v>43213.5834003125</x:v>
      </x:c>
      <x:c r="C821" s="6">
        <x:v>13.652768805</x:v>
      </x:c>
      <x:c r="D821" s="14" t="s">
        <x:v>77</x:v>
      </x:c>
      <x:c r="E821" s="15">
        <x:v>43194.5201256944</x:v>
      </x:c>
      <x:c r="F821" t="s">
        <x:v>82</x:v>
      </x:c>
      <x:c r="G821" s="6">
        <x:v>121.921408758163</x:v>
      </x:c>
      <x:c r="H821" t="s">
        <x:v>83</x:v>
      </x:c>
      <x:c r="I821" s="6">
        <x:v>33.2397046987398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24.452</x:v>
      </x:c>
      <x:c r="R821" s="8">
        <x:v>174720.27310138</x:v>
      </x:c>
      <x:c r="S821" s="12">
        <x:v>350555.541396174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888607</x:v>
      </x:c>
      <x:c r="B822" s="1">
        <x:v>43213.5834114236</x:v>
      </x:c>
      <x:c r="C822" s="6">
        <x:v>13.66870301</x:v>
      </x:c>
      <x:c r="D822" s="14" t="s">
        <x:v>77</x:v>
      </x:c>
      <x:c r="E822" s="15">
        <x:v>43194.5201256944</x:v>
      </x:c>
      <x:c r="F822" t="s">
        <x:v>82</x:v>
      </x:c>
      <x:c r="G822" s="6">
        <x:v>121.879398133024</x:v>
      </x:c>
      <x:c r="H822" t="s">
        <x:v>83</x:v>
      </x:c>
      <x:c r="I822" s="6">
        <x:v>33.2450306739102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24.454</x:v>
      </x:c>
      <x:c r="R822" s="8">
        <x:v>174736.472474023</x:v>
      </x:c>
      <x:c r="S822" s="12">
        <x:v>350547.285723154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888623</x:v>
      </x:c>
      <x:c r="B823" s="1">
        <x:v>43213.5834202546</x:v>
      </x:c>
      <x:c r="C823" s="6">
        <x:v>13.681453745</x:v>
      </x:c>
      <x:c r="D823" s="14" t="s">
        <x:v>77</x:v>
      </x:c>
      <x:c r="E823" s="15">
        <x:v>43194.5201256944</x:v>
      </x:c>
      <x:c r="F823" t="s">
        <x:v>82</x:v>
      </x:c>
      <x:c r="G823" s="6">
        <x:v>121.9026013715</x:v>
      </x:c>
      <x:c r="H823" t="s">
        <x:v>83</x:v>
      </x:c>
      <x:c r="I823" s="6">
        <x:v>33.2393737062125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24.454</x:v>
      </x:c>
      <x:c r="R823" s="8">
        <x:v>174708.669203258</x:v>
      </x:c>
      <x:c r="S823" s="12">
        <x:v>350512.337816871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888626</x:v>
      </x:c>
      <x:c r="B824" s="1">
        <x:v>43213.5834340278</x:v>
      </x:c>
      <x:c r="C824" s="6">
        <x:v>13.7012714533333</x:v>
      </x:c>
      <x:c r="D824" s="14" t="s">
        <x:v>77</x:v>
      </x:c>
      <x:c r="E824" s="15">
        <x:v>43194.5201256944</x:v>
      </x:c>
      <x:c r="F824" t="s">
        <x:v>82</x:v>
      </x:c>
      <x:c r="G824" s="6">
        <x:v>121.835177873038</x:v>
      </x:c>
      <x:c r="H824" t="s">
        <x:v>83</x:v>
      </x:c>
      <x:c r="I824" s="6">
        <x:v>33.2508982834743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24.456</x:v>
      </x:c>
      <x:c r="R824" s="8">
        <x:v>174725.087311268</x:v>
      </x:c>
      <x:c r="S824" s="12">
        <x:v>350543.079700749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888637</x:v>
      </x:c>
      <x:c r="B825" s="1">
        <x:v>43213.5834435995</x:v>
      </x:c>
      <x:c r="C825" s="6">
        <x:v>13.7150388883333</x:v>
      </x:c>
      <x:c r="D825" s="14" t="s">
        <x:v>77</x:v>
      </x:c>
      <x:c r="E825" s="15">
        <x:v>43194.5201256944</x:v>
      </x:c>
      <x:c r="F825" t="s">
        <x:v>82</x:v>
      </x:c>
      <x:c r="G825" s="6">
        <x:v>121.906674324804</x:v>
      </x:c>
      <x:c r="H825" t="s">
        <x:v>83</x:v>
      </x:c>
      <x:c r="I825" s="6">
        <x:v>33.2383807288247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24.454</x:v>
      </x:c>
      <x:c r="R825" s="8">
        <x:v>174714.582666912</x:v>
      </x:c>
      <x:c r="S825" s="12">
        <x:v>350510.017785359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888645</x:v>
      </x:c>
      <x:c r="B826" s="1">
        <x:v>43213.5834550926</x:v>
      </x:c>
      <x:c r="C826" s="6">
        <x:v>13.7316398316667</x:v>
      </x:c>
      <x:c r="D826" s="14" t="s">
        <x:v>77</x:v>
      </x:c>
      <x:c r="E826" s="15">
        <x:v>43194.5201256944</x:v>
      </x:c>
      <x:c r="F826" t="s">
        <x:v>82</x:v>
      </x:c>
      <x:c r="G826" s="6">
        <x:v>121.918190303388</x:v>
      </x:c>
      <x:c r="H826" t="s">
        <x:v>83</x:v>
      </x:c>
      <x:c r="I826" s="6">
        <x:v>33.2331149445699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24.455</x:v>
      </x:c>
      <x:c r="R826" s="8">
        <x:v>174733.585656994</x:v>
      </x:c>
      <x:c r="S826" s="12">
        <x:v>350525.980903995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888661</x:v>
      </x:c>
      <x:c r="B827" s="1">
        <x:v>43213.5834669792</x:v>
      </x:c>
      <x:c r="C827" s="6">
        <x:v>13.7487240866667</x:v>
      </x:c>
      <x:c r="D827" s="14" t="s">
        <x:v>77</x:v>
      </x:c>
      <x:c r="E827" s="15">
        <x:v>43194.5201256944</x:v>
      </x:c>
      <x:c r="F827" t="s">
        <x:v>82</x:v>
      </x:c>
      <x:c r="G827" s="6">
        <x:v>121.851096282725</x:v>
      </x:c>
      <x:c r="H827" t="s">
        <x:v>83</x:v>
      </x:c>
      <x:c r="I827" s="6">
        <x:v>33.2470166329194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24.456</x:v>
      </x:c>
      <x:c r="R827" s="8">
        <x:v>174747.554128924</x:v>
      </x:c>
      <x:c r="S827" s="12">
        <x:v>350521.680811546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888669</x:v>
      </x:c>
      <x:c r="B828" s="1">
        <x:v>43213.5834783912</x:v>
      </x:c>
      <x:c r="C828" s="6">
        <x:v>13.7651583283333</x:v>
      </x:c>
      <x:c r="D828" s="14" t="s">
        <x:v>77</x:v>
      </x:c>
      <x:c r="E828" s="15">
        <x:v>43194.5201256944</x:v>
      </x:c>
      <x:c r="F828" t="s">
        <x:v>82</x:v>
      </x:c>
      <x:c r="G828" s="6">
        <x:v>121.932099727858</x:v>
      </x:c>
      <x:c r="H828" t="s">
        <x:v>83</x:v>
      </x:c>
      <x:c r="I828" s="6">
        <x:v>33.2321821493647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24.454</x:v>
      </x:c>
      <x:c r="R828" s="8">
        <x:v>174758.232187212</x:v>
      </x:c>
      <x:c r="S828" s="12">
        <x:v>350521.416480042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888674</x:v>
      </x:c>
      <x:c r="B829" s="1">
        <x:v>43213.5834904282</x:v>
      </x:c>
      <x:c r="C829" s="6">
        <x:v>13.7825259183333</x:v>
      </x:c>
      <x:c r="D829" s="14" t="s">
        <x:v>77</x:v>
      </x:c>
      <x:c r="E829" s="15">
        <x:v>43194.5201256944</x:v>
      </x:c>
      <x:c r="F829" t="s">
        <x:v>82</x:v>
      </x:c>
      <x:c r="G829" s="6">
        <x:v>121.88227088115</x:v>
      </x:c>
      <x:c r="H829" t="s">
        <x:v>83</x:v>
      </x:c>
      <x:c r="I829" s="6">
        <x:v>33.2344990927718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24.458</x:v>
      </x:c>
      <x:c r="R829" s="8">
        <x:v>174757.19181709</x:v>
      </x:c>
      <x:c r="S829" s="12">
        <x:v>350536.627774314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888684</x:v>
      </x:c>
      <x:c r="B830" s="1">
        <x:v>43213.5835015856</x:v>
      </x:c>
      <x:c r="C830" s="6">
        <x:v>13.798560145</x:v>
      </x:c>
      <x:c r="D830" s="14" t="s">
        <x:v>77</x:v>
      </x:c>
      <x:c r="E830" s="15">
        <x:v>43194.5201256944</x:v>
      </x:c>
      <x:c r="F830" t="s">
        <x:v>82</x:v>
      </x:c>
      <x:c r="G830" s="6">
        <x:v>121.828970549904</x:v>
      </x:c>
      <x:c r="H830" t="s">
        <x:v>83</x:v>
      </x:c>
      <x:c r="I830" s="6">
        <x:v>33.2401259620046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24.461</x:v>
      </x:c>
      <x:c r="R830" s="8">
        <x:v>174763.631648389</x:v>
      </x:c>
      <x:c r="S830" s="12">
        <x:v>350524.421953286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888700</x:v>
      </x:c>
      <x:c r="B831" s="1">
        <x:v>43213.5835135764</x:v>
      </x:c>
      <x:c r="C831" s="6">
        <x:v>13.81582776</x:v>
      </x:c>
      <x:c r="D831" s="14" t="s">
        <x:v>77</x:v>
      </x:c>
      <x:c r="E831" s="15">
        <x:v>43194.5201256944</x:v>
      </x:c>
      <x:c r="F831" t="s">
        <x:v>82</x:v>
      </x:c>
      <x:c r="G831" s="6">
        <x:v>121.846278734558</x:v>
      </x:c>
      <x:c r="H831" t="s">
        <x:v>83</x:v>
      </x:c>
      <x:c r="I831" s="6">
        <x:v>33.2334459364788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24.462</x:v>
      </x:c>
      <x:c r="R831" s="8">
        <x:v>174773.509737819</x:v>
      </x:c>
      <x:c r="S831" s="12">
        <x:v>350533.325737713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888709</x:v>
      </x:c>
      <x:c r="B832" s="1">
        <x:v>43213.5835251157</x:v>
      </x:c>
      <x:c r="C832" s="6">
        <x:v>13.8324787266667</x:v>
      </x:c>
      <x:c r="D832" s="14" t="s">
        <x:v>77</x:v>
      </x:c>
      <x:c r="E832" s="15">
        <x:v>43194.5201256944</x:v>
      </x:c>
      <x:c r="F832" t="s">
        <x:v>82</x:v>
      </x:c>
      <x:c r="G832" s="6">
        <x:v>121.76873129273</x:v>
      </x:c>
      <x:c r="H832" t="s">
        <x:v>83</x:v>
      </x:c>
      <x:c r="I832" s="6">
        <x:v>33.25727743989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24.46</x:v>
      </x:c>
      <x:c r="R832" s="8">
        <x:v>174789.01619255</x:v>
      </x:c>
      <x:c r="S832" s="12">
        <x:v>350544.099312345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888722</x:v>
      </x:c>
      <x:c r="B833" s="1">
        <x:v>43213.5835359607</x:v>
      </x:c>
      <x:c r="C833" s="6">
        <x:v>13.848046245</x:v>
      </x:c>
      <x:c r="D833" s="14" t="s">
        <x:v>77</x:v>
      </x:c>
      <x:c r="E833" s="15">
        <x:v>43194.5201256944</x:v>
      </x:c>
      <x:c r="F833" t="s">
        <x:v>82</x:v>
      </x:c>
      <x:c r="G833" s="6">
        <x:v>121.833000751654</x:v>
      </x:c>
      <x:c r="H833" t="s">
        <x:v>83</x:v>
      </x:c>
      <x:c r="I833" s="6">
        <x:v>33.2416003838466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24.46</x:v>
      </x:c>
      <x:c r="R833" s="8">
        <x:v>174775.10468261</x:v>
      </x:c>
      <x:c r="S833" s="12">
        <x:v>350524.625947526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888727</x:v>
      </x:c>
      <x:c r="B834" s="1">
        <x:v>43213.5835479167</x:v>
      </x:c>
      <x:c r="C834" s="6">
        <x:v>13.86528052</x:v>
      </x:c>
      <x:c r="D834" s="14" t="s">
        <x:v>77</x:v>
      </x:c>
      <x:c r="E834" s="15">
        <x:v>43194.5201256944</x:v>
      </x:c>
      <x:c r="F834" t="s">
        <x:v>82</x:v>
      </x:c>
      <x:c r="G834" s="6">
        <x:v>121.830614127864</x:v>
      </x:c>
      <x:c r="H834" t="s">
        <x:v>83</x:v>
      </x:c>
      <x:c r="I834" s="6">
        <x:v>33.2372673908922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24.462</x:v>
      </x:c>
      <x:c r="R834" s="8">
        <x:v>174790.991080184</x:v>
      </x:c>
      <x:c r="S834" s="12">
        <x:v>350543.5393274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888740</x:v>
      </x:c>
      <x:c r="B835" s="1">
        <x:v>43213.5835591088</x:v>
      </x:c>
      <x:c r="C835" s="6">
        <x:v>13.8814314033333</x:v>
      </x:c>
      <x:c r="D835" s="14" t="s">
        <x:v>77</x:v>
      </x:c>
      <x:c r="E835" s="15">
        <x:v>43194.5201256944</x:v>
      </x:c>
      <x:c r="F835" t="s">
        <x:v>82</x:v>
      </x:c>
      <x:c r="G835" s="6">
        <x:v>121.764838923508</x:v>
      </x:c>
      <x:c r="H835" t="s">
        <x:v>83</x:v>
      </x:c>
      <x:c r="I835" s="6">
        <x:v>33.2484007868643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24.464</x:v>
      </x:c>
      <x:c r="R835" s="8">
        <x:v>174797.298588996</x:v>
      </x:c>
      <x:c r="S835" s="12">
        <x:v>350532.674974683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888748</x:v>
      </x:c>
      <x:c r="B836" s="1">
        <x:v>43213.5835714468</x:v>
      </x:c>
      <x:c r="C836" s="6">
        <x:v>13.899182385</x:v>
      </x:c>
      <x:c r="D836" s="14" t="s">
        <x:v>77</x:v>
      </x:c>
      <x:c r="E836" s="15">
        <x:v>43194.5201256944</x:v>
      </x:c>
      <x:c r="F836" t="s">
        <x:v>82</x:v>
      </x:c>
      <x:c r="G836" s="6">
        <x:v>121.78144446678</x:v>
      </x:c>
      <x:c r="H836" t="s">
        <x:v>83</x:v>
      </x:c>
      <x:c r="I836" s="6">
        <x:v>33.2468060008478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24.463</x:v>
      </x:c>
      <x:c r="R836" s="8">
        <x:v>174811.744444335</x:v>
      </x:c>
      <x:c r="S836" s="12">
        <x:v>350538.243255267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888761</x:v>
      </x:c>
      <x:c r="B837" s="1">
        <x:v>43213.5835824421</x:v>
      </x:c>
      <x:c r="C837" s="6">
        <x:v>13.91503325</x:v>
      </x:c>
      <x:c r="D837" s="14" t="s">
        <x:v>77</x:v>
      </x:c>
      <x:c r="E837" s="15">
        <x:v>43194.5201256944</x:v>
      </x:c>
      <x:c r="F837" t="s">
        <x:v>82</x:v>
      </x:c>
      <x:c r="G837" s="6">
        <x:v>121.806767701741</x:v>
      </x:c>
      <x:c r="H837" t="s">
        <x:v>83</x:v>
      </x:c>
      <x:c r="I837" s="6">
        <x:v>33.2381700972956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24.464</x:v>
      </x:c>
      <x:c r="R837" s="8">
        <x:v>174810.128875785</x:v>
      </x:c>
      <x:c r="S837" s="12">
        <x:v>350528.204146073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888768</x:v>
      </x:c>
      <x:c r="B838" s="1">
        <x:v>43213.5835950579</x:v>
      </x:c>
      <x:c r="C838" s="6">
        <x:v>13.9331676016667</x:v>
      </x:c>
      <x:c r="D838" s="14" t="s">
        <x:v>77</x:v>
      </x:c>
      <x:c r="E838" s="15">
        <x:v>43194.5201256944</x:v>
      </x:c>
      <x:c r="F838" t="s">
        <x:v>82</x:v>
      </x:c>
      <x:c r="G838" s="6">
        <x:v>121.818937671284</x:v>
      </x:c>
      <x:c r="H838" t="s">
        <x:v>83</x:v>
      </x:c>
      <x:c r="I838" s="6">
        <x:v>33.2450306739102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24.46</x:v>
      </x:c>
      <x:c r="R838" s="8">
        <x:v>174812.806067823</x:v>
      </x:c>
      <x:c r="S838" s="12">
        <x:v>350536.179094584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888776</x:v>
      </x:c>
      <x:c r="B839" s="1">
        <x:v>43213.5836060532</x:v>
      </x:c>
      <x:c r="C839" s="6">
        <x:v>13.9490018083333</x:v>
      </x:c>
      <x:c r="D839" s="14" t="s">
        <x:v>77</x:v>
      </x:c>
      <x:c r="E839" s="15">
        <x:v>43194.5201256944</x:v>
      </x:c>
      <x:c r="F839" t="s">
        <x:v>82</x:v>
      </x:c>
      <x:c r="G839" s="6">
        <x:v>121.790612623677</x:v>
      </x:c>
      <x:c r="H839" t="s">
        <x:v>83</x:v>
      </x:c>
      <x:c r="I839" s="6">
        <x:v>33.2421119181072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24.464</x:v>
      </x:c>
      <x:c r="R839" s="8">
        <x:v>174814.971739526</x:v>
      </x:c>
      <x:c r="S839" s="12">
        <x:v>350532.126739381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888790</x:v>
      </x:c>
      <x:c r="B840" s="1">
        <x:v>43213.5836176736</x:v>
      </x:c>
      <x:c r="C840" s="6">
        <x:v>13.9657360216667</x:v>
      </x:c>
      <x:c r="D840" s="14" t="s">
        <x:v>77</x:v>
      </x:c>
      <x:c r="E840" s="15">
        <x:v>43194.5201256944</x:v>
      </x:c>
      <x:c r="F840" t="s">
        <x:v>82</x:v>
      </x:c>
      <x:c r="G840" s="6">
        <x:v>121.763240499648</x:v>
      </x:c>
      <x:c r="H840" t="s">
        <x:v>83</x:v>
      </x:c>
      <x:c r="I840" s="6">
        <x:v>33.2414198423617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24.467</x:v>
      </x:c>
      <x:c r="R840" s="8">
        <x:v>174823.832668546</x:v>
      </x:c>
      <x:c r="S840" s="12">
        <x:v>350527.370037903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888798</x:v>
      </x:c>
      <x:c r="B841" s="1">
        <x:v>43213.5836285069</x:v>
      </x:c>
      <x:c r="C841" s="6">
        <x:v>13.98132021</x:v>
      </x:c>
      <x:c r="D841" s="14" t="s">
        <x:v>77</x:v>
      </x:c>
      <x:c r="E841" s="15">
        <x:v>43194.5201256944</x:v>
      </x:c>
      <x:c r="F841" t="s">
        <x:v>82</x:v>
      </x:c>
      <x:c r="G841" s="6">
        <x:v>121.766527496113</x:v>
      </x:c>
      <x:c r="H841" t="s">
        <x:v>83</x:v>
      </x:c>
      <x:c r="I841" s="6">
        <x:v>33.243074806338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24.466</x:v>
      </x:c>
      <x:c r="R841" s="8">
        <x:v>174832.332642147</x:v>
      </x:c>
      <x:c r="S841" s="12">
        <x:v>350538.590860347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888811</x:v>
      </x:c>
      <x:c r="B842" s="1">
        <x:v>43213.583641169</x:v>
      </x:c>
      <x:c r="C842" s="6">
        <x:v>13.9995879116667</x:v>
      </x:c>
      <x:c r="D842" s="14" t="s">
        <x:v>77</x:v>
      </x:c>
      <x:c r="E842" s="15">
        <x:v>43194.5201256944</x:v>
      </x:c>
      <x:c r="F842" t="s">
        <x:v>82</x:v>
      </x:c>
      <x:c r="G842" s="6">
        <x:v>121.731106015221</x:v>
      </x:c>
      <x:c r="H842" t="s">
        <x:v>83</x:v>
      </x:c>
      <x:c r="I842" s="6">
        <x:v>33.2468060008478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24.468</x:v>
      </x:c>
      <x:c r="R842" s="8">
        <x:v>174828.723801639</x:v>
      </x:c>
      <x:c r="S842" s="12">
        <x:v>350533.128300335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888816</x:v>
      </x:c>
      <x:c r="B843" s="1">
        <x:v>43213.5836517708</x:v>
      </x:c>
      <x:c r="C843" s="6">
        <x:v>14.014838775</x:v>
      </x:c>
      <x:c r="D843" s="14" t="s">
        <x:v>77</x:v>
      </x:c>
      <x:c r="E843" s="15">
        <x:v>43194.5201256944</x:v>
      </x:c>
      <x:c r="F843" t="s">
        <x:v>82</x:v>
      </x:c>
      <x:c r="G843" s="6">
        <x:v>121.739692259525</x:v>
      </x:c>
      <x:c r="H843" t="s">
        <x:v>83</x:v>
      </x:c>
      <x:c r="I843" s="6">
        <x:v>33.247167084407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24.467</x:v>
      </x:c>
      <x:c r="R843" s="8">
        <x:v>174834.655601567</x:v>
      </x:c>
      <x:c r="S843" s="12">
        <x:v>350509.330986681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888831</x:v>
      </x:c>
      <x:c r="B844" s="1">
        <x:v>43213.5836634259</x:v>
      </x:c>
      <x:c r="C844" s="6">
        <x:v>14.0316397283333</x:v>
      </x:c>
      <x:c r="D844" s="14" t="s">
        <x:v>77</x:v>
      </x:c>
      <x:c r="E844" s="15">
        <x:v>43194.5201256944</x:v>
      </x:c>
      <x:c r="F844" t="s">
        <x:v>82</x:v>
      </x:c>
      <x:c r="G844" s="6">
        <x:v>121.736696440956</x:v>
      </x:c>
      <x:c r="H844" t="s">
        <x:v>83</x:v>
      </x:c>
      <x:c r="I844" s="6">
        <x:v>33.2429845355546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24.469</x:v>
      </x:c>
      <x:c r="R844" s="8">
        <x:v>174841.1635531</x:v>
      </x:c>
      <x:c r="S844" s="12">
        <x:v>350538.338711492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888834</x:v>
      </x:c>
      <x:c r="B845" s="1">
        <x:v>43213.583674919</x:v>
      </x:c>
      <x:c r="C845" s="6">
        <x:v>14.04815723</x:v>
      </x:c>
      <x:c r="D845" s="14" t="s">
        <x:v>77</x:v>
      </x:c>
      <x:c r="E845" s="15">
        <x:v>43194.5201256944</x:v>
      </x:c>
      <x:c r="F845" t="s">
        <x:v>82</x:v>
      </x:c>
      <x:c r="G845" s="6">
        <x:v>121.798444302612</x:v>
      </x:c>
      <x:c r="H845" t="s">
        <x:v>83</x:v>
      </x:c>
      <x:c r="I845" s="6">
        <x:v>33.2205372762387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24.472</x:v>
      </x:c>
      <x:c r="R845" s="8">
        <x:v>174845.165172936</x:v>
      </x:c>
      <x:c r="S845" s="12">
        <x:v>350525.583099801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888847</x:v>
      </x:c>
      <x:c r="B846" s="1">
        <x:v>43213.5836865394</x:v>
      </x:c>
      <x:c r="C846" s="6">
        <x:v>14.0649248766667</x:v>
      </x:c>
      <x:c r="D846" s="14" t="s">
        <x:v>77</x:v>
      </x:c>
      <x:c r="E846" s="15">
        <x:v>43194.5201256944</x:v>
      </x:c>
      <x:c r="F846" t="s">
        <x:v>82</x:v>
      </x:c>
      <x:c r="G846" s="6">
        <x:v>121.759705456106</x:v>
      </x:c>
      <x:c r="H846" t="s">
        <x:v>83</x:v>
      </x:c>
      <x:c r="I846" s="6">
        <x:v>33.2324529608486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24.471</x:v>
      </x:c>
      <x:c r="R846" s="8">
        <x:v>174853.902695008</x:v>
      </x:c>
      <x:c r="S846" s="12">
        <x:v>350538.143853303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888863</x:v>
      </x:c>
      <x:c r="B847" s="1">
        <x:v>43213.5836992708</x:v>
      </x:c>
      <x:c r="C847" s="6">
        <x:v>14.083209155</x:v>
      </x:c>
      <x:c r="D847" s="14" t="s">
        <x:v>77</x:v>
      </x:c>
      <x:c r="E847" s="15">
        <x:v>43194.5201256944</x:v>
      </x:c>
      <x:c r="F847" t="s">
        <x:v>82</x:v>
      </x:c>
      <x:c r="G847" s="6">
        <x:v>121.704655844532</x:v>
      </x:c>
      <x:c r="H847" t="s">
        <x:v>83</x:v>
      </x:c>
      <x:c r="I847" s="6">
        <x:v>33.2434358894961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24.472</x:v>
      </x:c>
      <x:c r="R847" s="8">
        <x:v>174864.833394307</x:v>
      </x:c>
      <x:c r="S847" s="12">
        <x:v>350533.051775249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888868</x:v>
      </x:c>
      <x:c r="B848" s="1">
        <x:v>43213.5837098032</x:v>
      </x:c>
      <x:c r="C848" s="6">
        <x:v>14.0984100783333</x:v>
      </x:c>
      <x:c r="D848" s="14" t="s">
        <x:v>77</x:v>
      </x:c>
      <x:c r="E848" s="15">
        <x:v>43194.5201256944</x:v>
      </x:c>
      <x:c r="F848" t="s">
        <x:v>82</x:v>
      </x:c>
      <x:c r="G848" s="6">
        <x:v>121.687860022997</x:v>
      </x:c>
      <x:c r="H848" t="s">
        <x:v>83</x:v>
      </x:c>
      <x:c r="I848" s="6">
        <x:v>33.2426234524451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24.474</x:v>
      </x:c>
      <x:c r="R848" s="8">
        <x:v>174867.263359376</x:v>
      </x:c>
      <x:c r="S848" s="12">
        <x:v>350528.73938277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888881</x:v>
      </x:c>
      <x:c r="B849" s="1">
        <x:v>43213.5837216435</x:v>
      </x:c>
      <x:c r="C849" s="6">
        <x:v>14.11547764</x:v>
      </x:c>
      <x:c r="D849" s="14" t="s">
        <x:v>77</x:v>
      </x:c>
      <x:c r="E849" s="15">
        <x:v>43194.5201256944</x:v>
      </x:c>
      <x:c r="F849" t="s">
        <x:v>82</x:v>
      </x:c>
      <x:c r="G849" s="6">
        <x:v>121.693897778096</x:v>
      </x:c>
      <x:c r="H849" t="s">
        <x:v>83</x:v>
      </x:c>
      <x:c r="I849" s="6">
        <x:v>33.2411490301524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24.474</x:v>
      </x:c>
      <x:c r="R849" s="8">
        <x:v>174873.982295825</x:v>
      </x:c>
      <x:c r="S849" s="12">
        <x:v>350533.704382882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888887</x:v>
      </x:c>
      <x:c r="B850" s="1">
        <x:v>43213.5837331829</x:v>
      </x:c>
      <x:c r="C850" s="6">
        <x:v>14.13207855</x:v>
      </x:c>
      <x:c r="D850" s="14" t="s">
        <x:v>77</x:v>
      </x:c>
      <x:c r="E850" s="15">
        <x:v>43194.5201256944</x:v>
      </x:c>
      <x:c r="F850" t="s">
        <x:v>82</x:v>
      </x:c>
      <x:c r="G850" s="6">
        <x:v>121.659474218415</x:v>
      </x:c>
      <x:c r="H850" t="s">
        <x:v>83</x:v>
      </x:c>
      <x:c r="I850" s="6">
        <x:v>33.2520116259361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24.473</x:v>
      </x:c>
      <x:c r="R850" s="8">
        <x:v>174873.156345029</x:v>
      </x:c>
      <x:c r="S850" s="12">
        <x:v>350522.418934024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888894</x:v>
      </x:c>
      <x:c r="B851" s="1">
        <x:v>43213.5837442477</x:v>
      </x:c>
      <x:c r="C851" s="6">
        <x:v>14.1480294366667</x:v>
      </x:c>
      <x:c r="D851" s="14" t="s">
        <x:v>77</x:v>
      </x:c>
      <x:c r="E851" s="15">
        <x:v>43194.5201256944</x:v>
      </x:c>
      <x:c r="F851" t="s">
        <x:v>82</x:v>
      </x:c>
      <x:c r="G851" s="6">
        <x:v>121.651957484835</x:v>
      </x:c>
      <x:c r="H851" t="s">
        <x:v>83</x:v>
      </x:c>
      <x:c r="I851" s="6">
        <x:v>33.2538471372886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24.473</x:v>
      </x:c>
      <x:c r="R851" s="8">
        <x:v>174869.01885837</x:v>
      </x:c>
      <x:c r="S851" s="12">
        <x:v>350534.085236613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888910</x:v>
      </x:c>
      <x:c r="B852" s="1">
        <x:v>43213.5837560532</x:v>
      </x:c>
      <x:c r="C852" s="6">
        <x:v>14.1650303616667</x:v>
      </x:c>
      <x:c r="D852" s="14" t="s">
        <x:v>77</x:v>
      </x:c>
      <x:c r="E852" s="15">
        <x:v>43194.5201256944</x:v>
      </x:c>
      <x:c r="F852" t="s">
        <x:v>82</x:v>
      </x:c>
      <x:c r="G852" s="6">
        <x:v>121.662935963532</x:v>
      </x:c>
      <x:c r="H852" t="s">
        <x:v>83</x:v>
      </x:c>
      <x:c r="I852" s="6">
        <x:v>33.243796972693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24.476</x:v>
      </x:c>
      <x:c r="R852" s="8">
        <x:v>174894.325442866</x:v>
      </x:c>
      <x:c r="S852" s="12">
        <x:v>350535.142608433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888920</x:v>
      </x:c>
      <x:c r="B853" s="1">
        <x:v>43213.5837676736</x:v>
      </x:c>
      <x:c r="C853" s="6">
        <x:v>14.1817146466667</x:v>
      </x:c>
      <x:c r="D853" s="14" t="s">
        <x:v>77</x:v>
      </x:c>
      <x:c r="E853" s="15">
        <x:v>43194.5201256944</x:v>
      </x:c>
      <x:c r="F853" t="s">
        <x:v>82</x:v>
      </x:c>
      <x:c r="G853" s="6">
        <x:v>121.694470751218</x:v>
      </x:c>
      <x:c r="H853" t="s">
        <x:v>83</x:v>
      </x:c>
      <x:c r="I853" s="6">
        <x:v>33.2434659797609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24.473</x:v>
      </x:c>
      <x:c r="R853" s="8">
        <x:v>174887.250096498</x:v>
      </x:c>
      <x:c r="S853" s="12">
        <x:v>350525.36743839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888930</x:v>
      </x:c>
      <x:c r="B854" s="1">
        <x:v>43213.5837797454</x:v>
      </x:c>
      <x:c r="C854" s="6">
        <x:v>14.199148895</x:v>
      </x:c>
      <x:c r="D854" s="14" t="s">
        <x:v>77</x:v>
      </x:c>
      <x:c r="E854" s="15">
        <x:v>43194.5201256944</x:v>
      </x:c>
      <x:c r="F854" t="s">
        <x:v>82</x:v>
      </x:c>
      <x:c r="G854" s="6">
        <x:v>121.641343275902</x:v>
      </x:c>
      <x:c r="H854" t="s">
        <x:v>83</x:v>
      </x:c>
      <x:c r="I854" s="6">
        <x:v>33.2441580559289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24.478</x:v>
      </x:c>
      <x:c r="R854" s="8">
        <x:v>174897.725723945</x:v>
      </x:c>
      <x:c r="S854" s="12">
        <x:v>350526.25136216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888940</x:v>
      </x:c>
      <x:c r="B855" s="1">
        <x:v>43213.583790706</x:v>
      </x:c>
      <x:c r="C855" s="6">
        <x:v>14.2148831033333</x:v>
      </x:c>
      <x:c r="D855" s="14" t="s">
        <x:v>77</x:v>
      </x:c>
      <x:c r="E855" s="15">
        <x:v>43194.5201256944</x:v>
      </x:c>
      <x:c r="F855" t="s">
        <x:v>82</x:v>
      </x:c>
      <x:c r="G855" s="6">
        <x:v>121.617446933409</x:v>
      </x:c>
      <x:c r="H855" t="s">
        <x:v>83</x:v>
      </x:c>
      <x:c r="I855" s="6">
        <x:v>33.2499955736412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24.478</x:v>
      </x:c>
      <x:c r="R855" s="8">
        <x:v>174894.785498816</x:v>
      </x:c>
      <x:c r="S855" s="12">
        <x:v>350529.632366147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888945</x:v>
      </x:c>
      <x:c r="B856" s="1">
        <x:v>43213.583803206</x:v>
      </x:c>
      <x:c r="C856" s="6">
        <x:v>14.23291741</x:v>
      </x:c>
      <x:c r="D856" s="14" t="s">
        <x:v>77</x:v>
      </x:c>
      <x:c r="E856" s="15">
        <x:v>43194.5201256944</x:v>
      </x:c>
      <x:c r="F856" t="s">
        <x:v>82</x:v>
      </x:c>
      <x:c r="G856" s="6">
        <x:v>121.682649770764</x:v>
      </x:c>
      <x:c r="H856" t="s">
        <x:v>83</x:v>
      </x:c>
      <x:c r="I856" s="6">
        <x:v>33.2316104363017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24.479</x:v>
      </x:c>
      <x:c r="R856" s="8">
        <x:v>174897.287999619</x:v>
      </x:c>
      <x:c r="S856" s="12">
        <x:v>350528.222695458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888954</x:v>
      </x:c>
      <x:c r="B857" s="1">
        <x:v>43213.5838142361</x:v>
      </x:c>
      <x:c r="C857" s="6">
        <x:v>14.2488183316667</x:v>
      </x:c>
      <x:c r="D857" s="14" t="s">
        <x:v>77</x:v>
      </x:c>
      <x:c r="E857" s="15">
        <x:v>43194.5201256944</x:v>
      </x:c>
      <x:c r="F857" t="s">
        <x:v>82</x:v>
      </x:c>
      <x:c r="G857" s="6">
        <x:v>121.622419539564</x:v>
      </x:c>
      <x:c r="H857" t="s">
        <x:v>83</x:v>
      </x:c>
      <x:c r="I857" s="6">
        <x:v>33.2463245561607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24.479</x:v>
      </x:c>
      <x:c r="R857" s="8">
        <x:v>174901.660006019</x:v>
      </x:c>
      <x:c r="S857" s="12">
        <x:v>350535.776458449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888966</x:v>
      </x:c>
      <x:c r="B858" s="1">
        <x:v>43213.5838256597</x:v>
      </x:c>
      <x:c r="C858" s="6">
        <x:v>14.2652358466667</x:v>
      </x:c>
      <x:c r="D858" s="14" t="s">
        <x:v>77</x:v>
      </x:c>
      <x:c r="E858" s="15">
        <x:v>43194.5201256944</x:v>
      </x:c>
      <x:c r="F858" t="s">
        <x:v>82</x:v>
      </x:c>
      <x:c r="G858" s="6">
        <x:v>121.683059798985</x:v>
      </x:c>
      <x:c r="H858" t="s">
        <x:v>83</x:v>
      </x:c>
      <x:c r="I858" s="6">
        <x:v>33.2290527737978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24.48</x:v>
      </x:c>
      <x:c r="R858" s="8">
        <x:v>174904.731646294</x:v>
      </x:c>
      <x:c r="S858" s="12">
        <x:v>350534.950070143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888974</x:v>
      </x:c>
      <x:c r="B859" s="1">
        <x:v>43213.5838373843</x:v>
      </x:c>
      <x:c r="C859" s="6">
        <x:v>14.2821034566667</x:v>
      </x:c>
      <x:c r="D859" s="14" t="s">
        <x:v>77</x:v>
      </x:c>
      <x:c r="E859" s="15">
        <x:v>43194.5201256944</x:v>
      </x:c>
      <x:c r="F859" t="s">
        <x:v>82</x:v>
      </x:c>
      <x:c r="G859" s="6">
        <x:v>121.662204440009</x:v>
      </x:c>
      <x:c r="H859" t="s">
        <x:v>83</x:v>
      </x:c>
      <x:c r="I859" s="6">
        <x:v>33.2292333146174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24.482</x:v>
      </x:c>
      <x:c r="R859" s="8">
        <x:v>174905.835071986</x:v>
      </x:c>
      <x:c r="S859" s="12">
        <x:v>350525.087504066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888988</x:v>
      </x:c>
      <x:c r="B860" s="1">
        <x:v>43213.5838491898</x:v>
      </x:c>
      <x:c r="C860" s="6">
        <x:v>14.2991377233333</x:v>
      </x:c>
      <x:c r="D860" s="14" t="s">
        <x:v>77</x:v>
      </x:c>
      <x:c r="E860" s="15">
        <x:v>43194.5201256944</x:v>
      </x:c>
      <x:c r="F860" t="s">
        <x:v>82</x:v>
      </x:c>
      <x:c r="G860" s="6">
        <x:v>121.584702736817</x:v>
      </x:c>
      <x:c r="H860" t="s">
        <x:v>83</x:v>
      </x:c>
      <x:c r="I860" s="6">
        <x:v>33.2506274704988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24.481</x:v>
      </x:c>
      <x:c r="R860" s="8">
        <x:v>174936.622017812</x:v>
      </x:c>
      <x:c r="S860" s="12">
        <x:v>350537.528118729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888996</x:v>
      </x:c>
      <x:c r="B861" s="1">
        <x:v>43213.5838601505</x:v>
      </x:c>
      <x:c r="C861" s="6">
        <x:v>14.3149052833333</x:v>
      </x:c>
      <x:c r="D861" s="14" t="s">
        <x:v>77</x:v>
      </x:c>
      <x:c r="E861" s="15">
        <x:v>43194.5201256944</x:v>
      </x:c>
      <x:c r="F861" t="s">
        <x:v>82</x:v>
      </x:c>
      <x:c r="G861" s="6">
        <x:v>121.58454912572</x:v>
      </x:c>
      <x:c r="H861" t="s">
        <x:v>83</x:v>
      </x:c>
      <x:c r="I861" s="6">
        <x:v>33.2457528406858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24.483</x:v>
      </x:c>
      <x:c r="R861" s="8">
        <x:v>174929.552969104</x:v>
      </x:c>
      <x:c r="S861" s="12">
        <x:v>350531.272682343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889006</x:v>
      </x:c>
      <x:c r="B862" s="1">
        <x:v>43213.5838719097</x:v>
      </x:c>
      <x:c r="C862" s="6">
        <x:v>14.3318395516667</x:v>
      </x:c>
      <x:c r="D862" s="14" t="s">
        <x:v>77</x:v>
      </x:c>
      <x:c r="E862" s="15">
        <x:v>43194.5201256944</x:v>
      </x:c>
      <x:c r="F862" t="s">
        <x:v>82</x:v>
      </x:c>
      <x:c r="G862" s="6">
        <x:v>121.633596529084</x:v>
      </x:c>
      <x:c r="H862" t="s">
        <x:v>83</x:v>
      </x:c>
      <x:c r="I862" s="6">
        <x:v>33.2313095347299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24.484</x:v>
      </x:c>
      <x:c r="R862" s="8">
        <x:v>174939.987351109</x:v>
      </x:c>
      <x:c r="S862" s="12">
        <x:v>350549.212932853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889022</x:v>
      </x:c>
      <x:c r="B863" s="1">
        <x:v>43213.5838972222</x:v>
      </x:c>
      <x:c r="C863" s="6">
        <x:v>14.368274875</x:v>
      </x:c>
      <x:c r="D863" s="14" t="s">
        <x:v>77</x:v>
      </x:c>
      <x:c r="E863" s="15">
        <x:v>43194.5201256944</x:v>
      </x:c>
      <x:c r="F863" t="s">
        <x:v>82</x:v>
      </x:c>
      <x:c r="G863" s="6">
        <x:v>121.612788939015</x:v>
      </x:c>
      <x:c r="H863" t="s">
        <x:v>83</x:v>
      </x:c>
      <x:c r="I863" s="6">
        <x:v>33.2363947749336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24.484</x:v>
      </x:c>
      <x:c r="R863" s="8">
        <x:v>175000.479864254</x:v>
      </x:c>
      <x:c r="S863" s="12">
        <x:v>350626.983194552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889032</x:v>
      </x:c>
      <x:c r="B864" s="1">
        <x:v>43213.5838972222</x:v>
      </x:c>
      <x:c r="C864" s="6">
        <x:v>14.3682915566667</x:v>
      </x:c>
      <x:c r="D864" s="14" t="s">
        <x:v>77</x:v>
      </x:c>
      <x:c r="E864" s="15">
        <x:v>43194.5201256944</x:v>
      </x:c>
      <x:c r="F864" t="s">
        <x:v>82</x:v>
      </x:c>
      <x:c r="G864" s="6">
        <x:v>121.602736625948</x:v>
      </x:c>
      <x:c r="H864" t="s">
        <x:v>83</x:v>
      </x:c>
      <x:c r="I864" s="6">
        <x:v>33.2363947749336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24.485</x:v>
      </x:c>
      <x:c r="R864" s="8">
        <x:v>174909.370920172</x:v>
      </x:c>
      <x:c r="S864" s="12">
        <x:v>350506.376945799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889037</x:v>
      </x:c>
      <x:c r="B865" s="1">
        <x:v>43213.5839073264</x:v>
      </x:c>
      <x:c r="C865" s="6">
        <x:v>14.38282566</x:v>
      </x:c>
      <x:c r="D865" s="14" t="s">
        <x:v>77</x:v>
      </x:c>
      <x:c r="E865" s="15">
        <x:v>43194.5201256944</x:v>
      </x:c>
      <x:c r="F865" t="s">
        <x:v>82</x:v>
      </x:c>
      <x:c r="G865" s="6">
        <x:v>121.583865881602</x:v>
      </x:c>
      <x:c r="H865" t="s">
        <x:v>83</x:v>
      </x:c>
      <x:c r="I865" s="6">
        <x:v>33.2360938729316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24.487</x:v>
      </x:c>
      <x:c r="R865" s="8">
        <x:v>174908.772931064</x:v>
      </x:c>
      <x:c r="S865" s="12">
        <x:v>350478.782490607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889046</x:v>
      </x:c>
      <x:c r="B866" s="1">
        <x:v>43213.5839185995</x:v>
      </x:c>
      <x:c r="C866" s="6">
        <x:v>14.399093235</x:v>
      </x:c>
      <x:c r="D866" s="14" t="s">
        <x:v>77</x:v>
      </x:c>
      <x:c r="E866" s="15">
        <x:v>43194.5201256944</x:v>
      </x:c>
      <x:c r="F866" t="s">
        <x:v>82</x:v>
      </x:c>
      <x:c r="G866" s="6">
        <x:v>121.566373260312</x:v>
      </x:c>
      <x:c r="H866" t="s">
        <x:v>83</x:v>
      </x:c>
      <x:c r="I866" s="6">
        <x:v>33.2477388001239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24.484</x:v>
      </x:c>
      <x:c r="R866" s="8">
        <x:v>174939.489929058</x:v>
      </x:c>
      <x:c r="S866" s="12">
        <x:v>350516.288396107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889059</x:v>
      </x:c>
      <x:c r="B867" s="1">
        <x:v>43213.5839294792</x:v>
      </x:c>
      <x:c r="C867" s="6">
        <x:v>14.4147107966667</x:v>
      </x:c>
      <x:c r="D867" s="14" t="s">
        <x:v>77</x:v>
      </x:c>
      <x:c r="E867" s="15">
        <x:v>43194.5201256944</x:v>
      </x:c>
      <x:c r="F867" t="s">
        <x:v>82</x:v>
      </x:c>
      <x:c r="G867" s="6">
        <x:v>121.597565986535</x:v>
      </x:c>
      <x:c r="H867" t="s">
        <x:v>83</x:v>
      </x:c>
      <x:c r="I867" s="6">
        <x:v>33.2376585636375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24.485</x:v>
      </x:c>
      <x:c r="R867" s="8">
        <x:v>174938.933501171</x:v>
      </x:c>
      <x:c r="S867" s="12">
        <x:v>350519.397805985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889068</x:v>
      </x:c>
      <x:c r="B868" s="1">
        <x:v>43213.5839415162</x:v>
      </x:c>
      <x:c r="C868" s="6">
        <x:v>14.4320617166667</x:v>
      </x:c>
      <x:c r="D868" s="14" t="s">
        <x:v>77</x:v>
      </x:c>
      <x:c r="E868" s="15">
        <x:v>43194.5201256944</x:v>
      </x:c>
      <x:c r="F868" t="s">
        <x:v>82</x:v>
      </x:c>
      <x:c r="G868" s="6">
        <x:v>121.581404070605</x:v>
      </x:c>
      <x:c r="H868" t="s">
        <x:v>83</x:v>
      </x:c>
      <x:c r="I868" s="6">
        <x:v>33.2366956769624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24.487</x:v>
      </x:c>
      <x:c r="R868" s="8">
        <x:v>174956.354836519</x:v>
      </x:c>
      <x:c r="S868" s="12">
        <x:v>350523.244791622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889075</x:v>
      </x:c>
      <x:c r="B869" s="1">
        <x:v>43213.5839528935</x:v>
      </x:c>
      <x:c r="C869" s="6">
        <x:v>14.4484627</x:v>
      </x:c>
      <x:c r="D869" s="14" t="s">
        <x:v>77</x:v>
      </x:c>
      <x:c r="E869" s="15">
        <x:v>43194.5201256944</x:v>
      </x:c>
      <x:c r="F869" t="s">
        <x:v>82</x:v>
      </x:c>
      <x:c r="G869" s="6">
        <x:v>121.503341841718</x:v>
      </x:c>
      <x:c r="H869" t="s">
        <x:v>83</x:v>
      </x:c>
      <x:c r="I869" s="6">
        <x:v>33.2508681931422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24.489</x:v>
      </x:c>
      <x:c r="R869" s="8">
        <x:v>174964.826850378</x:v>
      </x:c>
      <x:c r="S869" s="12">
        <x:v>350527.741562857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889092</x:v>
      </x:c>
      <x:c r="B870" s="1">
        <x:v>43213.5839641551</x:v>
      </x:c>
      <x:c r="C870" s="6">
        <x:v>14.4646968766667</x:v>
      </x:c>
      <x:c r="D870" s="14" t="s">
        <x:v>77</x:v>
      </x:c>
      <x:c r="E870" s="15">
        <x:v>43194.5201256944</x:v>
      </x:c>
      <x:c r="F870" t="s">
        <x:v>82</x:v>
      </x:c>
      <x:c r="G870" s="6">
        <x:v>121.537631275719</x:v>
      </x:c>
      <x:c r="H870" t="s">
        <x:v>83</x:v>
      </x:c>
      <x:c r="I870" s="6">
        <x:v>33.2449404030735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24.488</x:v>
      </x:c>
      <x:c r="R870" s="8">
        <x:v>174968.104704331</x:v>
      </x:c>
      <x:c r="S870" s="12">
        <x:v>350518.854144891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889099</x:v>
      </x:c>
      <x:c r="B871" s="1">
        <x:v>43213.5839761574</x:v>
      </x:c>
      <x:c r="C871" s="6">
        <x:v>14.4819645266667</x:v>
      </x:c>
      <x:c r="D871" s="14" t="s">
        <x:v>77</x:v>
      </x:c>
      <x:c r="E871" s="15">
        <x:v>43194.5201256944</x:v>
      </x:c>
      <x:c r="F871" t="s">
        <x:v>82</x:v>
      </x:c>
      <x:c r="G871" s="6">
        <x:v>121.461551683897</x:v>
      </x:c>
      <x:c r="H871" t="s">
        <x:v>83</x:v>
      </x:c>
      <x:c r="I871" s="6">
        <x:v>33.2586315076728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24.49</x:v>
      </x:c>
      <x:c r="R871" s="8">
        <x:v>174981.161607021</x:v>
      </x:c>
      <x:c r="S871" s="12">
        <x:v>350533.160607954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889105</x:v>
      </x:c>
      <x:c r="B872" s="1">
        <x:v>43213.5839874653</x:v>
      </x:c>
      <x:c r="C872" s="6">
        <x:v>14.4982153733333</x:v>
      </x:c>
      <x:c r="D872" s="14" t="s">
        <x:v>77</x:v>
      </x:c>
      <x:c r="E872" s="15">
        <x:v>43194.5201256944</x:v>
      </x:c>
      <x:c r="F872" t="s">
        <x:v>82</x:v>
      </x:c>
      <x:c r="G872" s="6">
        <x:v>121.530369752914</x:v>
      </x:c>
      <x:c r="H872" t="s">
        <x:v>83</x:v>
      </x:c>
      <x:c r="I872" s="6">
        <x:v>33.2467157299634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24.488</x:v>
      </x:c>
      <x:c r="R872" s="8">
        <x:v>174988.196075553</x:v>
      </x:c>
      <x:c r="S872" s="12">
        <x:v>350526.268135163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889119</x:v>
      </x:c>
      <x:c r="B873" s="1">
        <x:v>43213.5839989236</x:v>
      </x:c>
      <x:c r="C873" s="6">
        <x:v>14.51476633</x:v>
      </x:c>
      <x:c r="D873" s="14" t="s">
        <x:v>77</x:v>
      </x:c>
      <x:c r="E873" s="15">
        <x:v>43194.5201256944</x:v>
      </x:c>
      <x:c r="F873" t="s">
        <x:v>82</x:v>
      </x:c>
      <x:c r="G873" s="6">
        <x:v>121.523293263485</x:v>
      </x:c>
      <x:c r="H873" t="s">
        <x:v>83</x:v>
      </x:c>
      <x:c r="I873" s="6">
        <x:v>33.2386214505887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24.492</x:v>
      </x:c>
      <x:c r="R873" s="8">
        <x:v>174985.210296682</x:v>
      </x:c>
      <x:c r="S873" s="12">
        <x:v>350540.718353931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889126</x:v>
      </x:c>
      <x:c r="B874" s="1">
        <x:v>43213.5840109606</x:v>
      </x:c>
      <x:c r="C874" s="6">
        <x:v>14.5320505466667</x:v>
      </x:c>
      <x:c r="D874" s="14" t="s">
        <x:v>77</x:v>
      </x:c>
      <x:c r="E874" s="15">
        <x:v>43194.5201256944</x:v>
      </x:c>
      <x:c r="F874" t="s">
        <x:v>82</x:v>
      </x:c>
      <x:c r="G874" s="6">
        <x:v>121.450846261033</x:v>
      </x:c>
      <x:c r="H874" t="s">
        <x:v>83</x:v>
      </x:c>
      <x:c r="I874" s="6">
        <x:v>33.2612493736042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24.49</x:v>
      </x:c>
      <x:c r="R874" s="8">
        <x:v>174999.01523278</x:v>
      </x:c>
      <x:c r="S874" s="12">
        <x:v>350538.971367211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889142</x:v>
      </x:c>
      <x:c r="B875" s="1">
        <x:v>43213.5840225347</x:v>
      </x:c>
      <x:c r="C875" s="6">
        <x:v>14.5487348533333</x:v>
      </x:c>
      <x:c r="D875" s="14" t="s">
        <x:v>77</x:v>
      </x:c>
      <x:c r="E875" s="15">
        <x:v>43194.5201256944</x:v>
      </x:c>
      <x:c r="F875" t="s">
        <x:v>82</x:v>
      </x:c>
      <x:c r="G875" s="6">
        <x:v>121.442240635713</x:v>
      </x:c>
      <x:c r="H875" t="s">
        <x:v>83</x:v>
      </x:c>
      <x:c r="I875" s="6">
        <x:v>33.2510788254699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24.495</x:v>
      </x:c>
      <x:c r="R875" s="8">
        <x:v>175010.22754399</x:v>
      </x:c>
      <x:c r="S875" s="12">
        <x:v>350545.516097187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889152</x:v>
      </x:c>
      <x:c r="B876" s="1">
        <x:v>43213.5840340278</x:v>
      </x:c>
      <x:c r="C876" s="6">
        <x:v>14.5652690816667</x:v>
      </x:c>
      <x:c r="D876" s="14" t="s">
        <x:v>77</x:v>
      </x:c>
      <x:c r="E876" s="15">
        <x:v>43194.5201256944</x:v>
      </x:c>
      <x:c r="F876" t="s">
        <x:v>82</x:v>
      </x:c>
      <x:c r="G876" s="6">
        <x:v>121.432523357463</x:v>
      </x:c>
      <x:c r="H876" t="s">
        <x:v>83</x:v>
      </x:c>
      <x:c r="I876" s="6">
        <x:v>33.2534559626538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24.495</x:v>
      </x:c>
      <x:c r="R876" s="8">
        <x:v>175012.116612828</x:v>
      </x:c>
      <x:c r="S876" s="12">
        <x:v>350539.293967208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889161</x:v>
      </x:c>
      <x:c r="B877" s="1">
        <x:v>43213.5840455208</x:v>
      </x:c>
      <x:c r="C877" s="6">
        <x:v>14.5818199816667</x:v>
      </x:c>
      <x:c r="D877" s="14" t="s">
        <x:v>77</x:v>
      </x:c>
      <x:c r="E877" s="15">
        <x:v>43194.5201256944</x:v>
      </x:c>
      <x:c r="F877" t="s">
        <x:v>82</x:v>
      </x:c>
      <x:c r="G877" s="6">
        <x:v>121.484554727195</x:v>
      </x:c>
      <x:c r="H877" t="s">
        <x:v>83</x:v>
      </x:c>
      <x:c r="I877" s="6">
        <x:v>33.2407277667594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24.495</x:v>
      </x:c>
      <x:c r="R877" s="8">
        <x:v>175018.78082874</x:v>
      </x:c>
      <x:c r="S877" s="12">
        <x:v>350547.540539112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889172</x:v>
      </x:c>
      <x:c r="B878" s="1">
        <x:v>43213.5840570255</x:v>
      </x:c>
      <x:c r="C878" s="6">
        <x:v>14.5984209033333</x:v>
      </x:c>
      <x:c r="D878" s="14" t="s">
        <x:v>77</x:v>
      </x:c>
      <x:c r="E878" s="15">
        <x:v>43194.5201256944</x:v>
      </x:c>
      <x:c r="F878" t="s">
        <x:v>82</x:v>
      </x:c>
      <x:c r="G878" s="6">
        <x:v>121.448070459495</x:v>
      </x:c>
      <x:c r="H878" t="s">
        <x:v>83</x:v>
      </x:c>
      <x:c r="I878" s="6">
        <x:v>33.2471971747059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24.496</x:v>
      </x:c>
      <x:c r="R878" s="8">
        <x:v>175030.063443864</x:v>
      </x:c>
      <x:c r="S878" s="12">
        <x:v>350538.751635357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889181</x:v>
      </x:c>
      <x:c r="B879" s="1">
        <x:v>43213.5840688657</x:v>
      </x:c>
      <x:c r="C879" s="6">
        <x:v>14.615455205</x:v>
      </x:c>
      <x:c r="D879" s="14" t="s">
        <x:v>77</x:v>
      </x:c>
      <x:c r="E879" s="15">
        <x:v>43194.5201256944</x:v>
      </x:c>
      <x:c r="F879" t="s">
        <x:v>82</x:v>
      </x:c>
      <x:c r="G879" s="6">
        <x:v>121.467531956899</x:v>
      </x:c>
      <x:c r="H879" t="s">
        <x:v>83</x:v>
      </x:c>
      <x:c r="I879" s="6">
        <x:v>33.2473476262021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24.494</x:v>
      </x:c>
      <x:c r="R879" s="8">
        <x:v>175030.94456206</x:v>
      </x:c>
      <x:c r="S879" s="12">
        <x:v>350533.106302062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889193</x:v>
      </x:c>
      <x:c r="B880" s="1">
        <x:v>43213.5840800579</x:v>
      </x:c>
      <x:c r="C880" s="6">
        <x:v>14.631572735</x:v>
      </x:c>
      <x:c r="D880" s="14" t="s">
        <x:v>77</x:v>
      </x:c>
      <x:c r="E880" s="15">
        <x:v>43194.5201256944</x:v>
      </x:c>
      <x:c r="F880" t="s">
        <x:v>82</x:v>
      </x:c>
      <x:c r="G880" s="6">
        <x:v>121.469441221715</x:v>
      </x:c>
      <x:c r="H880" t="s">
        <x:v>83</x:v>
      </x:c>
      <x:c r="I880" s="6">
        <x:v>33.2370567594335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24.498</x:v>
      </x:c>
      <x:c r="R880" s="8">
        <x:v>175036.745249277</x:v>
      </x:c>
      <x:c r="S880" s="12">
        <x:v>350528.89991064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889196</x:v>
      </x:c>
      <x:c r="B881" s="1">
        <x:v>43213.5840917477</x:v>
      </x:c>
      <x:c r="C881" s="6">
        <x:v>14.6483736766667</x:v>
      </x:c>
      <x:c r="D881" s="14" t="s">
        <x:v>77</x:v>
      </x:c>
      <x:c r="E881" s="15">
        <x:v>43194.5201256944</x:v>
      </x:c>
      <x:c r="F881" t="s">
        <x:v>82</x:v>
      </x:c>
      <x:c r="G881" s="6">
        <x:v>121.477881566304</x:v>
      </x:c>
      <x:c r="H881" t="s">
        <x:v>83</x:v>
      </x:c>
      <x:c r="I881" s="6">
        <x:v>33.2374479321538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24.497</x:v>
      </x:c>
      <x:c r="R881" s="8">
        <x:v>175034.704547447</x:v>
      </x:c>
      <x:c r="S881" s="12">
        <x:v>350539.405959815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889207</x:v>
      </x:c>
      <x:c r="B882" s="1">
        <x:v>43213.5841030903</x:v>
      </x:c>
      <x:c r="C882" s="6">
        <x:v>14.66474125</x:v>
      </x:c>
      <x:c r="D882" s="14" t="s">
        <x:v>77</x:v>
      </x:c>
      <x:c r="E882" s="15">
        <x:v>43194.5201256944</x:v>
      </x:c>
      <x:c r="F882" t="s">
        <x:v>82</x:v>
      </x:c>
      <x:c r="G882" s="6">
        <x:v>121.476036727538</x:v>
      </x:c>
      <x:c r="H882" t="s">
        <x:v>83</x:v>
      </x:c>
      <x:c r="I882" s="6">
        <x:v>33.2378992853492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24.497</x:v>
      </x:c>
      <x:c r="R882" s="8">
        <x:v>175046.985855508</x:v>
      </x:c>
      <x:c r="S882" s="12">
        <x:v>350540.713189132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889222</x:v>
      </x:c>
      <x:c r="B883" s="1">
        <x:v>43213.5841153125</x:v>
      </x:c>
      <x:c r="C883" s="6">
        <x:v>14.6823422116667</x:v>
      </x:c>
      <x:c r="D883" s="14" t="s">
        <x:v>77</x:v>
      </x:c>
      <x:c r="E883" s="15">
        <x:v>43194.5201256944</x:v>
      </x:c>
      <x:c r="F883" t="s">
        <x:v>82</x:v>
      </x:c>
      <x:c r="G883" s="6">
        <x:v>121.479279614933</x:v>
      </x:c>
      <x:c r="H883" t="s">
        <x:v>83</x:v>
      </x:c>
      <x:c r="I883" s="6">
        <x:v>33.2346495436982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24.498</x:v>
      </x:c>
      <x:c r="R883" s="8">
        <x:v>175058.960291272</x:v>
      </x:c>
      <x:c r="S883" s="12">
        <x:v>350547.80758844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889231</x:v>
      </x:c>
      <x:c r="B884" s="1">
        <x:v>43213.5841263542</x:v>
      </x:c>
      <x:c r="C884" s="6">
        <x:v>14.6982264516667</x:v>
      </x:c>
      <x:c r="D884" s="14" t="s">
        <x:v>77</x:v>
      </x:c>
      <x:c r="E884" s="15">
        <x:v>43194.5201256944</x:v>
      </x:c>
      <x:c r="F884" t="s">
        <x:v>82</x:v>
      </x:c>
      <x:c r="G884" s="6">
        <x:v>121.408517750928</x:v>
      </x:c>
      <x:c r="H884" t="s">
        <x:v>83</x:v>
      </x:c>
      <x:c r="I884" s="6">
        <x:v>33.2421420083597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24.502</x:v>
      </x:c>
      <x:c r="R884" s="8">
        <x:v>175052.245784096</x:v>
      </x:c>
      <x:c r="S884" s="12">
        <x:v>350526.940307069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889240</x:v>
      </x:c>
      <x:c r="B885" s="1">
        <x:v>43213.5841381134</x:v>
      </x:c>
      <x:c r="C885" s="6">
        <x:v>14.7151939916667</x:v>
      </x:c>
      <x:c r="D885" s="14" t="s">
        <x:v>77</x:v>
      </x:c>
      <x:c r="E885" s="15">
        <x:v>43194.5201256944</x:v>
      </x:c>
      <x:c r="F885" t="s">
        <x:v>82</x:v>
      </x:c>
      <x:c r="G885" s="6">
        <x:v>121.395732358743</x:v>
      </x:c>
      <x:c r="H885" t="s">
        <x:v>83</x:v>
      </x:c>
      <x:c r="I885" s="6">
        <x:v>33.2452713961516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24.502</x:v>
      </x:c>
      <x:c r="R885" s="8">
        <x:v>175060.667935129</x:v>
      </x:c>
      <x:c r="S885" s="12">
        <x:v>350536.720625645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889248</x:v>
      </x:c>
      <x:c r="B886" s="1">
        <x:v>43213.584149456</x:v>
      </x:c>
      <x:c r="C886" s="6">
        <x:v>14.731511565</x:v>
      </x:c>
      <x:c r="D886" s="14" t="s">
        <x:v>77</x:v>
      </x:c>
      <x:c r="E886" s="15">
        <x:v>43194.5201256944</x:v>
      </x:c>
      <x:c r="F886" t="s">
        <x:v>82</x:v>
      </x:c>
      <x:c r="G886" s="6">
        <x:v>121.503551766105</x:v>
      </x:c>
      <x:c r="H886" t="s">
        <x:v>83</x:v>
      </x:c>
      <x:c r="I886" s="6">
        <x:v>33.2188823233942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24.502</x:v>
      </x:c>
      <x:c r="R886" s="8">
        <x:v>175061.197713422</x:v>
      </x:c>
      <x:c r="S886" s="12">
        <x:v>350526.93225156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889255</x:v>
      </x:c>
      <x:c r="B887" s="1">
        <x:v>43213.5841611111</x:v>
      </x:c>
      <x:c r="C887" s="6">
        <x:v>14.7482958016667</x:v>
      </x:c>
      <x:c r="D887" s="14" t="s">
        <x:v>77</x:v>
      </x:c>
      <x:c r="E887" s="15">
        <x:v>43194.5201256944</x:v>
      </x:c>
      <x:c r="F887" t="s">
        <x:v>82</x:v>
      </x:c>
      <x:c r="G887" s="6">
        <x:v>121.502485822257</x:v>
      </x:c>
      <x:c r="H887" t="s">
        <x:v>83</x:v>
      </x:c>
      <x:c r="I887" s="6">
        <x:v>33.2166857508819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24.503</x:v>
      </x:c>
      <x:c r="R887" s="8">
        <x:v>175066.727967976</x:v>
      </x:c>
      <x:c r="S887" s="12">
        <x:v>350525.587786019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889271</x:v>
      </x:c>
      <x:c r="B888" s="1">
        <x:v>43213.5841731134</x:v>
      </x:c>
      <x:c r="C888" s="6">
        <x:v>14.7655467916667</x:v>
      </x:c>
      <x:c r="D888" s="14" t="s">
        <x:v>77</x:v>
      </x:c>
      <x:c r="E888" s="15">
        <x:v>43194.5201256944</x:v>
      </x:c>
      <x:c r="F888" t="s">
        <x:v>82</x:v>
      </x:c>
      <x:c r="G888" s="6">
        <x:v>121.352589195304</x:v>
      </x:c>
      <x:c r="H888" t="s">
        <x:v>83</x:v>
      </x:c>
      <x:c r="I888" s="6">
        <x:v>33.243556250557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24.507</x:v>
      </x:c>
      <x:c r="R888" s="8">
        <x:v>175076.988235187</x:v>
      </x:c>
      <x:c r="S888" s="12">
        <x:v>350535.525453109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889281</x:v>
      </x:c>
      <x:c r="B889" s="1">
        <x:v>43213.5841845255</x:v>
      </x:c>
      <x:c r="C889" s="6">
        <x:v>14.7820310116667</x:v>
      </x:c>
      <x:c r="D889" s="14" t="s">
        <x:v>77</x:v>
      </x:c>
      <x:c r="E889" s="15">
        <x:v>43194.5201256944</x:v>
      </x:c>
      <x:c r="F889" t="s">
        <x:v>82</x:v>
      </x:c>
      <x:c r="G889" s="6">
        <x:v>121.358881006259</x:v>
      </x:c>
      <x:c r="H889" t="s">
        <x:v>83</x:v>
      </x:c>
      <x:c r="I889" s="6">
        <x:v>33.2469263620301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24.505</x:v>
      </x:c>
      <x:c r="R889" s="8">
        <x:v>175074.314789377</x:v>
      </x:c>
      <x:c r="S889" s="12">
        <x:v>350528.456595232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889289</x:v>
      </x:c>
      <x:c r="B890" s="1">
        <x:v>43213.5841960995</x:v>
      </x:c>
      <x:c r="C890" s="6">
        <x:v>14.7986819083333</x:v>
      </x:c>
      <x:c r="D890" s="14" t="s">
        <x:v>77</x:v>
      </x:c>
      <x:c r="E890" s="15">
        <x:v>43194.5201256944</x:v>
      </x:c>
      <x:c r="F890" t="s">
        <x:v>82</x:v>
      </x:c>
      <x:c r="G890" s="6">
        <x:v>121.358830991808</x:v>
      </x:c>
      <x:c r="H890" t="s">
        <x:v>83</x:v>
      </x:c>
      <x:c r="I890" s="6">
        <x:v>33.2493937672211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24.504</x:v>
      </x:c>
      <x:c r="R890" s="8">
        <x:v>175091.434063557</x:v>
      </x:c>
      <x:c r="S890" s="12">
        <x:v>350536.940811484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889299</x:v>
      </x:c>
      <x:c r="B891" s="1">
        <x:v>43213.5842072106</x:v>
      </x:c>
      <x:c r="C891" s="6">
        <x:v>14.81469951</x:v>
      </x:c>
      <x:c r="D891" s="14" t="s">
        <x:v>77</x:v>
      </x:c>
      <x:c r="E891" s="15">
        <x:v>43194.5201256944</x:v>
      </x:c>
      <x:c r="F891" t="s">
        <x:v>82</x:v>
      </x:c>
      <x:c r="G891" s="6">
        <x:v>121.36974532601</x:v>
      </x:c>
      <x:c r="H891" t="s">
        <x:v>83</x:v>
      </x:c>
      <x:c r="I891" s="6">
        <x:v>33.2418110155913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24.506</x:v>
      </x:c>
      <x:c r="R891" s="8">
        <x:v>175085.537592183</x:v>
      </x:c>
      <x:c r="S891" s="12">
        <x:v>350527.074199067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889310</x:v>
      </x:c>
      <x:c r="B892" s="1">
        <x:v>43213.5842190162</x:v>
      </x:c>
      <x:c r="C892" s="6">
        <x:v>14.83168379</x:v>
      </x:c>
      <x:c r="D892" s="14" t="s">
        <x:v>77</x:v>
      </x:c>
      <x:c r="E892" s="15">
        <x:v>43194.5201256944</x:v>
      </x:c>
      <x:c r="F892" t="s">
        <x:v>82</x:v>
      </x:c>
      <x:c r="G892" s="6">
        <x:v>121.360724582144</x:v>
      </x:c>
      <x:c r="H892" t="s">
        <x:v>83</x:v>
      </x:c>
      <x:c r="I892" s="6">
        <x:v>33.2464750076178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24.505</x:v>
      </x:c>
      <x:c r="R892" s="8">
        <x:v>175100.684973155</x:v>
      </x:c>
      <x:c r="S892" s="12">
        <x:v>350529.494071643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889321</x:v>
      </x:c>
      <x:c r="B893" s="1">
        <x:v>43213.5842304051</x:v>
      </x:c>
      <x:c r="C893" s="6">
        <x:v>14.8480513283333</x:v>
      </x:c>
      <x:c r="D893" s="14" t="s">
        <x:v>77</x:v>
      </x:c>
      <x:c r="E893" s="15">
        <x:v>43194.5201256944</x:v>
      </x:c>
      <x:c r="F893" t="s">
        <x:v>82</x:v>
      </x:c>
      <x:c r="G893" s="6">
        <x:v>121.374932835079</x:v>
      </x:c>
      <x:c r="H893" t="s">
        <x:v>83</x:v>
      </x:c>
      <x:c r="I893" s="6">
        <x:v>33.2454519378439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24.504</x:v>
      </x:c>
      <x:c r="R893" s="8">
        <x:v>175108.02227582</x:v>
      </x:c>
      <x:c r="S893" s="12">
        <x:v>350520.9048916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889332</x:v>
      </x:c>
      <x:c r="B894" s="1">
        <x:v>43213.5842420139</x:v>
      </x:c>
      <x:c r="C894" s="6">
        <x:v>14.8647855533333</x:v>
      </x:c>
      <x:c r="D894" s="14" t="s">
        <x:v>77</x:v>
      </x:c>
      <x:c r="E894" s="15">
        <x:v>43194.5201256944</x:v>
      </x:c>
      <x:c r="F894" t="s">
        <x:v>82</x:v>
      </x:c>
      <x:c r="G894" s="6">
        <x:v>121.398057919231</x:v>
      </x:c>
      <x:c r="H894" t="s">
        <x:v>83</x:v>
      </x:c>
      <x:c r="I894" s="6">
        <x:v>33.2324228706825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24.507</x:v>
      </x:c>
      <x:c r="R894" s="8">
        <x:v>175108.178653618</x:v>
      </x:c>
      <x:c r="S894" s="12">
        <x:v>350528.25024038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889336</x:v>
      </x:c>
      <x:c r="B895" s="1">
        <x:v>43213.5842535069</x:v>
      </x:c>
      <x:c r="C895" s="6">
        <x:v>14.8813365333333</x:v>
      </x:c>
      <x:c r="D895" s="14" t="s">
        <x:v>77</x:v>
      </x:c>
      <x:c r="E895" s="15">
        <x:v>43194.5201256944</x:v>
      </x:c>
      <x:c r="F895" t="s">
        <x:v>82</x:v>
      </x:c>
      <x:c r="G895" s="6">
        <x:v>121.324253647198</x:v>
      </x:c>
      <x:c r="H895" t="s">
        <x:v>83</x:v>
      </x:c>
      <x:c r="I895" s="6">
        <x:v>33.2480397031718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24.508</x:v>
      </x:c>
      <x:c r="R895" s="8">
        <x:v>175128.593545243</x:v>
      </x:c>
      <x:c r="S895" s="12">
        <x:v>350522.955265181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889352</x:v>
      </x:c>
      <x:c r="B896" s="1">
        <x:v>43213.5842653588</x:v>
      </x:c>
      <x:c r="C896" s="6">
        <x:v>14.89840414</x:v>
      </x:c>
      <x:c r="D896" s="14" t="s">
        <x:v>77</x:v>
      </x:c>
      <x:c r="E896" s="15">
        <x:v>43194.5201256944</x:v>
      </x:c>
      <x:c r="F896" t="s">
        <x:v>82</x:v>
      </x:c>
      <x:c r="G896" s="6">
        <x:v>121.292288532197</x:v>
      </x:c>
      <x:c r="H896" t="s">
        <x:v>83</x:v>
      </x:c>
      <x:c r="I896" s="6">
        <x:v>33.250958464138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24.51</x:v>
      </x:c>
      <x:c r="R896" s="8">
        <x:v>175125.02867631</x:v>
      </x:c>
      <x:c r="S896" s="12">
        <x:v>350536.792604098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889356</x:v>
      </x:c>
      <x:c r="B897" s="1">
        <x:v>43213.5842771181</x:v>
      </x:c>
      <x:c r="C897" s="6">
        <x:v>14.9153216816667</x:v>
      </x:c>
      <x:c r="D897" s="14" t="s">
        <x:v>77</x:v>
      </x:c>
      <x:c r="E897" s="15">
        <x:v>43194.5201256944</x:v>
      </x:c>
      <x:c r="F897" t="s">
        <x:v>82</x:v>
      </x:c>
      <x:c r="G897" s="6">
        <x:v>121.322756456988</x:v>
      </x:c>
      <x:c r="H897" t="s">
        <x:v>83</x:v>
      </x:c>
      <x:c r="I897" s="6">
        <x:v>33.2434960700261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24.51</x:v>
      </x:c>
      <x:c r="R897" s="8">
        <x:v>175130.223524724</x:v>
      </x:c>
      <x:c r="S897" s="12">
        <x:v>350517.228356352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889366</x:v>
      </x:c>
      <x:c r="B898" s="1">
        <x:v>43213.5842890393</x:v>
      </x:c>
      <x:c r="C898" s="6">
        <x:v>14.932505945</x:v>
      </x:c>
      <x:c r="D898" s="14" t="s">
        <x:v>77</x:v>
      </x:c>
      <x:c r="E898" s="15">
        <x:v>43194.5201256944</x:v>
      </x:c>
      <x:c r="F898" t="s">
        <x:v>82</x:v>
      </x:c>
      <x:c r="G898" s="6">
        <x:v>121.279595219517</x:v>
      </x:c>
      <x:c r="H898" t="s">
        <x:v>83</x:v>
      </x:c>
      <x:c r="I898" s="6">
        <x:v>33.2442483267441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24.514</x:v>
      </x:c>
      <x:c r="R898" s="8">
        <x:v>175142.298265573</x:v>
      </x:c>
      <x:c r="S898" s="12">
        <x:v>350532.070842328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889382</x:v>
      </x:c>
      <x:c r="B899" s="1">
        <x:v>43213.5843009606</x:v>
      </x:c>
      <x:c r="C899" s="6">
        <x:v>14.9496903133333</x:v>
      </x:c>
      <x:c r="D899" s="14" t="s">
        <x:v>77</x:v>
      </x:c>
      <x:c r="E899" s="15">
        <x:v>43194.5201256944</x:v>
      </x:c>
      <x:c r="F899" t="s">
        <x:v>82</x:v>
      </x:c>
      <x:c r="G899" s="6">
        <x:v>121.297202663347</x:v>
      </x:c>
      <x:c r="H899" t="s">
        <x:v>83</x:v>
      </x:c>
      <x:c r="I899" s="6">
        <x:v>33.2497548510605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24.51</x:v>
      </x:c>
      <x:c r="R899" s="8">
        <x:v>175154.315692054</x:v>
      </x:c>
      <x:c r="S899" s="12">
        <x:v>350537.94440138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889387</x:v>
      </x:c>
      <x:c r="B900" s="1">
        <x:v>43213.5843115741</x:v>
      </x:c>
      <x:c r="C900" s="6">
        <x:v>14.9649578016667</x:v>
      </x:c>
      <x:c r="D900" s="14" t="s">
        <x:v>77</x:v>
      </x:c>
      <x:c r="E900" s="15">
        <x:v>43194.5201256944</x:v>
      </x:c>
      <x:c r="F900" t="s">
        <x:v>82</x:v>
      </x:c>
      <x:c r="G900" s="6">
        <x:v>121.357232232173</x:v>
      </x:c>
      <x:c r="H900" t="s">
        <x:v>83</x:v>
      </x:c>
      <x:c r="I900" s="6">
        <x:v>33.2375081125761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24.509</x:v>
      </x:c>
      <x:c r="R900" s="8">
        <x:v>175154.868602278</x:v>
      </x:c>
      <x:c r="S900" s="12">
        <x:v>350541.330148132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889400</x:v>
      </x:c>
      <x:c r="B901" s="1">
        <x:v>43213.5843230324</x:v>
      </x:c>
      <x:c r="C901" s="6">
        <x:v>14.9814753366667</x:v>
      </x:c>
      <x:c r="D901" s="14" t="s">
        <x:v>77</x:v>
      </x:c>
      <x:c r="E901" s="15">
        <x:v>43194.5201256944</x:v>
      </x:c>
      <x:c r="F901" t="s">
        <x:v>82</x:v>
      </x:c>
      <x:c r="G901" s="6">
        <x:v>121.265051328221</x:v>
      </x:c>
      <x:c r="H901" t="s">
        <x:v>83</x:v>
      </x:c>
      <x:c r="I901" s="6">
        <x:v>33.2502663865662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24.513</x:v>
      </x:c>
      <x:c r="R901" s="8">
        <x:v>175149.301868756</x:v>
      </x:c>
      <x:c r="S901" s="12">
        <x:v>350524.523189527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889407</x:v>
      </x:c>
      <x:c r="B902" s="1">
        <x:v>43213.5843349537</x:v>
      </x:c>
      <x:c r="C902" s="6">
        <x:v>14.99860966</x:v>
      </x:c>
      <x:c r="D902" s="14" t="s">
        <x:v>77</x:v>
      </x:c>
      <x:c r="E902" s="15">
        <x:v>43194.5201256944</x:v>
      </x:c>
      <x:c r="F902" t="s">
        <x:v>82</x:v>
      </x:c>
      <x:c r="G902" s="6">
        <x:v>121.341894333235</x:v>
      </x:c>
      <x:c r="H902" t="s">
        <x:v>83</x:v>
      </x:c>
      <x:c r="I902" s="6">
        <x:v>33.2338972891348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24.512</x:v>
      </x:c>
      <x:c r="R902" s="8">
        <x:v>175160.565001112</x:v>
      </x:c>
      <x:c r="S902" s="12">
        <x:v>350529.159810841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889416</x:v>
      </x:c>
      <x:c r="B903" s="1">
        <x:v>43213.5843463773</x:v>
      </x:c>
      <x:c r="C903" s="6">
        <x:v>15.0150938783333</x:v>
      </x:c>
      <x:c r="D903" s="14" t="s">
        <x:v>77</x:v>
      </x:c>
      <x:c r="E903" s="15">
        <x:v>43194.5201256944</x:v>
      </x:c>
      <x:c r="F903" t="s">
        <x:v>82</x:v>
      </x:c>
      <x:c r="G903" s="6">
        <x:v>121.289052048967</x:v>
      </x:c>
      <x:c r="H903" t="s">
        <x:v>83</x:v>
      </x:c>
      <x:c r="I903" s="6">
        <x:v>33.2419313765945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24.514</x:v>
      </x:c>
      <x:c r="R903" s="8">
        <x:v>175168.936974854</x:v>
      </x:c>
      <x:c r="S903" s="12">
        <x:v>350531.249305689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889430</x:v>
      </x:c>
      <x:c r="B904" s="1">
        <x:v>43213.5843584144</x:v>
      </x:c>
      <x:c r="C904" s="6">
        <x:v>15.0324281733333</x:v>
      </x:c>
      <x:c r="D904" s="14" t="s">
        <x:v>77</x:v>
      </x:c>
      <x:c r="E904" s="15">
        <x:v>43194.5201256944</x:v>
      </x:c>
      <x:c r="F904" t="s">
        <x:v>82</x:v>
      </x:c>
      <x:c r="G904" s="6">
        <x:v>121.281610220717</x:v>
      </x:c>
      <x:c r="H904" t="s">
        <x:v>83</x:v>
      </x:c>
      <x:c r="I904" s="6">
        <x:v>33.2412994813776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24.515</x:v>
      </x:c>
      <x:c r="R904" s="8">
        <x:v>175174.028670867</x:v>
      </x:c>
      <x:c r="S904" s="12">
        <x:v>350525.019745604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889434</x:v>
      </x:c>
      <x:c r="B905" s="1">
        <x:v>43213.5843694097</x:v>
      </x:c>
      <x:c r="C905" s="6">
        <x:v>15.0482456516667</x:v>
      </x:c>
      <x:c r="D905" s="14" t="s">
        <x:v>77</x:v>
      </x:c>
      <x:c r="E905" s="15">
        <x:v>43194.5201256944</x:v>
      </x:c>
      <x:c r="F905" t="s">
        <x:v>82</x:v>
      </x:c>
      <x:c r="G905" s="6">
        <x:v>121.293268144189</x:v>
      </x:c>
      <x:c r="H905" t="s">
        <x:v>83</x:v>
      </x:c>
      <x:c r="I905" s="6">
        <x:v>33.2261641220239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24.52</x:v>
      </x:c>
      <x:c r="R905" s="8">
        <x:v>175169.414005475</x:v>
      </x:c>
      <x:c r="S905" s="12">
        <x:v>350524.708127027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889445</x:v>
      </x:c>
      <x:c r="B906" s="1">
        <x:v>43213.5843808681</x:v>
      </x:c>
      <x:c r="C906" s="6">
        <x:v>15.064746575</x:v>
      </x:c>
      <x:c r="D906" s="14" t="s">
        <x:v>77</x:v>
      </x:c>
      <x:c r="E906" s="15">
        <x:v>43194.5201256944</x:v>
      </x:c>
      <x:c r="F906" t="s">
        <x:v>82</x:v>
      </x:c>
      <x:c r="G906" s="6">
        <x:v>121.262971482165</x:v>
      </x:c>
      <x:c r="H906" t="s">
        <x:v>83</x:v>
      </x:c>
      <x:c r="I906" s="6">
        <x:v>33.2385010897042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24.518</x:v>
      </x:c>
      <x:c r="R906" s="8">
        <x:v>175172.029767096</x:v>
      </x:c>
      <x:c r="S906" s="12">
        <x:v>350523.864949952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889456</x:v>
      </x:c>
      <x:c r="B907" s="1">
        <x:v>43213.5843923611</x:v>
      </x:c>
      <x:c r="C907" s="6">
        <x:v>15.0813141566667</x:v>
      </x:c>
      <x:c r="D907" s="14" t="s">
        <x:v>77</x:v>
      </x:c>
      <x:c r="E907" s="15">
        <x:v>43194.5201256944</x:v>
      </x:c>
      <x:c r="F907" t="s">
        <x:v>82</x:v>
      </x:c>
      <x:c r="G907" s="6">
        <x:v>121.288610218477</x:v>
      </x:c>
      <x:c r="H907" t="s">
        <x:v>83</x:v>
      </x:c>
      <x:c r="I907" s="6">
        <x:v>33.2395843378167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24.515</x:v>
      </x:c>
      <x:c r="R907" s="8">
        <x:v>175188.93786574</x:v>
      </x:c>
      <x:c r="S907" s="12">
        <x:v>350529.829616039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889466</x:v>
      </x:c>
      <x:c r="B908" s="1">
        <x:v>43213.5844042477</x:v>
      </x:c>
      <x:c r="C908" s="6">
        <x:v>15.0984151383333</x:v>
      </x:c>
      <x:c r="D908" s="14" t="s">
        <x:v>77</x:v>
      </x:c>
      <x:c r="E908" s="15">
        <x:v>43194.5201256944</x:v>
      </x:c>
      <x:c r="F908" t="s">
        <x:v>82</x:v>
      </x:c>
      <x:c r="G908" s="6">
        <x:v>121.143695187732</x:v>
      </x:c>
      <x:c r="H908" t="s">
        <x:v>83</x:v>
      </x:c>
      <x:c r="I908" s="6">
        <x:v>33.2652814929497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24.519</x:v>
      </x:c>
      <x:c r="R908" s="8">
        <x:v>175183.323010585</x:v>
      </x:c>
      <x:c r="S908" s="12">
        <x:v>350531.893581148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889479</x:v>
      </x:c>
      <x:c r="B909" s="1">
        <x:v>43213.5844160532</x:v>
      </x:c>
      <x:c r="C909" s="6">
        <x:v>15.115399395</x:v>
      </x:c>
      <x:c r="D909" s="14" t="s">
        <x:v>77</x:v>
      </x:c>
      <x:c r="E909" s="15">
        <x:v>43194.5201256944</x:v>
      </x:c>
      <x:c r="F909" t="s">
        <x:v>82</x:v>
      </x:c>
      <x:c r="G909" s="6">
        <x:v>121.227172603363</x:v>
      </x:c>
      <x:c r="H909" t="s">
        <x:v>83</x:v>
      </x:c>
      <x:c r="I909" s="6">
        <x:v>33.2448200419622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24.519</x:v>
      </x:c>
      <x:c r="R909" s="8">
        <x:v>175197.417049985</x:v>
      </x:c>
      <x:c r="S909" s="12">
        <x:v>350528.280861422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889490</x:v>
      </x:c>
      <x:c r="B910" s="1">
        <x:v>43213.5844274653</x:v>
      </x:c>
      <x:c r="C910" s="6">
        <x:v>15.1318336366667</x:v>
      </x:c>
      <x:c r="D910" s="14" t="s">
        <x:v>77</x:v>
      </x:c>
      <x:c r="E910" s="15">
        <x:v>43194.5201256944</x:v>
      </x:c>
      <x:c r="F910" t="s">
        <x:v>82</x:v>
      </x:c>
      <x:c r="G910" s="6">
        <x:v>121.253862012416</x:v>
      </x:c>
      <x:c r="H910" t="s">
        <x:v>83</x:v>
      </x:c>
      <x:c r="I910" s="6">
        <x:v>33.235823061153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24.52</x:v>
      </x:c>
      <x:c r="R910" s="8">
        <x:v>175202.918096504</x:v>
      </x:c>
      <x:c r="S910" s="12">
        <x:v>350542.33404116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889495</x:v>
      </x:c>
      <x:c r="B911" s="1">
        <x:v>43213.5844389699</x:v>
      </x:c>
      <x:c r="C911" s="6">
        <x:v>15.1484345233333</x:v>
      </x:c>
      <x:c r="D911" s="14" t="s">
        <x:v>77</x:v>
      </x:c>
      <x:c r="E911" s="15">
        <x:v>43194.5201256944</x:v>
      </x:c>
      <x:c r="F911" t="s">
        <x:v>82</x:v>
      </x:c>
      <x:c r="G911" s="6">
        <x:v>121.164974856632</x:v>
      </x:c>
      <x:c r="H911" t="s">
        <x:v>83</x:v>
      </x:c>
      <x:c r="I911" s="6">
        <x:v>33.252703703869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24.522</x:v>
      </x:c>
      <x:c r="R911" s="8">
        <x:v>175204.96442057</x:v>
      </x:c>
      <x:c r="S911" s="12">
        <x:v>350545.756805218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889504</x:v>
      </x:c>
      <x:c r="B912" s="1">
        <x:v>43213.5844504977</x:v>
      </x:c>
      <x:c r="C912" s="6">
        <x:v>15.1650021166667</x:v>
      </x:c>
      <x:c r="D912" s="14" t="s">
        <x:v>77</x:v>
      </x:c>
      <x:c r="E912" s="15">
        <x:v>43194.5201256944</x:v>
      </x:c>
      <x:c r="F912" t="s">
        <x:v>82</x:v>
      </x:c>
      <x:c r="G912" s="6">
        <x:v>121.19855175</x:v>
      </x:c>
      <x:c r="H912" t="s">
        <x:v>83</x:v>
      </x:c>
      <x:c r="I912" s="6">
        <x:v>33.2469263620301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24.521</x:v>
      </x:c>
      <x:c r="R912" s="8">
        <x:v>175221.143181483</x:v>
      </x:c>
      <x:c r="S912" s="12">
        <x:v>350520.546657868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889516</x:v>
      </x:c>
      <x:c r="B913" s="1">
        <x:v>43213.5844623495</x:v>
      </x:c>
      <x:c r="C913" s="6">
        <x:v>15.18208637</x:v>
      </x:c>
      <x:c r="D913" s="14" t="s">
        <x:v>77</x:v>
      </x:c>
      <x:c r="E913" s="15">
        <x:v>43194.5201256944</x:v>
      </x:c>
      <x:c r="F913" t="s">
        <x:v>82</x:v>
      </x:c>
      <x:c r="G913" s="6">
        <x:v>121.201037761836</x:v>
      </x:c>
      <x:c r="H913" t="s">
        <x:v>83</x:v>
      </x:c>
      <x:c r="I913" s="6">
        <x:v>33.2389524430423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24.524</x:v>
      </x:c>
      <x:c r="R913" s="8">
        <x:v>175213.761468741</x:v>
      </x:c>
      <x:c r="S913" s="12">
        <x:v>350540.019411544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889528</x:v>
      </x:c>
      <x:c r="B914" s="1">
        <x:v>43213.5844734954</x:v>
      </x:c>
      <x:c r="C914" s="6">
        <x:v>15.1981039266667</x:v>
      </x:c>
      <x:c r="D914" s="14" t="s">
        <x:v>77</x:v>
      </x:c>
      <x:c r="E914" s="15">
        <x:v>43194.5201256944</x:v>
      </x:c>
      <x:c r="F914" t="s">
        <x:v>82</x:v>
      </x:c>
      <x:c r="G914" s="6">
        <x:v>121.204177935396</x:v>
      </x:c>
      <x:c r="H914" t="s">
        <x:v>83</x:v>
      </x:c>
      <x:c r="I914" s="6">
        <x:v>33.2406374960392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24.523</x:v>
      </x:c>
      <x:c r="R914" s="8">
        <x:v>175219.951943996</x:v>
      </x:c>
      <x:c r="S914" s="12">
        <x:v>350529.069550738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889542</x:v>
      </x:c>
      <x:c r="B915" s="1">
        <x:v>43213.5844856134</x:v>
      </x:c>
      <x:c r="C915" s="6">
        <x:v>15.2155382433333</x:v>
      </x:c>
      <x:c r="D915" s="14" t="s">
        <x:v>77</x:v>
      </x:c>
      <x:c r="E915" s="15">
        <x:v>43194.5201256944</x:v>
      </x:c>
      <x:c r="F915" t="s">
        <x:v>82</x:v>
      </x:c>
      <x:c r="G915" s="6">
        <x:v>121.233215544372</x:v>
      </x:c>
      <x:c r="H915" t="s">
        <x:v>83</x:v>
      </x:c>
      <x:c r="I915" s="6">
        <x:v>33.2359735121381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24.522</x:v>
      </x:c>
      <x:c r="R915" s="8">
        <x:v>175228.686926144</x:v>
      </x:c>
      <x:c r="S915" s="12">
        <x:v>350536.165225511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889548</x:v>
      </x:c>
      <x:c r="B916" s="1">
        <x:v>43213.5844971875</x:v>
      </x:c>
      <x:c r="C916" s="6">
        <x:v>15.2322058116667</x:v>
      </x:c>
      <x:c r="D916" s="14" t="s">
        <x:v>77</x:v>
      </x:c>
      <x:c r="E916" s="15">
        <x:v>43194.5201256944</x:v>
      </x:c>
      <x:c r="F916" t="s">
        <x:v>82</x:v>
      </x:c>
      <x:c r="G916" s="6">
        <x:v>121.169429614716</x:v>
      </x:c>
      <x:c r="H916" t="s">
        <x:v>83</x:v>
      </x:c>
      <x:c r="I916" s="6">
        <x:v>33.2442483267441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24.525</x:v>
      </x:c>
      <x:c r="R916" s="8">
        <x:v>175236.903043153</x:v>
      </x:c>
      <x:c r="S916" s="12">
        <x:v>350528.914312642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889562</x:v>
      </x:c>
      <x:c r="B917" s="1">
        <x:v>43213.5845085648</x:v>
      </x:c>
      <x:c r="C917" s="6">
        <x:v>15.2486234183333</x:v>
      </x:c>
      <x:c r="D917" s="14" t="s">
        <x:v>77</x:v>
      </x:c>
      <x:c r="E917" s="15">
        <x:v>43194.5201256944</x:v>
      </x:c>
      <x:c r="F917" t="s">
        <x:v>82</x:v>
      </x:c>
      <x:c r="G917" s="6">
        <x:v>121.179685166178</x:v>
      </x:c>
      <x:c r="H917" t="s">
        <x:v>83</x:v>
      </x:c>
      <x:c r="I917" s="6">
        <x:v>33.2441881462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24.524</x:v>
      </x:c>
      <x:c r="R917" s="8">
        <x:v>175242.823574312</x:v>
      </x:c>
      <x:c r="S917" s="12">
        <x:v>350525.853139222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889564</x:v>
      </x:c>
      <x:c r="B918" s="1">
        <x:v>43213.5845197569</x:v>
      </x:c>
      <x:c r="C918" s="6">
        <x:v>15.26474095</x:v>
      </x:c>
      <x:c r="D918" s="14" t="s">
        <x:v>77</x:v>
      </x:c>
      <x:c r="E918" s="15">
        <x:v>43194.5201256944</x:v>
      </x:c>
      <x:c r="F918" t="s">
        <x:v>82</x:v>
      </x:c>
      <x:c r="G918" s="6">
        <x:v>121.134935601412</x:v>
      </x:c>
      <x:c r="H918" t="s">
        <x:v>83</x:v>
      </x:c>
      <x:c r="I918" s="6">
        <x:v>33.2477989807317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24.527</x:v>
      </x:c>
      <x:c r="R918" s="8">
        <x:v>175242.544679951</x:v>
      </x:c>
      <x:c r="S918" s="12">
        <x:v>350528.359870337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889578</x:v>
      </x:c>
      <x:c r="B919" s="1">
        <x:v>43213.5845315162</x:v>
      </x:c>
      <x:c r="C919" s="6">
        <x:v>15.2816585466667</x:v>
      </x:c>
      <x:c r="D919" s="14" t="s">
        <x:v>77</x:v>
      </x:c>
      <x:c r="E919" s="15">
        <x:v>43194.5201256944</x:v>
      </x:c>
      <x:c r="F919" t="s">
        <x:v>82</x:v>
      </x:c>
      <x:c r="G919" s="6">
        <x:v>121.217927727287</x:v>
      </x:c>
      <x:c r="H919" t="s">
        <x:v>83</x:v>
      </x:c>
      <x:c r="I919" s="6">
        <x:v>33.228330610621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24.526</x:v>
      </x:c>
      <x:c r="R919" s="8">
        <x:v>175251.08010725</x:v>
      </x:c>
      <x:c r="S919" s="12">
        <x:v>350519.463521259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889584</x:v>
      </x:c>
      <x:c r="B920" s="1">
        <x:v>43213.5845434028</x:v>
      </x:c>
      <x:c r="C920" s="6">
        <x:v>15.2987761416667</x:v>
      </x:c>
      <x:c r="D920" s="14" t="s">
        <x:v>77</x:v>
      </x:c>
      <x:c r="E920" s="15">
        <x:v>43194.5201256944</x:v>
      </x:c>
      <x:c r="F920" t="s">
        <x:v>82</x:v>
      </x:c>
      <x:c r="G920" s="6">
        <x:v>121.215465883774</x:v>
      </x:c>
      <x:c r="H920" t="s">
        <x:v>83</x:v>
      </x:c>
      <x:c r="I920" s="6">
        <x:v>33.2255924099886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24.528</x:v>
      </x:c>
      <x:c r="R920" s="8">
        <x:v>175257.366771574</x:v>
      </x:c>
      <x:c r="S920" s="12">
        <x:v>350519.388085672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889593</x:v>
      </x:c>
      <x:c r="B921" s="1">
        <x:v>43213.5845549421</x:v>
      </x:c>
      <x:c r="C921" s="6">
        <x:v>15.3154104383333</x:v>
      </x:c>
      <x:c r="D921" s="14" t="s">
        <x:v>77</x:v>
      </x:c>
      <x:c r="E921" s="15">
        <x:v>43194.5201256944</x:v>
      </x:c>
      <x:c r="F921" t="s">
        <x:v>82</x:v>
      </x:c>
      <x:c r="G921" s="6">
        <x:v>121.222166583583</x:v>
      </x:c>
      <x:c r="H921" t="s">
        <x:v>83</x:v>
      </x:c>
      <x:c r="I921" s="6">
        <x:v>33.2264048429101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24.527</x:v>
      </x:c>
      <x:c r="R921" s="8">
        <x:v>175263.649577801</x:v>
      </x:c>
      <x:c r="S921" s="12">
        <x:v>350522.229153828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889601</x:v>
      </x:c>
      <x:c r="B922" s="1">
        <x:v>43213.5845663542</x:v>
      </x:c>
      <x:c r="C922" s="6">
        <x:v>15.3318279883333</x:v>
      </x:c>
      <x:c r="D922" s="14" t="s">
        <x:v>77</x:v>
      </x:c>
      <x:c r="E922" s="15">
        <x:v>43194.5201256944</x:v>
      </x:c>
      <x:c r="F922" t="s">
        <x:v>82</x:v>
      </x:c>
      <x:c r="G922" s="6">
        <x:v>121.172671599059</x:v>
      </x:c>
      <x:c r="H922" t="s">
        <x:v>83</x:v>
      </x:c>
      <x:c r="I922" s="6">
        <x:v>33.2409985789345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24.526</x:v>
      </x:c>
      <x:c r="R922" s="8">
        <x:v>175264.399055569</x:v>
      </x:c>
      <x:c r="S922" s="12">
        <x:v>350517.465208959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889611</x:v>
      </x:c>
      <x:c r="B923" s="1">
        <x:v>43213.584577581</x:v>
      </x:c>
      <x:c r="C923" s="6">
        <x:v>15.3480121883333</x:v>
      </x:c>
      <x:c r="D923" s="14" t="s">
        <x:v>77</x:v>
      </x:c>
      <x:c r="E923" s="15">
        <x:v>43194.5201256944</x:v>
      </x:c>
      <x:c r="F923" t="s">
        <x:v>82</x:v>
      </x:c>
      <x:c r="G923" s="6">
        <x:v>121.153124305698</x:v>
      </x:c>
      <x:c r="H923" t="s">
        <x:v>83</x:v>
      </x:c>
      <x:c r="I923" s="6">
        <x:v>33.2359735121381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24.53</x:v>
      </x:c>
      <x:c r="R923" s="8">
        <x:v>175272.532539507</x:v>
      </x:c>
      <x:c r="S923" s="12">
        <x:v>350508.603322338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889617</x:v>
      </x:c>
      <x:c r="B924" s="1">
        <x:v>43213.5845893518</x:v>
      </x:c>
      <x:c r="C924" s="6">
        <x:v>15.36497982</x:v>
      </x:c>
      <x:c r="D924" s="14" t="s">
        <x:v>77</x:v>
      </x:c>
      <x:c r="E924" s="15">
        <x:v>43194.5201256944</x:v>
      </x:c>
      <x:c r="F924" t="s">
        <x:v>82</x:v>
      </x:c>
      <x:c r="G924" s="6">
        <x:v>121.172307912504</x:v>
      </x:c>
      <x:c r="H924" t="s">
        <x:v>83</x:v>
      </x:c>
      <x:c r="I924" s="6">
        <x:v>33.2288120527223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24.531</x:v>
      </x:c>
      <x:c r="R924" s="8">
        <x:v>175278.853351859</x:v>
      </x:c>
      <x:c r="S924" s="12">
        <x:v>350518.601955846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889625</x:v>
      </x:c>
      <x:c r="B925" s="1">
        <x:v>43213.5846010069</x:v>
      </x:c>
      <x:c r="C925" s="6">
        <x:v>15.3817640916667</x:v>
      </x:c>
      <x:c r="D925" s="14" t="s">
        <x:v>77</x:v>
      </x:c>
      <x:c r="E925" s="15">
        <x:v>43194.5201256944</x:v>
      </x:c>
      <x:c r="F925" t="s">
        <x:v>82</x:v>
      </x:c>
      <x:c r="G925" s="6">
        <x:v>121.103323894426</x:v>
      </x:c>
      <x:c r="H925" t="s">
        <x:v>83</x:v>
      </x:c>
      <x:c r="I925" s="6">
        <x:v>33.2343486418526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24.535</x:v>
      </x:c>
      <x:c r="R925" s="8">
        <x:v>175290.756619436</x:v>
      </x:c>
      <x:c r="S925" s="12">
        <x:v>350527.379483743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889630</x:v>
      </x:c>
      <x:c r="B926" s="1">
        <x:v>43213.5846123032</x:v>
      </x:c>
      <x:c r="C926" s="6">
        <x:v>15.3980316433333</x:v>
      </x:c>
      <x:c r="D926" s="14" t="s">
        <x:v>77</x:v>
      </x:c>
      <x:c r="E926" s="15">
        <x:v>43194.5201256944</x:v>
      </x:c>
      <x:c r="F926" t="s">
        <x:v>82</x:v>
      </x:c>
      <x:c r="G926" s="6">
        <x:v>121.157006395113</x:v>
      </x:c>
      <x:c r="H926" t="s">
        <x:v>83</x:v>
      </x:c>
      <x:c r="I926" s="6">
        <x:v>33.2285412415317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24.532</x:v>
      </x:c>
      <x:c r="R926" s="8">
        <x:v>175305.097468067</x:v>
      </x:c>
      <x:c r="S926" s="12">
        <x:v>350523.229517262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889636</x:v>
      </x:c>
      <x:c r="B927" s="1">
        <x:v>43213.584624456</x:v>
      </x:c>
      <x:c r="C927" s="6">
        <x:v>15.4154992766667</x:v>
      </x:c>
      <x:c r="D927" s="14" t="s">
        <x:v>77</x:v>
      </x:c>
      <x:c r="E927" s="15">
        <x:v>43194.5201256944</x:v>
      </x:c>
      <x:c r="F927" t="s">
        <x:v>82</x:v>
      </x:c>
      <x:c r="G927" s="6">
        <x:v>121.07459111515</x:v>
      </x:c>
      <x:c r="H927" t="s">
        <x:v>83</x:v>
      </x:c>
      <x:c r="I927" s="6">
        <x:v>33.2487618705968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24.532</x:v>
      </x:c>
      <x:c r="R927" s="8">
        <x:v>175308.390953305</x:v>
      </x:c>
      <x:c r="S927" s="12">
        <x:v>350519.325837936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889640</x:v>
      </x:c>
      <x:c r="B928" s="1">
        <x:v>43213.5846358796</x:v>
      </x:c>
      <x:c r="C928" s="6">
        <x:v>15.4319835183333</x:v>
      </x:c>
      <x:c r="D928" s="14" t="s">
        <x:v>77</x:v>
      </x:c>
      <x:c r="E928" s="15">
        <x:v>43194.5201256944</x:v>
      </x:c>
      <x:c r="F928" t="s">
        <x:v>82</x:v>
      </x:c>
      <x:c r="G928" s="6">
        <x:v>121.072202523518</x:v>
      </x:c>
      <x:c r="H928" t="s">
        <x:v>83</x:v>
      </x:c>
      <x:c r="I928" s="6">
        <x:v>33.243556250557</x:v>
      </x:c>
      <x:c r="J928" t="s">
        <x:v>78</x:v>
      </x:c>
      <x:c r="K928" s="6">
        <x:v>1010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24.535</x:v>
      </x:c>
      <x:c r="R928" s="8">
        <x:v>175315.873489977</x:v>
      </x:c>
      <x:c r="S928" s="12">
        <x:v>350532.105215076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889647</x:v>
      </x:c>
      <x:c r="B929" s="1">
        <x:v>43213.5846470718</x:v>
      </x:c>
      <x:c r="C929" s="6">
        <x:v>15.4480677216667</x:v>
      </x:c>
      <x:c r="D929" s="14" t="s">
        <x:v>77</x:v>
      </x:c>
      <x:c r="E929" s="15">
        <x:v>43194.5201256944</x:v>
      </x:c>
      <x:c r="F929" t="s">
        <x:v>82</x:v>
      </x:c>
      <x:c r="G929" s="6">
        <x:v>121.057134277298</x:v>
      </x:c>
      <x:c r="H929" t="s">
        <x:v>83</x:v>
      </x:c>
      <x:c r="I929" s="6">
        <x:v>33.2521620776488</x:v>
      </x:c>
      <x:c r="J929" t="s">
        <x:v>78</x:v>
      </x:c>
      <x:c r="K929" s="6">
        <x:v>1010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24.533</x:v>
      </x:c>
      <x:c r="R929" s="8">
        <x:v>175315.818279389</x:v>
      </x:c>
      <x:c r="S929" s="12">
        <x:v>350527.136050545</x:v>
      </x:c>
      <x:c r="T929" s="12">
        <x:v>45.5</x:v>
      </x:c>
      <x:c r="U929" s="12">
        <x:v>94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2018-04-23T21:04:57Z</dcterms:modified>
</cp:coreProperties>
</file>