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ffebda25632488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<x:sst xmlns:x="http://schemas.openxmlformats.org/spreadsheetml/2006/main">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</x:sst>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ffebda25632488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43199.7175639838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97649</x:v>
      </x:c>
      <x:c r="B2" s="1">
        <x:v>43199.6499639236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175.010359732599</x:v>
      </x:c>
      <x:c r="H2" t="s">
        <x:v>83</x:v>
      </x:c>
      <x:c r="I2" s="6">
        <x:v>26.540730383409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22.655</x:v>
      </x:c>
      <x:c r="R2" s="8">
        <x:v>175445.434771636</x:v>
      </x:c>
      <x:c r="S2" s="12">
        <x:v>295008.876523253</x:v>
      </x:c>
      <x:c r="T2" s="12">
        <x:v>43.75</x:v>
      </x:c>
      <x:c r="U2" s="12">
        <x:v>60</x:v>
      </x:c>
      <x:c r="V2" s="12">
        <x:f>NA()</x:f>
      </x:c>
    </x:row>
    <x:row r="3">
      <x:c r="A3">
        <x:v>97651</x:v>
      </x:c>
      <x:c r="B3" s="1">
        <x:v>43199.6499712616</x:v>
      </x:c>
      <x:c r="C3" s="6">
        <x:v>0.0105505566666667</x:v>
      </x:c>
      <x:c r="D3" s="14" t="s">
        <x:v>77</x:v>
      </x:c>
      <x:c r="E3" s="15">
        <x:v>43194.5139003472</x:v>
      </x:c>
      <x:c r="F3" t="s">
        <x:v>82</x:v>
      </x:c>
      <x:c r="G3" s="6">
        <x:v>175.032986660584</x:v>
      </x:c>
      <x:c r="H3" t="s">
        <x:v>83</x:v>
      </x:c>
      <x:c r="I3" s="6">
        <x:v>26.5421411888751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22.653</x:v>
      </x:c>
      <x:c r="R3" s="8">
        <x:v>175374.171524455</x:v>
      </x:c>
      <x:c r="S3" s="12">
        <x:v>294959.815653013</x:v>
      </x:c>
      <x:c r="T3" s="12">
        <x:v>43.75</x:v>
      </x:c>
      <x:c r="U3" s="12">
        <x:v>60</x:v>
      </x:c>
      <x:c r="V3" s="12">
        <x:f>NA()</x:f>
      </x:c>
    </x:row>
    <x:row r="4">
      <x:c r="A4">
        <x:v>97652</x:v>
      </x:c>
      <x:c r="B4" s="1">
        <x:v>43199.6499835301</x:v>
      </x:c>
      <x:c r="C4" s="6">
        <x:v>0.0282349283333333</x:v>
      </x:c>
      <x:c r="D4" s="14" t="s">
        <x:v>77</x:v>
      </x:c>
      <x:c r="E4" s="15">
        <x:v>43194.5139003472</x:v>
      </x:c>
      <x:c r="F4" t="s">
        <x:v>82</x:v>
      </x:c>
      <x:c r="G4" s="6">
        <x:v>175.049847178805</x:v>
      </x:c>
      <x:c r="H4" t="s">
        <x:v>83</x:v>
      </x:c>
      <x:c r="I4" s="6">
        <x:v>26.5330460065957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22.655</x:v>
      </x:c>
      <x:c r="R4" s="8">
        <x:v>175355.462441181</x:v>
      </x:c>
      <x:c r="S4" s="12">
        <x:v>294940.82462855</x:v>
      </x:c>
      <x:c r="T4" s="12">
        <x:v>43.75</x:v>
      </x:c>
      <x:c r="U4" s="12">
        <x:v>60</x:v>
      </x:c>
      <x:c r="V4" s="12">
        <x:f>NA()</x:f>
      </x:c>
    </x:row>
    <x:row r="5">
      <x:c r="A5">
        <x:v>97657</x:v>
      </x:c>
      <x:c r="B5" s="1">
        <x:v>43199.6499952199</x:v>
      </x:c>
      <x:c r="C5" s="6">
        <x:v>0.0450692</x:v>
      </x:c>
      <x:c r="D5" s="14" t="s">
        <x:v>77</x:v>
      </x:c>
      <x:c r="E5" s="15">
        <x:v>43194.5139003472</x:v>
      </x:c>
      <x:c r="F5" t="s">
        <x:v>82</x:v>
      </x:c>
      <x:c r="G5" s="6">
        <x:v>175.018735804876</x:v>
      </x:c>
      <x:c r="H5" t="s">
        <x:v>83</x:v>
      </x:c>
      <x:c r="I5" s="6">
        <x:v>26.5332861431052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22.657</x:v>
      </x:c>
      <x:c r="R5" s="8">
        <x:v>175346.946014612</x:v>
      </x:c>
      <x:c r="S5" s="12">
        <x:v>294937.061931857</x:v>
      </x:c>
      <x:c r="T5" s="12">
        <x:v>43.75</x:v>
      </x:c>
      <x:c r="U5" s="12">
        <x:v>60</x:v>
      </x:c>
      <x:c r="V5" s="12">
        <x:f>NA()</x:f>
      </x:c>
    </x:row>
    <x:row r="6">
      <x:c r="A6">
        <x:v>97659</x:v>
      </x:c>
      <x:c r="B6" s="1">
        <x:v>43199.6500061343</x:v>
      </x:c>
      <x:c r="C6" s="6">
        <x:v>0.0608201</x:v>
      </x:c>
      <x:c r="D6" s="14" t="s">
        <x:v>77</x:v>
      </x:c>
      <x:c r="E6" s="15">
        <x:v>43194.5139003472</x:v>
      </x:c>
      <x:c r="F6" t="s">
        <x:v>82</x:v>
      </x:c>
      <x:c r="G6" s="6">
        <x:v>175.025036078281</x:v>
      </x:c>
      <x:c r="H6" t="s">
        <x:v>83</x:v>
      </x:c>
      <x:c r="I6" s="6">
        <x:v>26.5349670991504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22.656</x:v>
      </x:c>
      <x:c r="R6" s="8">
        <x:v>175333.147091147</x:v>
      </x:c>
      <x:c r="S6" s="12">
        <x:v>294930.795986069</x:v>
      </x:c>
      <x:c r="T6" s="12">
        <x:v>43.75</x:v>
      </x:c>
      <x:c r="U6" s="12">
        <x:v>60</x:v>
      </x:c>
      <x:c r="V6" s="12">
        <x:f>NA()</x:f>
      </x:c>
    </x:row>
    <x:row r="7">
      <x:c r="A7">
        <x:v>97665</x:v>
      </x:c>
      <x:c r="B7" s="1">
        <x:v>43199.6500179745</x:v>
      </x:c>
      <x:c r="C7" s="6">
        <x:v>0.0778544133333333</x:v>
      </x:c>
      <x:c r="D7" s="14" t="s">
        <x:v>77</x:v>
      </x:c>
      <x:c r="E7" s="15">
        <x:v>43194.5139003472</x:v>
      </x:c>
      <x:c r="F7" t="s">
        <x:v>82</x:v>
      </x:c>
      <x:c r="G7" s="6">
        <x:v>175.033696699492</x:v>
      </x:c>
      <x:c r="H7" t="s">
        <x:v>83</x:v>
      </x:c>
      <x:c r="I7" s="6">
        <x:v>26.5303744890903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22.657</x:v>
      </x:c>
      <x:c r="R7" s="8">
        <x:v>175320.664454117</x:v>
      </x:c>
      <x:c r="S7" s="12">
        <x:v>294919.659609813</x:v>
      </x:c>
      <x:c r="T7" s="12">
        <x:v>43.75</x:v>
      </x:c>
      <x:c r="U7" s="12">
        <x:v>60</x:v>
      </x:c>
      <x:c r="V7" s="12">
        <x:f>NA()</x:f>
      </x:c>
    </x:row>
    <x:row r="8">
      <x:c r="A8">
        <x:v>97667</x:v>
      </x:c>
      <x:c r="B8" s="1">
        <x:v>43199.6500321759</x:v>
      </x:c>
      <x:c r="C8" s="6">
        <x:v>0.0982889483333333</x:v>
      </x:c>
      <x:c r="D8" s="14" t="s">
        <x:v>77</x:v>
      </x:c>
      <x:c r="E8" s="15">
        <x:v>43194.5139003472</x:v>
      </x:c>
      <x:c r="F8" t="s">
        <x:v>82</x:v>
      </x:c>
      <x:c r="G8" s="6">
        <x:v>174.997452607409</x:v>
      </x:c>
      <x:c r="H8" t="s">
        <x:v>83</x:v>
      </x:c>
      <x:c r="I8" s="6">
        <x:v>26.5374285005923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22.657</x:v>
      </x:c>
      <x:c r="R8" s="8">
        <x:v>175329.792061107</x:v>
      </x:c>
      <x:c r="S8" s="12">
        <x:v>294911.927907372</x:v>
      </x:c>
      <x:c r="T8" s="12">
        <x:v>43.75</x:v>
      </x:c>
      <x:c r="U8" s="12">
        <x:v>60</x:v>
      </x:c>
      <x:c r="V8" s="12">
        <x:f>NA()</x:f>
      </x:c>
    </x:row>
    <x:row r="9">
      <x:c r="A9">
        <x:v>97673</x:v>
      </x:c>
      <x:c r="B9" s="1">
        <x:v>43199.6500424769</x:v>
      </x:c>
      <x:c r="C9" s="6">
        <x:v>0.113156395</x:v>
      </x:c>
      <x:c r="D9" s="14" t="s">
        <x:v>77</x:v>
      </x:c>
      <x:c r="E9" s="15">
        <x:v>43194.5139003472</x:v>
      </x:c>
      <x:c r="F9" t="s">
        <x:v>82</x:v>
      </x:c>
      <x:c r="G9" s="6">
        <x:v>174.984084519305</x:v>
      </x:c>
      <x:c r="H9" t="s">
        <x:v>83</x:v>
      </x:c>
      <x:c r="I9" s="6">
        <x:v>26.5342166722407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22.659</x:v>
      </x:c>
      <x:c r="R9" s="8">
        <x:v>175315.191415162</x:v>
      </x:c>
      <x:c r="S9" s="12">
        <x:v>294901.409699582</x:v>
      </x:c>
      <x:c r="T9" s="12">
        <x:v>43.75</x:v>
      </x:c>
      <x:c r="U9" s="12">
        <x:v>60</x:v>
      </x:c>
      <x:c r="V9" s="12">
        <x:f>NA()</x:f>
      </x:c>
    </x:row>
    <x:row r="10">
      <x:c r="A10">
        <x:v>97678</x:v>
      </x:c>
      <x:c r="B10" s="1">
        <x:v>43199.6500551273</x:v>
      </x:c>
      <x:c r="C10" s="6">
        <x:v>0.131357383333333</x:v>
      </x:c>
      <x:c r="D10" s="14" t="s">
        <x:v>77</x:v>
      </x:c>
      <x:c r="E10" s="15">
        <x:v>43194.5139003472</x:v>
      </x:c>
      <x:c r="F10" t="s">
        <x:v>82</x:v>
      </x:c>
      <x:c r="G10" s="6">
        <x:v>174.948003288434</x:v>
      </x:c>
      <x:c r="H10" t="s">
        <x:v>83</x:v>
      </x:c>
      <x:c r="I10" s="6">
        <x:v>26.5412406746796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22.659</x:v>
      </x:c>
      <x:c r="R10" s="8">
        <x:v>175323.039748426</x:v>
      </x:c>
      <x:c r="S10" s="12">
        <x:v>294916.576945572</x:v>
      </x:c>
      <x:c r="T10" s="12">
        <x:v>43.75</x:v>
      </x:c>
      <x:c r="U10" s="12">
        <x:v>60</x:v>
      </x:c>
      <x:c r="V10" s="12">
        <x:f>NA()</x:f>
      </x:c>
    </x:row>
    <x:row r="11">
      <x:c r="A11">
        <x:v>97689</x:v>
      </x:c>
      <x:c r="B11" s="1">
        <x:v>43199.6500642708</x:v>
      </x:c>
      <x:c r="C11" s="6">
        <x:v>0.144508141666667</x:v>
      </x:c>
      <x:c r="D11" s="14" t="s">
        <x:v>77</x:v>
      </x:c>
      <x:c r="E11" s="15">
        <x:v>43194.5139003472</x:v>
      </x:c>
      <x:c r="F11" t="s">
        <x:v>82</x:v>
      </x:c>
      <x:c r="G11" s="6">
        <x:v>174.973290502563</x:v>
      </x:c>
      <x:c r="H11" t="s">
        <x:v>83</x:v>
      </x:c>
      <x:c r="I11" s="6">
        <x:v>26.5363178680113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22.659</x:v>
      </x:c>
      <x:c r="R11" s="8">
        <x:v>175296.465293935</x:v>
      </x:c>
      <x:c r="S11" s="12">
        <x:v>294882.520225218</x:v>
      </x:c>
      <x:c r="T11" s="12">
        <x:v>43.75</x:v>
      </x:c>
      <x:c r="U11" s="12">
        <x:v>60</x:v>
      </x:c>
      <x:c r="V11" s="12">
        <x:f>NA()</x:f>
      </x:c>
    </x:row>
    <x:row r="12">
      <x:c r="A12">
        <x:v>97696</x:v>
      </x:c>
      <x:c r="B12" s="1">
        <x:v>43199.6500786227</x:v>
      </x:c>
      <x:c r="C12" s="6">
        <x:v>0.16517599</x:v>
      </x:c>
      <x:c r="D12" s="14" t="s">
        <x:v>77</x:v>
      </x:c>
      <x:c r="E12" s="15">
        <x:v>43194.5139003472</x:v>
      </x:c>
      <x:c r="F12" t="s">
        <x:v>82</x:v>
      </x:c>
      <x:c r="G12" s="6">
        <x:v>175.015188493233</x:v>
      </x:c>
      <x:c r="H12" t="s">
        <x:v>83</x:v>
      </x:c>
      <x:c r="I12" s="6">
        <x:v>26.5339765356648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22.657</x:v>
      </x:c>
      <x:c r="R12" s="8">
        <x:v>175309.943113009</x:v>
      </x:c>
      <x:c r="S12" s="12">
        <x:v>294902.325679242</x:v>
      </x:c>
      <x:c r="T12" s="12">
        <x:v>43.75</x:v>
      </x:c>
      <x:c r="U12" s="12">
        <x:v>60</x:v>
      </x:c>
      <x:c r="V12" s="12">
        <x:f>NA()</x:f>
      </x:c>
    </x:row>
    <x:row r="13">
      <x:c r="A13">
        <x:v>97704</x:v>
      </x:c>
      <x:c r="B13" s="1">
        <x:v>43199.6500916319</x:v>
      </x:c>
      <x:c r="C13" s="6">
        <x:v>0.183927015</x:v>
      </x:c>
      <x:c r="D13" s="14" t="s">
        <x:v>77</x:v>
      </x:c>
      <x:c r="E13" s="15">
        <x:v>43194.5139003472</x:v>
      </x:c>
      <x:c r="F13" t="s">
        <x:v>82</x:v>
      </x:c>
      <x:c r="G13" s="6">
        <x:v>174.982696693899</x:v>
      </x:c>
      <x:c r="H13" t="s">
        <x:v>83</x:v>
      </x:c>
      <x:c r="I13" s="6">
        <x:v>26.5344868259085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22.659</x:v>
      </x:c>
      <x:c r="R13" s="8">
        <x:v>175312.816439786</x:v>
      </x:c>
      <x:c r="S13" s="12">
        <x:v>294918.324083262</x:v>
      </x:c>
      <x:c r="T13" s="12">
        <x:v>43.75</x:v>
      </x:c>
      <x:c r="U13" s="12">
        <x:v>60</x:v>
      </x:c>
      <x:c r="V13" s="12">
        <x:f>NA()</x:f>
      </x:c>
    </x:row>
    <x:row r="14">
      <x:c r="A14">
        <x:v>97713</x:v>
      </x:c>
      <x:c r="B14" s="1">
        <x:v>43199.6500993056</x:v>
      </x:c>
      <x:c r="C14" s="6">
        <x:v>0.194977668333333</x:v>
      </x:c>
      <x:c r="D14" s="14" t="s">
        <x:v>77</x:v>
      </x:c>
      <x:c r="E14" s="15">
        <x:v>43194.5139003472</x:v>
      </x:c>
      <x:c r="F14" t="s">
        <x:v>82</x:v>
      </x:c>
      <x:c r="G14" s="6">
        <x:v>175.020633059252</x:v>
      </x:c>
      <x:c r="H14" t="s">
        <x:v>83</x:v>
      </x:c>
      <x:c r="I14" s="6">
        <x:v>26.5271026334676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22.659</x:v>
      </x:c>
      <x:c r="R14" s="8">
        <x:v>175282.197796729</x:v>
      </x:c>
      <x:c r="S14" s="12">
        <x:v>294884.584221824</x:v>
      </x:c>
      <x:c r="T14" s="12">
        <x:v>43.75</x:v>
      </x:c>
      <x:c r="U14" s="12">
        <x:v>60</x:v>
      </x:c>
      <x:c r="V14" s="12">
        <x:f>NA()</x:f>
      </x:c>
    </x:row>
    <x:row r="15">
      <x:c r="A15">
        <x:v>97718</x:v>
      </x:c>
      <x:c r="B15" s="1">
        <x:v>43199.6501109954</x:v>
      </x:c>
      <x:c r="C15" s="6">
        <x:v>0.211828621666667</x:v>
      </x:c>
      <x:c r="D15" s="14" t="s">
        <x:v>77</x:v>
      </x:c>
      <x:c r="E15" s="15">
        <x:v>43194.5139003472</x:v>
      </x:c>
      <x:c r="F15" t="s">
        <x:v>82</x:v>
      </x:c>
      <x:c r="G15" s="6">
        <x:v>174.975757669794</x:v>
      </x:c>
      <x:c r="H15" t="s">
        <x:v>83</x:v>
      </x:c>
      <x:c r="I15" s="6">
        <x:v>26.5358375945762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22.659</x:v>
      </x:c>
      <x:c r="R15" s="8">
        <x:v>175294.666352017</x:v>
      </x:c>
      <x:c r="S15" s="12">
        <x:v>294900.321439508</x:v>
      </x:c>
      <x:c r="T15" s="12">
        <x:v>43.75</x:v>
      </x:c>
      <x:c r="U15" s="12">
        <x:v>60</x:v>
      </x:c>
      <x:c r="V15" s="12">
        <x:f>NA()</x:f>
      </x:c>
    </x:row>
    <x:row r="16">
      <x:c r="A16">
        <x:v>97733</x:v>
      </x:c>
      <x:c r="B16" s="1">
        <x:v>43199.6501233449</x:v>
      </x:c>
      <x:c r="C16" s="6">
        <x:v>0.2295629</x:v>
      </x:c>
      <x:c r="D16" s="14" t="s">
        <x:v>77</x:v>
      </x:c>
      <x:c r="E16" s="15">
        <x:v>43194.5139003472</x:v>
      </x:c>
      <x:c r="F16" t="s">
        <x:v>82</x:v>
      </x:c>
      <x:c r="G16" s="6">
        <x:v>174.894278933396</x:v>
      </x:c>
      <x:c r="H16" t="s">
        <x:v>83</x:v>
      </x:c>
      <x:c r="I16" s="6">
        <x:v>26.5429816690094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22.662</x:v>
      </x:c>
      <x:c r="R16" s="8">
        <x:v>175296.190268012</x:v>
      </x:c>
      <x:c r="S16" s="12">
        <x:v>294894.680074049</x:v>
      </x:c>
      <x:c r="T16" s="12">
        <x:v>43.75</x:v>
      </x:c>
      <x:c r="U16" s="12">
        <x:v>60</x:v>
      </x:c>
      <x:c r="V16" s="12">
        <x:f>NA()</x:f>
      </x:c>
    </x:row>
    <x:row r="17">
      <x:c r="A17">
        <x:v>97738</x:v>
      </x:c>
      <x:c r="B17" s="1">
        <x:v>43199.6501333681</x:v>
      </x:c>
      <x:c r="C17" s="6">
        <x:v>0.244030398333333</x:v>
      </x:c>
      <x:c r="D17" s="14" t="s">
        <x:v>77</x:v>
      </x:c>
      <x:c r="E17" s="15">
        <x:v>43194.5139003472</x:v>
      </x:c>
      <x:c r="F17" t="s">
        <x:v>82</x:v>
      </x:c>
      <x:c r="G17" s="6">
        <x:v>174.882410452688</x:v>
      </x:c>
      <x:c r="H17" t="s">
        <x:v>83</x:v>
      </x:c>
      <x:c r="I17" s="6">
        <x:v>26.5452929904636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22.662</x:v>
      </x:c>
      <x:c r="R17" s="8">
        <x:v>175290.577211393</x:v>
      </x:c>
      <x:c r="S17" s="12">
        <x:v>294885.968008273</x:v>
      </x:c>
      <x:c r="T17" s="12">
        <x:v>43.75</x:v>
      </x:c>
      <x:c r="U17" s="12">
        <x:v>60</x:v>
      </x:c>
      <x:c r="V17" s="12">
        <x:f>NA()</x:f>
      </x:c>
    </x:row>
    <x:row r="18">
      <x:c r="A18">
        <x:v>97754</x:v>
      </x:c>
      <x:c r="B18" s="1">
        <x:v>43199.6501449074</x:v>
      </x:c>
      <x:c r="C18" s="6">
        <x:v>0.260614696666667</x:v>
      </x:c>
      <x:c r="D18" s="14" t="s">
        <x:v>77</x:v>
      </x:c>
      <x:c r="E18" s="15">
        <x:v>43194.5139003472</x:v>
      </x:c>
      <x:c r="F18" t="s">
        <x:v>82</x:v>
      </x:c>
      <x:c r="G18" s="6">
        <x:v>174.902320587605</x:v>
      </x:c>
      <x:c r="H18" t="s">
        <x:v>83</x:v>
      </x:c>
      <x:c r="I18" s="6">
        <x:v>26.5385091164294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22.663</x:v>
      </x:c>
      <x:c r="R18" s="8">
        <x:v>175288.476218064</x:v>
      </x:c>
      <x:c r="S18" s="12">
        <x:v>294891.813586445</x:v>
      </x:c>
      <x:c r="T18" s="12">
        <x:v>43.75</x:v>
      </x:c>
      <x:c r="U18" s="12">
        <x:v>60</x:v>
      </x:c>
      <x:c r="V18" s="12">
        <x:f>NA()</x:f>
      </x:c>
    </x:row>
    <x:row r="19">
      <x:c r="A19">
        <x:v>97756</x:v>
      </x:c>
      <x:c r="B19" s="1">
        <x:v>43199.6501568634</x:v>
      </x:c>
      <x:c r="C19" s="6">
        <x:v>0.277832348333333</x:v>
      </x:c>
      <x:c r="D19" s="14" t="s">
        <x:v>77</x:v>
      </x:c>
      <x:c r="E19" s="15">
        <x:v>43194.5139003472</x:v>
      </x:c>
      <x:c r="F19" t="s">
        <x:v>82</x:v>
      </x:c>
      <x:c r="G19" s="6">
        <x:v>174.928371278368</x:v>
      </x:c>
      <x:c r="H19" t="s">
        <x:v>83</x:v>
      </x:c>
      <x:c r="I19" s="6">
        <x:v>26.5334362284325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22.663</x:v>
      </x:c>
      <x:c r="R19" s="8">
        <x:v>175290.344070868</x:v>
      </x:c>
      <x:c r="S19" s="12">
        <x:v>294887.084504554</x:v>
      </x:c>
      <x:c r="T19" s="12">
        <x:v>43.75</x:v>
      </x:c>
      <x:c r="U19" s="12">
        <x:v>60</x:v>
      </x:c>
      <x:c r="V19" s="12">
        <x:f>NA()</x:f>
      </x:c>
    </x:row>
    <x:row r="20">
      <x:c r="A20">
        <x:v>97773</x:v>
      </x:c>
      <x:c r="B20" s="1">
        <x:v>43199.6501687847</x:v>
      </x:c>
      <x:c r="C20" s="6">
        <x:v>0.295016623333333</x:v>
      </x:c>
      <x:c r="D20" s="14" t="s">
        <x:v>77</x:v>
      </x:c>
      <x:c r="E20" s="15">
        <x:v>43194.5139003472</x:v>
      </x:c>
      <x:c r="F20" t="s">
        <x:v>82</x:v>
      </x:c>
      <x:c r="G20" s="6">
        <x:v>174.946382875298</x:v>
      </x:c>
      <x:c r="H20" t="s">
        <x:v>83</x:v>
      </x:c>
      <x:c r="I20" s="6">
        <x:v>26.5328358871648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22.662</x:v>
      </x:c>
      <x:c r="R20" s="8">
        <x:v>175300.202268206</x:v>
      </x:c>
      <x:c r="S20" s="12">
        <x:v>294896.406965353</x:v>
      </x:c>
      <x:c r="T20" s="12">
        <x:v>43.75</x:v>
      </x:c>
      <x:c r="U20" s="12">
        <x:v>60</x:v>
      </x:c>
      <x:c r="V20" s="12">
        <x:f>NA()</x:f>
      </x:c>
    </x:row>
    <x:row r="21">
      <x:c r="A21">
        <x:v>97783</x:v>
      </x:c>
      <x:c r="B21" s="1">
        <x:v>43199.6501796296</x:v>
      </x:c>
      <x:c r="C21" s="6">
        <x:v>0.310617526666667</x:v>
      </x:c>
      <x:c r="D21" s="14" t="s">
        <x:v>77</x:v>
      </x:c>
      <x:c r="E21" s="15">
        <x:v>43194.5139003472</x:v>
      </x:c>
      <x:c r="F21" t="s">
        <x:v>82</x:v>
      </x:c>
      <x:c r="G21" s="6">
        <x:v>174.94093645398</x:v>
      </x:c>
      <x:c r="H21" t="s">
        <x:v>83</x:v>
      </x:c>
      <x:c r="I21" s="6">
        <x:v>26.5397098011008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22.66</x:v>
      </x:c>
      <x:c r="R21" s="8">
        <x:v>175290.949406336</x:v>
      </x:c>
      <x:c r="S21" s="12">
        <x:v>294895.793393754</x:v>
      </x:c>
      <x:c r="T21" s="12">
        <x:v>43.75</x:v>
      </x:c>
      <x:c r="U21" s="12">
        <x:v>60</x:v>
      </x:c>
      <x:c r="V21" s="12">
        <x:f>NA()</x:f>
      </x:c>
    </x:row>
    <x:row r="22">
      <x:c r="A22">
        <x:v>97787</x:v>
      </x:c>
      <x:c r="B22" s="1">
        <x:v>43199.6501985764</x:v>
      </x:c>
      <x:c r="C22" s="6">
        <x:v>0.337935765</x:v>
      </x:c>
      <x:c r="D22" s="14" t="s">
        <x:v>77</x:v>
      </x:c>
      <x:c r="E22" s="15">
        <x:v>43194.5139003472</x:v>
      </x:c>
      <x:c r="F22" t="s">
        <x:v>82</x:v>
      </x:c>
      <x:c r="G22" s="6">
        <x:v>174.98371775908</x:v>
      </x:c>
      <x:c r="H22" t="s">
        <x:v>83</x:v>
      </x:c>
      <x:c r="I22" s="6">
        <x:v>26.5226601190107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22.663</x:v>
      </x:c>
      <x:c r="R22" s="8">
        <x:v>175314.529136399</x:v>
      </x:c>
      <x:c r="S22" s="12">
        <x:v>294916.649670007</x:v>
      </x:c>
      <x:c r="T22" s="12">
        <x:v>43.75</x:v>
      </x:c>
      <x:c r="U22" s="12">
        <x:v>60</x:v>
      </x:c>
      <x:c r="V22" s="12">
        <x:f>NA()</x:f>
      </x:c>
    </x:row>
    <x:row r="23">
      <x:c r="A23">
        <x:v>97796</x:v>
      </x:c>
      <x:c r="B23" s="1">
        <x:v>43199.6502077199</x:v>
      </x:c>
      <x:c r="C23" s="6">
        <x:v>0.351069795</x:v>
      </x:c>
      <x:c r="D23" s="14" t="s">
        <x:v>77</x:v>
      </x:c>
      <x:c r="E23" s="15">
        <x:v>43194.5139003472</x:v>
      </x:c>
      <x:c r="F23" t="s">
        <x:v>82</x:v>
      </x:c>
      <x:c r="G23" s="6">
        <x:v>174.883904277361</x:v>
      </x:c>
      <x:c r="H23" t="s">
        <x:v>83</x:v>
      </x:c>
      <x:c r="I23" s="6">
        <x:v>26.5333761943007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22.666</x:v>
      </x:c>
      <x:c r="R23" s="8">
        <x:v>175294.341056164</x:v>
      </x:c>
      <x:c r="S23" s="12">
        <x:v>294887.109247746</x:v>
      </x:c>
      <x:c r="T23" s="12">
        <x:v>43.75</x:v>
      </x:c>
      <x:c r="U23" s="12">
        <x:v>60</x:v>
      </x:c>
      <x:c r="V23" s="12">
        <x:f>NA()</x:f>
      </x:c>
    </x:row>
    <x:row r="24">
      <x:c r="A24">
        <x:v>97809</x:v>
      </x:c>
      <x:c r="B24" s="1">
        <x:v>43199.6502239236</x:v>
      </x:c>
      <x:c r="C24" s="6">
        <x:v>0.374421105</x:v>
      </x:c>
      <x:c r="D24" s="14" t="s">
        <x:v>77</x:v>
      </x:c>
      <x:c r="E24" s="15">
        <x:v>43194.5139003472</x:v>
      </x:c>
      <x:c r="F24" t="s">
        <x:v>82</x:v>
      </x:c>
      <x:c r="G24" s="6">
        <x:v>175.020746745168</x:v>
      </x:c>
      <x:c r="H24" t="s">
        <x:v>83</x:v>
      </x:c>
      <x:c r="I24" s="6">
        <x:v>26.5125444154573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22.664</x:v>
      </x:c>
      <x:c r="R24" s="8">
        <x:v>175325.475905147</x:v>
      </x:c>
      <x:c r="S24" s="12">
        <x:v>294918.258855718</x:v>
      </x:c>
      <x:c r="T24" s="12">
        <x:v>43.75</x:v>
      </x:c>
      <x:c r="U24" s="12">
        <x:v>60</x:v>
      </x:c>
      <x:c r="V24" s="12">
        <x:f>NA()</x:f>
      </x:c>
    </x:row>
    <x:row r="25">
      <x:c r="A25">
        <x:v>97822</x:v>
      </x:c>
      <x:c r="B25" s="1">
        <x:v>43199.6502279745</x:v>
      </x:c>
      <x:c r="C25" s="6">
        <x:v>0.380254813333333</x:v>
      </x:c>
      <x:c r="D25" s="14" t="s">
        <x:v>77</x:v>
      </x:c>
      <x:c r="E25" s="15">
        <x:v>43194.5139003472</x:v>
      </x:c>
      <x:c r="F25" t="s">
        <x:v>82</x:v>
      </x:c>
      <x:c r="G25" s="6">
        <x:v>175.051721023821</x:v>
      </x:c>
      <x:c r="H25" t="s">
        <x:v>83</x:v>
      </x:c>
      <x:c r="I25" s="6">
        <x:v>26.5094226614642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22.663</x:v>
      </x:c>
      <x:c r="R25" s="8">
        <x:v>175255.211814579</x:v>
      </x:c>
      <x:c r="S25" s="12">
        <x:v>294860.893338991</x:v>
      </x:c>
      <x:c r="T25" s="12">
        <x:v>43.75</x:v>
      </x:c>
      <x:c r="U25" s="12">
        <x:v>60</x:v>
      </x:c>
      <x:c r="V25" s="12">
        <x:f>NA()</x:f>
      </x:c>
    </x:row>
    <x:row r="26">
      <x:c r="A26">
        <x:v>97846</x:v>
      </x:c>
      <x:c r="B26" s="1">
        <x:v>43199.6502579861</x:v>
      </x:c>
      <x:c r="C26" s="6">
        <x:v>0.423473903333333</x:v>
      </x:c>
      <x:c r="D26" s="14" t="s">
        <x:v>77</x:v>
      </x:c>
      <x:c r="E26" s="15">
        <x:v>43194.5139003472</x:v>
      </x:c>
      <x:c r="F26" t="s">
        <x:v>82</x:v>
      </x:c>
      <x:c r="G26" s="6">
        <x:v>174.964753806646</x:v>
      </x:c>
      <x:c r="H26" t="s">
        <x:v>83</x:v>
      </x:c>
      <x:c r="I26" s="6">
        <x:v>26.5263522083155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22.663</x:v>
      </x:c>
      <x:c r="R26" s="8">
        <x:v>175345.472861344</x:v>
      </x:c>
      <x:c r="S26" s="12">
        <x:v>294932.979381396</x:v>
      </x:c>
      <x:c r="T26" s="12">
        <x:v>43.75</x:v>
      </x:c>
      <x:c r="U26" s="12">
        <x:v>60</x:v>
      </x:c>
      <x:c r="V26" s="12">
        <x:f>NA()</x:f>
      </x:c>
    </x:row>
    <x:row r="27">
      <x:c r="A27">
        <x:v>97839</x:v>
      </x:c>
      <x:c r="B27" s="1">
        <x:v>43199.6502720255</x:v>
      </x:c>
      <x:c r="C27" s="6">
        <x:v>0.443675021666667</x:v>
      </x:c>
      <x:c r="D27" s="14" t="s">
        <x:v>77</x:v>
      </x:c>
      <x:c r="E27" s="15">
        <x:v>43194.5139003472</x:v>
      </x:c>
      <x:c r="F27" t="s">
        <x:v>82</x:v>
      </x:c>
      <x:c r="G27" s="6">
        <x:v>174.914497828402</x:v>
      </x:c>
      <x:c r="H27" t="s">
        <x:v>83</x:v>
      </x:c>
      <x:c r="I27" s="6">
        <x:v>26.5361377654649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22.663</x:v>
      </x:c>
      <x:c r="R27" s="8">
        <x:v>175337.526567558</x:v>
      </x:c>
      <x:c r="S27" s="12">
        <x:v>294919.734023338</x:v>
      </x:c>
      <x:c r="T27" s="12">
        <x:v>43.75</x:v>
      </x:c>
      <x:c r="U27" s="12">
        <x:v>60</x:v>
      </x:c>
      <x:c r="V27" s="12">
        <x:f>NA()</x:f>
      </x:c>
    </x:row>
    <x:row r="28">
      <x:c r="A28">
        <x:v>97852</x:v>
      </x:c>
      <x:c r="B28" s="1">
        <x:v>43199.6502784722</x:v>
      </x:c>
      <x:c r="C28" s="6">
        <x:v>0.452975563333333</x:v>
      </x:c>
      <x:c r="D28" s="14" t="s">
        <x:v>77</x:v>
      </x:c>
      <x:c r="E28" s="15">
        <x:v>43194.5139003472</x:v>
      </x:c>
      <x:c r="F28" t="s">
        <x:v>82</x:v>
      </x:c>
      <x:c r="G28" s="6">
        <x:v>174.915782313166</x:v>
      </x:c>
      <x:c r="H28" t="s">
        <x:v>83</x:v>
      </x:c>
      <x:c r="I28" s="6">
        <x:v>26.5300743187167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22.665</x:v>
      </x:c>
      <x:c r="R28" s="8">
        <x:v>175290.756017312</x:v>
      </x:c>
      <x:c r="S28" s="12">
        <x:v>294891.109359903</x:v>
      </x:c>
      <x:c r="T28" s="12">
        <x:v>43.75</x:v>
      </x:c>
      <x:c r="U28" s="12">
        <x:v>60</x:v>
      </x:c>
      <x:c r="V28" s="12">
        <x:f>NA()</x:f>
      </x:c>
    </x:row>
    <x:row r="29">
      <x:c r="A29">
        <x:v>97863</x:v>
      </x:c>
      <x:c r="B29" s="1">
        <x:v>43199.6503008449</x:v>
      </x:c>
      <x:c r="C29" s="6">
        <x:v>0.485210693333333</x:v>
      </x:c>
      <x:c r="D29" s="14" t="s">
        <x:v>77</x:v>
      </x:c>
      <x:c r="E29" s="15">
        <x:v>43194.5139003472</x:v>
      </x:c>
      <x:c r="F29" t="s">
        <x:v>82</x:v>
      </x:c>
      <x:c r="G29" s="6">
        <x:v>174.888219511681</x:v>
      </x:c>
      <x:c r="H29" t="s">
        <x:v>83</x:v>
      </x:c>
      <x:c r="I29" s="6">
        <x:v>26.5325357165711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22.666</x:v>
      </x:c>
      <x:c r="R29" s="8">
        <x:v>175341.981949278</x:v>
      </x:c>
      <x:c r="S29" s="12">
        <x:v>294926.992424411</x:v>
      </x:c>
      <x:c r="T29" s="12">
        <x:v>43.75</x:v>
      </x:c>
      <x:c r="U29" s="12">
        <x:v>60</x:v>
      </x:c>
      <x:c r="V29" s="12">
        <x:f>NA()</x:f>
      </x:c>
    </x:row>
    <x:row r="30">
      <x:c r="A30">
        <x:v>97872</x:v>
      </x:c>
      <x:c r="B30" s="1">
        <x:v>43199.6503052894</x:v>
      </x:c>
      <x:c r="C30" s="6">
        <x:v>0.491611086666667</x:v>
      </x:c>
      <x:c r="D30" s="14" t="s">
        <x:v>77</x:v>
      </x:c>
      <x:c r="E30" s="15">
        <x:v>43194.5139003472</x:v>
      </x:c>
      <x:c r="F30" t="s">
        <x:v>82</x:v>
      </x:c>
      <x:c r="G30" s="6">
        <x:v>174.918068857957</x:v>
      </x:c>
      <x:c r="H30" t="s">
        <x:v>83</x:v>
      </x:c>
      <x:c r="I30" s="6">
        <x:v>26.5325357165711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22.664</x:v>
      </x:c>
      <x:c r="R30" s="8">
        <x:v>175267.912645684</x:v>
      </x:c>
      <x:c r="S30" s="12">
        <x:v>294863.014715392</x:v>
      </x:c>
      <x:c r="T30" s="12">
        <x:v>43.75</x:v>
      </x:c>
      <x:c r="U30" s="12">
        <x:v>60</x:v>
      </x:c>
      <x:c r="V30" s="12">
        <x:f>NA()</x:f>
      </x:c>
    </x:row>
    <x:row r="31">
      <x:c r="A31">
        <x:v>97881</x:v>
      </x:c>
      <x:c r="B31" s="1">
        <x:v>43199.6503058681</x:v>
      </x:c>
      <x:c r="C31" s="6">
        <x:v>0.492394461666667</x:v>
      </x:c>
      <x:c r="D31" s="14" t="s">
        <x:v>77</x:v>
      </x:c>
      <x:c r="E31" s="15">
        <x:v>43194.5139003472</x:v>
      </x:c>
      <x:c r="F31" t="s">
        <x:v>82</x:v>
      </x:c>
      <x:c r="G31" s="6">
        <x:v>174.834675117865</x:v>
      </x:c>
      <x:c r="H31" t="s">
        <x:v>83</x:v>
      </x:c>
      <x:c r="I31" s="6">
        <x:v>26.5342466893135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22.669</x:v>
      </x:c>
      <x:c r="R31" s="8">
        <x:v>175202.225205545</x:v>
      </x:c>
      <x:c r="S31" s="12">
        <x:v>294794.773966957</x:v>
      </x:c>
      <x:c r="T31" s="12">
        <x:v>43.75</x:v>
      </x:c>
      <x:c r="U31" s="12">
        <x:v>60</x:v>
      </x:c>
      <x:c r="V31" s="12">
        <x:f>NA()</x:f>
      </x:c>
    </x:row>
    <x:row r="32">
      <x:c r="A32">
        <x:v>97890</x:v>
      </x:c>
      <x:c r="B32" s="1">
        <x:v>43199.6503391204</x:v>
      </x:c>
      <x:c r="C32" s="6">
        <x:v>0.540313846666667</x:v>
      </x:c>
      <x:c r="D32" s="14" t="s">
        <x:v>77</x:v>
      </x:c>
      <x:c r="E32" s="15">
        <x:v>43194.5139003472</x:v>
      </x:c>
      <x:c r="F32" t="s">
        <x:v>82</x:v>
      </x:c>
      <x:c r="G32" s="6">
        <x:v>174.873940105079</x:v>
      </x:c>
      <x:c r="H32" t="s">
        <x:v>83</x:v>
      </x:c>
      <x:c r="I32" s="6">
        <x:v>26.5295039950815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22.668</x:v>
      </x:c>
      <x:c r="R32" s="8">
        <x:v>175339.163248983</x:v>
      </x:c>
      <x:c r="S32" s="12">
        <x:v>294928.23301398</x:v>
      </x:c>
      <x:c r="T32" s="12">
        <x:v>43.75</x:v>
      </x:c>
      <x:c r="U32" s="12">
        <x:v>60</x:v>
      </x:c>
      <x:c r="V32" s="12">
        <x:f>NA()</x:f>
      </x:c>
    </x:row>
    <x:row r="33">
      <x:c r="A33">
        <x:v>97900</x:v>
      </x:c>
      <x:c r="B33" s="1">
        <x:v>43199.65036875</x:v>
      </x:c>
      <x:c r="C33" s="6">
        <x:v>0.582966206666667</x:v>
      </x:c>
      <x:c r="D33" s="14" t="s">
        <x:v>77</x:v>
      </x:c>
      <x:c r="E33" s="15">
        <x:v>43194.5139003472</x:v>
      </x:c>
      <x:c r="F33" t="s">
        <x:v>82</x:v>
      </x:c>
      <x:c r="G33" s="6">
        <x:v>174.853753837659</x:v>
      </x:c>
      <x:c r="H33" t="s">
        <x:v>83</x:v>
      </x:c>
      <x:c r="I33" s="6">
        <x:v>26.5334362284325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22.668</x:v>
      </x:c>
      <x:c r="R33" s="8">
        <x:v>175368.113907455</x:v>
      </x:c>
      <x:c r="S33" s="12">
        <x:v>294953.439764498</x:v>
      </x:c>
      <x:c r="T33" s="12">
        <x:v>43.75</x:v>
      </x:c>
      <x:c r="U33" s="12">
        <x:v>60</x:v>
      </x:c>
      <x:c r="V33" s="12">
        <x:f>NA()</x:f>
      </x:c>
    </x:row>
    <x:row r="34">
      <x:c r="A34">
        <x:v>97911</x:v>
      </x:c>
      <x:c r="B34" s="1">
        <x:v>43199.6503697917</x:v>
      </x:c>
      <x:c r="C34" s="6">
        <x:v>0.584483048333333</x:v>
      </x:c>
      <x:c r="D34" s="14" t="s">
        <x:v>77</x:v>
      </x:c>
      <x:c r="E34" s="15">
        <x:v>43194.5139003472</x:v>
      </x:c>
      <x:c r="F34" t="s">
        <x:v>82</x:v>
      </x:c>
      <x:c r="G34" s="6">
        <x:v>174.836369923603</x:v>
      </x:c>
      <x:c r="H34" t="s">
        <x:v>83</x:v>
      </x:c>
      <x:c r="I34" s="6">
        <x:v>26.5339165015234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22.669</x:v>
      </x:c>
      <x:c r="R34" s="8">
        <x:v>175296.027377293</x:v>
      </x:c>
      <x:c r="S34" s="12">
        <x:v>294870.821308135</x:v>
      </x:c>
      <x:c r="T34" s="12">
        <x:v>43.75</x:v>
      </x:c>
      <x:c r="U34" s="12">
        <x:v>60</x:v>
      </x:c>
      <x:c r="V34" s="12">
        <x:f>NA()</x:f>
      </x:c>
    </x:row>
    <x:row r="35">
      <x:c r="A35">
        <x:v>97919</x:v>
      </x:c>
      <x:c r="B35" s="1">
        <x:v>43199.6503704514</x:v>
      </x:c>
      <x:c r="C35" s="6">
        <x:v>0.585433056666667</x:v>
      </x:c>
      <x:c r="D35" s="14" t="s">
        <x:v>77</x:v>
      </x:c>
      <x:c r="E35" s="15">
        <x:v>43194.5139003472</x:v>
      </x:c>
      <x:c r="F35" t="s">
        <x:v>82</x:v>
      </x:c>
      <x:c r="G35" s="6">
        <x:v>174.866208542076</x:v>
      </x:c>
      <x:c r="H35" t="s">
        <x:v>83</x:v>
      </x:c>
      <x:c r="I35" s="6">
        <x:v>26.5339165015234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22.667</x:v>
      </x:c>
      <x:c r="R35" s="8">
        <x:v>175223.022958371</x:v>
      </x:c>
      <x:c r="S35" s="12">
        <x:v>294822.480827632</x:v>
      </x:c>
      <x:c r="T35" s="12">
        <x:v>43.75</x:v>
      </x:c>
      <x:c r="U35" s="12">
        <x:v>60</x:v>
      </x:c>
      <x:c r="V35" s="12">
        <x:f>NA()</x:f>
      </x:c>
    </x:row>
    <x:row r="36">
      <x:c r="A36">
        <x:v>97932</x:v>
      </x:c>
      <x:c r="B36" s="1">
        <x:v>43199.6503719907</x:v>
      </x:c>
      <x:c r="C36" s="6">
        <x:v>0.587649841666667</x:v>
      </x:c>
      <x:c r="D36" s="14" t="s">
        <x:v>77</x:v>
      </x:c>
      <x:c r="E36" s="15">
        <x:v>43194.5139003472</x:v>
      </x:c>
      <x:c r="F36" t="s">
        <x:v>82</x:v>
      </x:c>
      <x:c r="G36" s="6">
        <x:v>174.826817516007</x:v>
      </x:c>
      <x:c r="H36" t="s">
        <x:v>83</x:v>
      </x:c>
      <x:c r="I36" s="6">
        <x:v>26.5357775604016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22.669</x:v>
      </x:c>
      <x:c r="R36" s="8">
        <x:v>175175.331185695</x:v>
      </x:c>
      <x:c r="S36" s="12">
        <x:v>294780.943466802</x:v>
      </x:c>
      <x:c r="T36" s="12">
        <x:v>43.75</x:v>
      </x:c>
      <x:c r="U36" s="12">
        <x:v>60</x:v>
      </x:c>
      <x:c r="V36" s="12">
        <x:f>NA()</x:f>
      </x:c>
    </x:row>
    <x:row r="37">
      <x:c r="A37">
        <x:v>97940</x:v>
      </x:c>
      <x:c r="B37" s="1">
        <x:v>43199.6503775463</x:v>
      </x:c>
      <x:c r="C37" s="6">
        <x:v>0.595650266666667</x:v>
      </x:c>
      <x:c r="D37" s="14" t="s">
        <x:v>77</x:v>
      </x:c>
      <x:c r="E37" s="15">
        <x:v>43194.5139003472</x:v>
      </x:c>
      <x:c r="F37" t="s">
        <x:v>82</x:v>
      </x:c>
      <x:c r="G37" s="6">
        <x:v>174.78207391685</x:v>
      </x:c>
      <x:c r="H37" t="s">
        <x:v>83</x:v>
      </x:c>
      <x:c r="I37" s="6">
        <x:v>26.5357775604016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22.672</x:v>
      </x:c>
      <x:c r="R37" s="8">
        <x:v>175142.967787372</x:v>
      </x:c>
      <x:c r="S37" s="12">
        <x:v>294752.449654442</x:v>
      </x:c>
      <x:c r="T37" s="12">
        <x:v>43.75</x:v>
      </x:c>
      <x:c r="U37" s="12">
        <x:v>60</x:v>
      </x:c>
      <x:c r="V37" s="12">
        <x:f>NA()</x:f>
      </x:c>
    </x:row>
    <x:row r="38">
      <x:c r="A38">
        <x:v>97953</x:v>
      </x:c>
      <x:c r="B38" s="1">
        <x:v>43199.6503853819</x:v>
      </x:c>
      <x:c r="C38" s="6">
        <x:v>0.606900893333333</x:v>
      </x:c>
      <x:c r="D38" s="14" t="s">
        <x:v>77</x:v>
      </x:c>
      <x:c r="E38" s="15">
        <x:v>43194.5139003472</x:v>
      </x:c>
      <x:c r="F38" t="s">
        <x:v>82</x:v>
      </x:c>
      <x:c r="G38" s="6">
        <x:v>174.811621274308</x:v>
      </x:c>
      <x:c r="H38" t="s">
        <x:v>83</x:v>
      </x:c>
      <x:c r="I38" s="6">
        <x:v>26.5329259383479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22.671</x:v>
      </x:c>
      <x:c r="R38" s="8">
        <x:v>175102.110638657</x:v>
      </x:c>
      <x:c r="S38" s="12">
        <x:v>294714.672972728</x:v>
      </x:c>
      <x:c r="T38" s="12">
        <x:v>43.75</x:v>
      </x:c>
      <x:c r="U38" s="12">
        <x:v>60</x:v>
      </x:c>
      <x:c r="V38" s="12">
        <x:f>NA()</x:f>
      </x:c>
    </x:row>
    <x:row r="39">
      <x:c r="A39">
        <x:v>97965</x:v>
      </x:c>
      <x:c r="B39" s="1">
        <x:v>43199.6503945255</x:v>
      </x:c>
      <x:c r="C39" s="6">
        <x:v>0.620084968333333</x:v>
      </x:c>
      <x:c r="D39" s="14" t="s">
        <x:v>77</x:v>
      </x:c>
      <x:c r="E39" s="15">
        <x:v>43194.5139003472</x:v>
      </x:c>
      <x:c r="F39" t="s">
        <x:v>82</x:v>
      </x:c>
      <x:c r="G39" s="6">
        <x:v>174.869524053034</x:v>
      </x:c>
      <x:c r="H39" t="s">
        <x:v>83</x:v>
      </x:c>
      <x:c r="I39" s="6">
        <x:v>26.5245511886351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22.67</x:v>
      </x:c>
      <x:c r="R39" s="8">
        <x:v>175179.207808196</x:v>
      </x:c>
      <x:c r="S39" s="12">
        <x:v>294778.781766911</x:v>
      </x:c>
      <x:c r="T39" s="12">
        <x:v>43.75</x:v>
      </x:c>
      <x:c r="U39" s="12">
        <x:v>60</x:v>
      </x:c>
      <x:c r="V39" s="12">
        <x:f>NA()</x:f>
      </x:c>
    </x:row>
    <x:row r="40">
      <x:c r="A40">
        <x:v>97970</x:v>
      </x:c>
      <x:c r="B40" s="1">
        <x:v>43199.6504006134</x:v>
      </x:c>
      <x:c r="C40" s="6">
        <x:v>0.62886886</x:v>
      </x:c>
      <x:c r="D40" s="14" t="s">
        <x:v>77</x:v>
      </x:c>
      <x:c r="E40" s="15">
        <x:v>43194.5139003472</x:v>
      </x:c>
      <x:c r="F40" t="s">
        <x:v>82</x:v>
      </x:c>
      <x:c r="G40" s="6">
        <x:v>174.815990000835</x:v>
      </x:c>
      <x:c r="H40" t="s">
        <x:v>83</x:v>
      </x:c>
      <x:c r="I40" s="6">
        <x:v>26.5262621573088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22.673</x:v>
      </x:c>
      <x:c r="R40" s="8">
        <x:v>175161.450533581</x:v>
      </x:c>
      <x:c r="S40" s="12">
        <x:v>294749.967191896</x:v>
      </x:c>
      <x:c r="T40" s="12">
        <x:v>43.75</x:v>
      </x:c>
      <x:c r="U40" s="12">
        <x:v>60</x:v>
      </x:c>
      <x:c r="V40" s="12">
        <x:f>NA()</x:f>
      </x:c>
    </x:row>
    <x:row r="41">
      <x:c r="A41">
        <x:v>97980</x:v>
      </x:c>
      <x:c r="B41" s="1">
        <x:v>43199.6504146643</x:v>
      </x:c>
      <x:c r="C41" s="6">
        <x:v>0.649086671666667</x:v>
      </x:c>
      <x:c r="D41" s="14" t="s">
        <x:v>77</x:v>
      </x:c>
      <x:c r="E41" s="15">
        <x:v>43194.5139003472</x:v>
      </x:c>
      <x:c r="F41" t="s">
        <x:v>82</x:v>
      </x:c>
      <x:c r="G41" s="6">
        <x:v>174.894872564668</x:v>
      </x:c>
      <x:c r="H41" t="s">
        <x:v>83</x:v>
      </x:c>
      <x:c r="I41" s="6">
        <x:v>26.5283333310799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22.667</x:v>
      </x:c>
      <x:c r="R41" s="8">
        <x:v>175234.99116911</x:v>
      </x:c>
      <x:c r="S41" s="12">
        <x:v>294822.329069757</x:v>
      </x:c>
      <x:c r="T41" s="12">
        <x:v>43.75</x:v>
      </x:c>
      <x:c r="U41" s="12">
        <x:v>60</x:v>
      </x:c>
      <x:c r="V41" s="12">
        <x:f>NA()</x:f>
      </x:c>
    </x:row>
    <x:row r="42">
      <x:c r="A42">
        <x:v>97991</x:v>
      </x:c>
      <x:c r="B42" s="1">
        <x:v>43199.6504236458</x:v>
      </x:c>
      <x:c r="C42" s="6">
        <x:v>0.662037408333333</x:v>
      </x:c>
      <x:c r="D42" s="14" t="s">
        <x:v>77</x:v>
      </x:c>
      <x:c r="E42" s="15">
        <x:v>43194.5139003472</x:v>
      </x:c>
      <x:c r="F42" t="s">
        <x:v>82</x:v>
      </x:c>
      <x:c r="G42" s="6">
        <x:v>174.848032822769</x:v>
      </x:c>
      <x:c r="H42" t="s">
        <x:v>83</x:v>
      </x:c>
      <x:c r="I42" s="6">
        <x:v>26.5200186267148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22.673</x:v>
      </x:c>
      <x:c r="R42" s="8">
        <x:v>175229.947861748</x:v>
      </x:c>
      <x:c r="S42" s="12">
        <x:v>294818.449616197</x:v>
      </x:c>
      <x:c r="T42" s="12">
        <x:v>43.75</x:v>
      </x:c>
      <x:c r="U42" s="12">
        <x:v>60</x:v>
      </x:c>
      <x:c r="V42" s="12">
        <x:f>NA()</x:f>
      </x:c>
    </x:row>
    <x:row r="43">
      <x:c r="A43">
        <x:v>98000</x:v>
      </x:c>
      <x:c r="B43" s="1">
        <x:v>43199.6504344907</x:v>
      </x:c>
      <x:c r="C43" s="6">
        <x:v>0.677638231666667</x:v>
      </x:c>
      <x:c r="D43" s="14" t="s">
        <x:v>77</x:v>
      </x:c>
      <x:c r="E43" s="15">
        <x:v>43194.5139003472</x:v>
      </x:c>
      <x:c r="F43" t="s">
        <x:v>82</x:v>
      </x:c>
      <x:c r="G43" s="6">
        <x:v>174.847724701244</x:v>
      </x:c>
      <x:c r="H43" t="s">
        <x:v>83</x:v>
      </x:c>
      <x:c r="I43" s="6">
        <x:v>26.5200786606079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22.673</x:v>
      </x:c>
      <x:c r="R43" s="8">
        <x:v>175245.30059726</x:v>
      </x:c>
      <x:c r="S43" s="12">
        <x:v>294831.416011159</x:v>
      </x:c>
      <x:c r="T43" s="12">
        <x:v>43.75</x:v>
      </x:c>
      <x:c r="U43" s="12">
        <x:v>60</x:v>
      </x:c>
      <x:c r="V43" s="12">
        <x:f>NA()</x:f>
      </x:c>
    </x:row>
    <x:row r="44">
      <x:c r="A44">
        <x:v>98008</x:v>
      </x:c>
      <x:c r="B44" s="1">
        <x:v>43199.6504461458</x:v>
      </x:c>
      <x:c r="C44" s="6">
        <x:v>0.694439218333333</x:v>
      </x:c>
      <x:c r="D44" s="14" t="s">
        <x:v>77</x:v>
      </x:c>
      <x:c r="E44" s="15">
        <x:v>43194.5139003472</x:v>
      </x:c>
      <x:c r="F44" t="s">
        <x:v>82</x:v>
      </x:c>
      <x:c r="G44" s="6">
        <x:v>174.834964793479</x:v>
      </x:c>
      <x:c r="H44" t="s">
        <x:v>83</x:v>
      </x:c>
      <x:c r="I44" s="6">
        <x:v>26.5196584233813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22.674</x:v>
      </x:c>
      <x:c r="R44" s="8">
        <x:v>175272.253578595</x:v>
      </x:c>
      <x:c r="S44" s="12">
        <x:v>294864.667553868</x:v>
      </x:c>
      <x:c r="T44" s="12">
        <x:v>43.75</x:v>
      </x:c>
      <x:c r="U44" s="12">
        <x:v>60</x:v>
      </x:c>
      <x:c r="V44" s="12">
        <x:f>NA()</x:f>
      </x:c>
    </x:row>
    <x:row r="45">
      <x:c r="A45">
        <x:v>98024</x:v>
      </x:c>
      <x:c r="B45" s="1">
        <x:v>43199.6504574074</x:v>
      </x:c>
      <x:c r="C45" s="6">
        <x:v>0.710623453333333</x:v>
      </x:c>
      <x:c r="D45" s="14" t="s">
        <x:v>77</x:v>
      </x:c>
      <x:c r="E45" s="15">
        <x:v>43194.5139003472</x:v>
      </x:c>
      <x:c r="F45" t="s">
        <x:v>82</x:v>
      </x:c>
      <x:c r="G45" s="6">
        <x:v>174.877202742873</x:v>
      </x:c>
      <x:c r="H45" t="s">
        <x:v>83</x:v>
      </x:c>
      <x:c r="I45" s="6">
        <x:v>26.5085221560439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22.675</x:v>
      </x:c>
      <x:c r="R45" s="8">
        <x:v>175271.435685758</x:v>
      </x:c>
      <x:c r="S45" s="12">
        <x:v>294864.285692623</x:v>
      </x:c>
      <x:c r="T45" s="12">
        <x:v>43.75</x:v>
      </x:c>
      <x:c r="U45" s="12">
        <x:v>60</x:v>
      </x:c>
      <x:c r="V45" s="12">
        <x:f>NA()</x:f>
      </x:c>
    </x:row>
    <x:row r="46">
      <x:c r="A46">
        <x:v>98026</x:v>
      </x:c>
      <x:c r="B46" s="1">
        <x:v>43199.6504690625</x:v>
      </x:c>
      <x:c r="C46" s="6">
        <x:v>0.727424395</x:v>
      </x:c>
      <x:c r="D46" s="14" t="s">
        <x:v>77</x:v>
      </x:c>
      <x:c r="E46" s="15">
        <x:v>43194.5139003472</x:v>
      </x:c>
      <x:c r="F46" t="s">
        <x:v>82</x:v>
      </x:c>
      <x:c r="G46" s="6">
        <x:v>174.907944207457</x:v>
      </x:c>
      <x:c r="H46" t="s">
        <x:v>83</x:v>
      </x:c>
      <x:c r="I46" s="6">
        <x:v>26.5112536898964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22.672</x:v>
      </x:c>
      <x:c r="R46" s="8">
        <x:v>175274.545932223</x:v>
      </x:c>
      <x:c r="S46" s="12">
        <x:v>294859.035503628</x:v>
      </x:c>
      <x:c r="T46" s="12">
        <x:v>43.75</x:v>
      </x:c>
      <x:c r="U46" s="12">
        <x:v>60</x:v>
      </x:c>
      <x:c r="V46" s="12">
        <x:f>NA()</x:f>
      </x:c>
    </x:row>
    <x:row r="47">
      <x:c r="A47">
        <x:v>98038</x:v>
      </x:c>
      <x:c r="B47" s="1">
        <x:v>43199.650480706</x:v>
      </x:c>
      <x:c r="C47" s="6">
        <x:v>0.744175336666667</x:v>
      </x:c>
      <x:c r="D47" s="14" t="s">
        <x:v>77</x:v>
      </x:c>
      <x:c r="E47" s="15">
        <x:v>43194.5139003472</x:v>
      </x:c>
      <x:c r="F47" t="s">
        <x:v>82</x:v>
      </x:c>
      <x:c r="G47" s="6">
        <x:v>174.772735979101</x:v>
      </x:c>
      <x:c r="H47" t="s">
        <x:v>83</x:v>
      </x:c>
      <x:c r="I47" s="6">
        <x:v>26.5317852902044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22.674</x:v>
      </x:c>
      <x:c r="R47" s="8">
        <x:v>175268.222957786</x:v>
      </x:c>
      <x:c r="S47" s="12">
        <x:v>294863.369119696</x:v>
      </x:c>
      <x:c r="T47" s="12">
        <x:v>43.75</x:v>
      </x:c>
      <x:c r="U47" s="12">
        <x:v>60</x:v>
      </x:c>
      <x:c r="V47" s="12">
        <x:f>NA()</x:f>
      </x:c>
    </x:row>
    <x:row r="48">
      <x:c r="A48">
        <x:v>98053</x:v>
      </x:c>
      <x:c r="B48" s="1">
        <x:v>43199.6504919329</x:v>
      </x:c>
      <x:c r="C48" s="6">
        <x:v>0.760359595</x:v>
      </x:c>
      <x:c r="D48" s="14" t="s">
        <x:v>77</x:v>
      </x:c>
      <x:c r="E48" s="15">
        <x:v>43194.5139003472</x:v>
      </x:c>
      <x:c r="F48" t="s">
        <x:v>82</x:v>
      </x:c>
      <x:c r="G48" s="6">
        <x:v>174.746708719053</x:v>
      </x:c>
      <x:c r="H48" t="s">
        <x:v>83</x:v>
      </x:c>
      <x:c r="I48" s="6">
        <x:v>26.5368581757075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22.674</x:v>
      </x:c>
      <x:c r="R48" s="8">
        <x:v>175281.723045092</x:v>
      </x:c>
      <x:c r="S48" s="12">
        <x:v>294870.386924963</x:v>
      </x:c>
      <x:c r="T48" s="12">
        <x:v>43.75</x:v>
      </x:c>
      <x:c r="U48" s="12">
        <x:v>60</x:v>
      </x:c>
      <x:c r="V48" s="12">
        <x:f>NA()</x:f>
      </x:c>
    </x:row>
    <x:row r="49">
      <x:c r="A49">
        <x:v>98065</x:v>
      </x:c>
      <x:c r="B49" s="1">
        <x:v>43199.6505040162</x:v>
      </x:c>
      <x:c r="C49" s="6">
        <x:v>0.777727266666667</x:v>
      </x:c>
      <x:c r="D49" s="14" t="s">
        <x:v>77</x:v>
      </x:c>
      <x:c r="E49" s="15">
        <x:v>43194.5139003472</x:v>
      </x:c>
      <x:c r="F49" t="s">
        <x:v>82</x:v>
      </x:c>
      <x:c r="G49" s="6">
        <x:v>174.745814194715</x:v>
      </x:c>
      <x:c r="H49" t="s">
        <x:v>83</x:v>
      </x:c>
      <x:c r="I49" s="6">
        <x:v>26.5341266210226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22.675</x:v>
      </x:c>
      <x:c r="R49" s="8">
        <x:v>175281.270968437</x:v>
      </x:c>
      <x:c r="S49" s="12">
        <x:v>294860.927084008</x:v>
      </x:c>
      <x:c r="T49" s="12">
        <x:v>43.75</x:v>
      </x:c>
      <x:c r="U49" s="12">
        <x:v>60</x:v>
      </x:c>
      <x:c r="V49" s="12">
        <x:f>NA()</x:f>
      </x:c>
    </x:row>
    <x:row r="50">
      <x:c r="A50">
        <x:v>98068</x:v>
      </x:c>
      <x:c r="B50" s="1">
        <x:v>43199.6505154745</x:v>
      </x:c>
      <x:c r="C50" s="6">
        <x:v>0.794261518333333</x:v>
      </x:c>
      <x:c r="D50" s="14" t="s">
        <x:v>77</x:v>
      </x:c>
      <x:c r="E50" s="15">
        <x:v>43194.5139003472</x:v>
      </x:c>
      <x:c r="F50" t="s">
        <x:v>82</x:v>
      </x:c>
      <x:c r="G50" s="6">
        <x:v>174.794452880488</x:v>
      </x:c>
      <x:c r="H50" t="s">
        <x:v>83</x:v>
      </x:c>
      <x:c r="I50" s="6">
        <x:v>26.5275528886391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22.674</x:v>
      </x:c>
      <x:c r="R50" s="8">
        <x:v>175282.385882797</x:v>
      </x:c>
      <x:c r="S50" s="12">
        <x:v>294872.815832437</x:v>
      </x:c>
      <x:c r="T50" s="12">
        <x:v>43.75</x:v>
      </x:c>
      <x:c r="U50" s="12">
        <x:v>60</x:v>
      </x:c>
      <x:c r="V50" s="12">
        <x:f>NA()</x:f>
      </x:c>
    </x:row>
    <x:row r="51">
      <x:c r="A51">
        <x:v>98079</x:v>
      </x:c>
      <x:c r="B51" s="1">
        <x:v>43199.6505270486</x:v>
      </x:c>
      <x:c r="C51" s="6">
        <x:v>0.810929096666667</x:v>
      </x:c>
      <x:c r="D51" s="14" t="s">
        <x:v>77</x:v>
      </x:c>
      <x:c r="E51" s="15">
        <x:v>43194.5139003472</x:v>
      </x:c>
      <x:c r="F51" t="s">
        <x:v>82</x:v>
      </x:c>
      <x:c r="G51" s="6">
        <x:v>174.815428578574</x:v>
      </x:c>
      <x:c r="H51" t="s">
        <x:v>83</x:v>
      </x:c>
      <x:c r="I51" s="6">
        <x:v>26.5205589317884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22.675</x:v>
      </x:c>
      <x:c r="R51" s="8">
        <x:v>175295.998862824</x:v>
      </x:c>
      <x:c r="S51" s="12">
        <x:v>294862.793196304</x:v>
      </x:c>
      <x:c r="T51" s="12">
        <x:v>43.75</x:v>
      </x:c>
      <x:c r="U51" s="12">
        <x:v>60</x:v>
      </x:c>
      <x:c r="V51" s="12">
        <x:f>NA()</x:f>
      </x:c>
    </x:row>
    <x:row r="52">
      <x:c r="A52">
        <x:v>98093</x:v>
      </x:c>
      <x:c r="B52" s="1">
        <x:v>43199.6505384259</x:v>
      </x:c>
      <x:c r="C52" s="6">
        <x:v>0.827296681666667</x:v>
      </x:c>
      <x:c r="D52" s="14" t="s">
        <x:v>77</x:v>
      </x:c>
      <x:c r="E52" s="15">
        <x:v>43194.5139003472</x:v>
      </x:c>
      <x:c r="F52" t="s">
        <x:v>82</x:v>
      </x:c>
      <x:c r="G52" s="6">
        <x:v>174.781052891349</x:v>
      </x:c>
      <x:c r="H52" t="s">
        <x:v>83</x:v>
      </x:c>
      <x:c r="I52" s="6">
        <x:v>26.5301643698263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22.674</x:v>
      </x:c>
      <x:c r="R52" s="8">
        <x:v>175277.958116989</x:v>
      </x:c>
      <x:c r="S52" s="12">
        <x:v>294853.64540944</x:v>
      </x:c>
      <x:c r="T52" s="12">
        <x:v>43.75</x:v>
      </x:c>
      <x:c r="U52" s="12">
        <x:v>60</x:v>
      </x:c>
      <x:c r="V52" s="12">
        <x:f>NA()</x:f>
      </x:c>
    </x:row>
    <x:row r="53">
      <x:c r="A53">
        <x:v>98104</x:v>
      </x:c>
      <x:c r="B53" s="1">
        <x:v>43199.6505511921</x:v>
      </x:c>
      <x:c r="C53" s="6">
        <x:v>0.845681053333333</x:v>
      </x:c>
      <x:c r="D53" s="14" t="s">
        <x:v>77</x:v>
      </x:c>
      <x:c r="E53" s="15">
        <x:v>43194.5139003472</x:v>
      </x:c>
      <x:c r="F53" t="s">
        <x:v>82</x:v>
      </x:c>
      <x:c r="G53" s="6">
        <x:v>174.720774226026</x:v>
      </x:c>
      <x:c r="H53" t="s">
        <x:v>83</x:v>
      </x:c>
      <x:c r="I53" s="6">
        <x:v>26.5331960919125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22.677</x:v>
      </x:c>
      <x:c r="R53" s="8">
        <x:v>175289.382510026</x:v>
      </x:c>
      <x:c r="S53" s="12">
        <x:v>294854.77791941</x:v>
      </x:c>
      <x:c r="T53" s="12">
        <x:v>43.75</x:v>
      </x:c>
      <x:c r="U53" s="12">
        <x:v>60</x:v>
      </x:c>
      <x:c r="V53" s="12">
        <x:f>NA()</x:f>
      </x:c>
    </x:row>
    <x:row r="54">
      <x:c r="A54">
        <x:v>98115</x:v>
      </x:c>
      <x:c r="B54" s="1">
        <x:v>43199.6505618056</x:v>
      </x:c>
      <x:c r="C54" s="6">
        <x:v>0.86094861</x:v>
      </x:c>
      <x:c r="D54" s="14" t="s">
        <x:v>77</x:v>
      </x:c>
      <x:c r="E54" s="15">
        <x:v>43194.5139003472</x:v>
      </x:c>
      <x:c r="F54" t="s">
        <x:v>82</x:v>
      </x:c>
      <x:c r="G54" s="6">
        <x:v>174.736236893805</x:v>
      </x:c>
      <x:c r="H54" t="s">
        <x:v>83</x:v>
      </x:c>
      <x:c r="I54" s="6">
        <x:v>26.5388993389006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22.674</x:v>
      </x:c>
      <x:c r="R54" s="8">
        <x:v>175282.20867582</x:v>
      </x:c>
      <x:c r="S54" s="12">
        <x:v>294861.24045844</x:v>
      </x:c>
      <x:c r="T54" s="12">
        <x:v>43.75</x:v>
      </x:c>
      <x:c r="U54" s="12">
        <x:v>60</x:v>
      </x:c>
      <x:c r="V54" s="12">
        <x:f>NA()</x:f>
      </x:c>
    </x:row>
    <x:row r="55">
      <x:c r="A55">
        <x:v>98118</x:v>
      </x:c>
      <x:c r="B55" s="1">
        <x:v>43199.6505734606</x:v>
      </x:c>
      <x:c r="C55" s="6">
        <x:v>0.87771621</x:v>
      </x:c>
      <x:c r="D55" s="14" t="s">
        <x:v>77</x:v>
      </x:c>
      <x:c r="E55" s="15">
        <x:v>43194.5139003472</x:v>
      </x:c>
      <x:c r="F55" t="s">
        <x:v>82</x:v>
      </x:c>
      <x:c r="G55" s="6">
        <x:v>174.776306861237</x:v>
      </x:c>
      <x:c r="H55" t="s">
        <x:v>83</x:v>
      </x:c>
      <x:c r="I55" s="6">
        <x:v>26.5281832459814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22.675</x:v>
      </x:c>
      <x:c r="R55" s="8">
        <x:v>175280.857923219</x:v>
      </x:c>
      <x:c r="S55" s="12">
        <x:v>294850.392425859</x:v>
      </x:c>
      <x:c r="T55" s="12">
        <x:v>43.75</x:v>
      </x:c>
      <x:c r="U55" s="12">
        <x:v>60</x:v>
      </x:c>
      <x:c r="V55" s="12">
        <x:f>NA()</x:f>
      </x:c>
    </x:row>
    <x:row r="56">
      <x:c r="A56">
        <x:v>98126</x:v>
      </x:c>
      <x:c r="B56" s="1">
        <x:v>43199.6505848727</x:v>
      </x:c>
      <x:c r="C56" s="6">
        <x:v>0.894183805</x:v>
      </x:c>
      <x:c r="D56" s="14" t="s">
        <x:v>77</x:v>
      </x:c>
      <x:c r="E56" s="15">
        <x:v>43194.5139003472</x:v>
      </x:c>
      <x:c r="F56" t="s">
        <x:v>82</x:v>
      </x:c>
      <x:c r="G56" s="6">
        <x:v>174.759548988554</x:v>
      </x:c>
      <x:c r="H56" t="s">
        <x:v>83</x:v>
      </x:c>
      <x:c r="I56" s="6">
        <x:v>26.5285434502298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22.676</x:v>
      </x:c>
      <x:c r="R56" s="8">
        <x:v>175275.255370747</x:v>
      </x:c>
      <x:c r="S56" s="12">
        <x:v>294842.565400723</x:v>
      </x:c>
      <x:c r="T56" s="12">
        <x:v>43.75</x:v>
      </x:c>
      <x:c r="U56" s="12">
        <x:v>60</x:v>
      </x:c>
      <x:c r="V56" s="12">
        <x:f>NA()</x:f>
      </x:c>
    </x:row>
    <x:row r="57">
      <x:c r="A57">
        <x:v>98140</x:v>
      </x:c>
      <x:c r="B57" s="1">
        <x:v>43199.6505964931</x:v>
      </x:c>
      <x:c r="C57" s="6">
        <x:v>0.910901418333333</x:v>
      </x:c>
      <x:c r="D57" s="14" t="s">
        <x:v>77</x:v>
      </x:c>
      <x:c r="E57" s="15">
        <x:v>43194.5139003472</x:v>
      </x:c>
      <x:c r="F57" t="s">
        <x:v>82</x:v>
      </x:c>
      <x:c r="G57" s="6">
        <x:v>174.69860319633</x:v>
      </x:c>
      <x:c r="H57" t="s">
        <x:v>83</x:v>
      </x:c>
      <x:c r="I57" s="6">
        <x:v>26.5375185518988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22.677</x:v>
      </x:c>
      <x:c r="R57" s="8">
        <x:v>175282.501946461</x:v>
      </x:c>
      <x:c r="S57" s="12">
        <x:v>294852.428066177</x:v>
      </x:c>
      <x:c r="T57" s="12">
        <x:v>43.75</x:v>
      </x:c>
      <x:c r="U57" s="12">
        <x:v>60</x:v>
      </x:c>
      <x:c r="V57" s="12">
        <x:f>NA()</x:f>
      </x:c>
    </x:row>
    <x:row r="58">
      <x:c r="A58">
        <x:v>98151</x:v>
      </x:c>
      <x:c r="B58" s="1">
        <x:v>43199.6506082176</x:v>
      </x:c>
      <x:c r="C58" s="6">
        <x:v>0.927819096666667</x:v>
      </x:c>
      <x:c r="D58" s="14" t="s">
        <x:v>77</x:v>
      </x:c>
      <x:c r="E58" s="15">
        <x:v>43194.5139003472</x:v>
      </x:c>
      <x:c r="F58" t="s">
        <x:v>82</x:v>
      </x:c>
      <x:c r="G58" s="6">
        <x:v>174.793248666091</x:v>
      </x:c>
      <x:c r="H58" t="s">
        <x:v>83</x:v>
      </x:c>
      <x:c r="I58" s="6">
        <x:v>26.5248813755043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22.675</x:v>
      </x:c>
      <x:c r="R58" s="8">
        <x:v>175277.815589005</x:v>
      </x:c>
      <x:c r="S58" s="12">
        <x:v>294855.52078195</x:v>
      </x:c>
      <x:c r="T58" s="12">
        <x:v>43.75</x:v>
      </x:c>
      <x:c r="U58" s="12">
        <x:v>60</x:v>
      </x:c>
      <x:c r="V58" s="12">
        <x:f>NA()</x:f>
      </x:c>
    </x:row>
    <x:row r="59">
      <x:c r="A59">
        <x:v>98162</x:v>
      </x:c>
      <x:c r="B59" s="1">
        <x:v>43199.6506197917</x:v>
      </x:c>
      <x:c r="C59" s="6">
        <x:v>0.944453335</x:v>
      </x:c>
      <x:c r="D59" s="14" t="s">
        <x:v>77</x:v>
      </x:c>
      <x:c r="E59" s="15">
        <x:v>43194.5139003472</x:v>
      </x:c>
      <x:c r="F59" t="s">
        <x:v>82</x:v>
      </x:c>
      <x:c r="G59" s="6">
        <x:v>174.866443816387</x:v>
      </x:c>
      <x:c r="H59" t="s">
        <x:v>83</x:v>
      </x:c>
      <x:c r="I59" s="6">
        <x:v>26.507711701373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22.676</x:v>
      </x:c>
      <x:c r="R59" s="8">
        <x:v>175279.856969999</x:v>
      </x:c>
      <x:c r="S59" s="12">
        <x:v>294854.159911915</x:v>
      </x:c>
      <x:c r="T59" s="12">
        <x:v>43.75</x:v>
      </x:c>
      <x:c r="U59" s="12">
        <x:v>60</x:v>
      </x:c>
      <x:c r="V59" s="12">
        <x:f>NA()</x:f>
      </x:c>
    </x:row>
    <x:row r="60">
      <x:c r="A60">
        <x:v>98170</x:v>
      </x:c>
      <x:c r="B60" s="1">
        <x:v>43199.650631331</x:v>
      </x:c>
      <x:c r="C60" s="6">
        <x:v>0.96108761</x:v>
      </x:c>
      <x:c r="D60" s="14" t="s">
        <x:v>77</x:v>
      </x:c>
      <x:c r="E60" s="15">
        <x:v>43194.5139003472</x:v>
      </x:c>
      <x:c r="F60" t="s">
        <x:v>82</x:v>
      </x:c>
      <x:c r="G60" s="6">
        <x:v>174.816533942349</x:v>
      </x:c>
      <x:c r="H60" t="s">
        <x:v>83</x:v>
      </x:c>
      <x:c r="I60" s="6">
        <x:v>26.5174371703433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22.676</x:v>
      </x:c>
      <x:c r="R60" s="8">
        <x:v>175277.288512804</x:v>
      </x:c>
      <x:c r="S60" s="12">
        <x:v>294837.583398576</x:v>
      </x:c>
      <x:c r="T60" s="12">
        <x:v>43.75</x:v>
      </x:c>
      <x:c r="U60" s="12">
        <x:v>60</x:v>
      </x:c>
      <x:c r="V60" s="12">
        <x:f>NA()</x:f>
      </x:c>
    </x:row>
    <x:row r="61">
      <x:c r="A61">
        <x:v>98178</x:v>
      </x:c>
      <x:c r="B61" s="1">
        <x:v>43199.6506425116</x:v>
      </x:c>
      <x:c r="C61" s="6">
        <x:v>0.977188503333333</x:v>
      </x:c>
      <x:c r="D61" s="14" t="s">
        <x:v>77</x:v>
      </x:c>
      <x:c r="E61" s="15">
        <x:v>43194.5139003472</x:v>
      </x:c>
      <x:c r="F61" t="s">
        <x:v>82</x:v>
      </x:c>
      <x:c r="G61" s="6">
        <x:v>174.792869780589</x:v>
      </x:c>
      <x:c r="H61" t="s">
        <x:v>83</x:v>
      </x:c>
      <x:c r="I61" s="6">
        <x:v>26.5162364936373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22.678</x:v>
      </x:c>
      <x:c r="R61" s="8">
        <x:v>175281.966739154</x:v>
      </x:c>
      <x:c r="S61" s="12">
        <x:v>294851.802224333</x:v>
      </x:c>
      <x:c r="T61" s="12">
        <x:v>43.75</x:v>
      </x:c>
      <x:c r="U61" s="12">
        <x:v>60</x:v>
      </x:c>
      <x:c r="V61" s="12">
        <x:f>NA()</x:f>
      </x:c>
    </x:row>
    <x:row r="62">
      <x:c r="A62">
        <x:v>98193</x:v>
      </x:c>
      <x:c r="B62" s="1">
        <x:v>43199.6506540509</x:v>
      </x:c>
      <x:c r="C62" s="6">
        <x:v>0.993789436666667</x:v>
      </x:c>
      <x:c r="D62" s="14" t="s">
        <x:v>77</x:v>
      </x:c>
      <x:c r="E62" s="15">
        <x:v>43194.5139003472</x:v>
      </x:c>
      <x:c r="F62" t="s">
        <x:v>82</x:v>
      </x:c>
      <x:c r="G62" s="6">
        <x:v>174.806576688526</x:v>
      </x:c>
      <x:c r="H62" t="s">
        <x:v>83</x:v>
      </x:c>
      <x:c r="I62" s="6">
        <x:v>26.5135649895074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22.678</x:v>
      </x:c>
      <x:c r="R62" s="8">
        <x:v>175282.05242163</x:v>
      </x:c>
      <x:c r="S62" s="12">
        <x:v>294845.828379364</x:v>
      </x:c>
      <x:c r="T62" s="12">
        <x:v>43.75</x:v>
      </x:c>
      <x:c r="U62" s="12">
        <x:v>60</x:v>
      </x:c>
      <x:c r="V62" s="12">
        <x:f>NA()</x:f>
      </x:c>
    </x:row>
    <x:row r="63">
      <x:c r="A63">
        <x:v>98200</x:v>
      </x:c>
      <x:c r="B63" s="1">
        <x:v>43199.650665625</x:v>
      </x:c>
      <x:c r="C63" s="6">
        <x:v>1.01047371</x:v>
      </x:c>
      <x:c r="D63" s="14" t="s">
        <x:v>77</x:v>
      </x:c>
      <x:c r="E63" s="15">
        <x:v>43194.5139003472</x:v>
      </x:c>
      <x:c r="F63" t="s">
        <x:v>82</x:v>
      </x:c>
      <x:c r="G63" s="6">
        <x:v>174.798876095726</x:v>
      </x:c>
      <x:c r="H63" t="s">
        <x:v>83</x:v>
      </x:c>
      <x:c r="I63" s="6">
        <x:v>26.5150658342627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22.678</x:v>
      </x:c>
      <x:c r="R63" s="8">
        <x:v>175271.813004447</x:v>
      </x:c>
      <x:c r="S63" s="12">
        <x:v>294850.85378538</x:v>
      </x:c>
      <x:c r="T63" s="12">
        <x:v>43.75</x:v>
      </x:c>
      <x:c r="U63" s="12">
        <x:v>60</x:v>
      </x:c>
      <x:c r="V63" s="12">
        <x:f>NA()</x:f>
      </x:c>
    </x:row>
    <x:row r="64">
      <x:c r="A64">
        <x:v>98207</x:v>
      </x:c>
      <x:c r="B64" s="1">
        <x:v>43199.6506776968</x:v>
      </x:c>
      <x:c r="C64" s="6">
        <x:v>1.02784137</x:v>
      </x:c>
      <x:c r="D64" s="14" t="s">
        <x:v>77</x:v>
      </x:c>
      <x:c r="E64" s="15">
        <x:v>43194.5139003472</x:v>
      </x:c>
      <x:c r="F64" t="s">
        <x:v>82</x:v>
      </x:c>
      <x:c r="G64" s="6">
        <x:v>174.847881218544</x:v>
      </x:c>
      <x:c r="H64" t="s">
        <x:v>83</x:v>
      </x:c>
      <x:c r="I64" s="6">
        <x:v>26.50260884312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22.679</x:v>
      </x:c>
      <x:c r="R64" s="8">
        <x:v>175289.220093383</x:v>
      </x:c>
      <x:c r="S64" s="12">
        <x:v>294849.818637807</x:v>
      </x:c>
      <x:c r="T64" s="12">
        <x:v>43.75</x:v>
      </x:c>
      <x:c r="U64" s="12">
        <x:v>60</x:v>
      </x:c>
      <x:c r="V64" s="12">
        <x:f>NA()</x:f>
      </x:c>
    </x:row>
    <x:row r="65">
      <x:c r="A65">
        <x:v>98225</x:v>
      </x:c>
      <x:c r="B65" s="1">
        <x:v>43199.6506887384</x:v>
      </x:c>
      <x:c r="C65" s="6">
        <x:v>1.04374226833333</x:v>
      </x:c>
      <x:c r="D65" s="14" t="s">
        <x:v>77</x:v>
      </x:c>
      <x:c r="E65" s="15">
        <x:v>43194.5139003472</x:v>
      </x:c>
      <x:c r="F65" t="s">
        <x:v>82</x:v>
      </x:c>
      <x:c r="G65" s="6">
        <x:v>174.814792934636</x:v>
      </x:c>
      <x:c r="H65" t="s">
        <x:v>83</x:v>
      </x:c>
      <x:c r="I65" s="6">
        <x:v>26.5061508262602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22.68</x:v>
      </x:c>
      <x:c r="R65" s="8">
        <x:v>175278.552503723</x:v>
      </x:c>
      <x:c r="S65" s="12">
        <x:v>294858.936165199</x:v>
      </x:c>
      <x:c r="T65" s="12">
        <x:v>43.75</x:v>
      </x:c>
      <x:c r="U65" s="12">
        <x:v>60</x:v>
      </x:c>
      <x:c r="V65" s="12">
        <x:f>NA()</x:f>
      </x:c>
    </x:row>
    <x:row r="66">
      <x:c r="A66">
        <x:v>98232</x:v>
      </x:c>
      <x:c r="B66" s="1">
        <x:v>43199.6507003819</x:v>
      </x:c>
      <x:c r="C66" s="6">
        <x:v>1.06052651666667</x:v>
      </x:c>
      <x:c r="D66" s="14" t="s">
        <x:v>77</x:v>
      </x:c>
      <x:c r="E66" s="15">
        <x:v>43194.5139003472</x:v>
      </x:c>
      <x:c r="F66" t="s">
        <x:v>82</x:v>
      </x:c>
      <x:c r="G66" s="6">
        <x:v>174.854504671233</x:v>
      </x:c>
      <x:c r="H66" t="s">
        <x:v>83</x:v>
      </x:c>
      <x:c r="I66" s="6">
        <x:v>26.5013181213794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22.679</x:v>
      </x:c>
      <x:c r="R66" s="8">
        <x:v>175275.921996421</x:v>
      </x:c>
      <x:c r="S66" s="12">
        <x:v>294855.475936998</x:v>
      </x:c>
      <x:c r="T66" s="12">
        <x:v>43.75</x:v>
      </x:c>
      <x:c r="U66" s="12">
        <x:v>60</x:v>
      </x:c>
      <x:c r="V66" s="12">
        <x:f>NA()</x:f>
      </x:c>
    </x:row>
    <x:row r="67">
      <x:c r="A67">
        <x:v>98236</x:v>
      </x:c>
      <x:c r="B67" s="1">
        <x:v>43199.650712037</x:v>
      </x:c>
      <x:c r="C67" s="6">
        <x:v>1.07729416333333</x:v>
      </x:c>
      <x:c r="D67" s="14" t="s">
        <x:v>77</x:v>
      </x:c>
      <x:c r="E67" s="15">
        <x:v>43194.5139003472</x:v>
      </x:c>
      <x:c r="F67" t="s">
        <x:v>82</x:v>
      </x:c>
      <x:c r="G67" s="6">
        <x:v>174.677419834336</x:v>
      </x:c>
      <x:c r="H67" t="s">
        <x:v>83</x:v>
      </x:c>
      <x:c r="I67" s="6">
        <x:v>26.5358375945762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22.679</x:v>
      </x:c>
      <x:c r="R67" s="8">
        <x:v>175274.727726139</x:v>
      </x:c>
      <x:c r="S67" s="12">
        <x:v>294852.782183486</x:v>
      </x:c>
      <x:c r="T67" s="12">
        <x:v>43.75</x:v>
      </x:c>
      <x:c r="U67" s="12">
        <x:v>60</x:v>
      </x:c>
      <x:c r="V67" s="12">
        <x:f>NA()</x:f>
      </x:c>
    </x:row>
    <x:row r="68">
      <x:c r="A68">
        <x:v>98253</x:v>
      </x:c>
      <x:c r="B68" s="1">
        <x:v>43199.6507234144</x:v>
      </x:c>
      <x:c r="C68" s="6">
        <x:v>1.093711735</x:v>
      </x:c>
      <x:c r="D68" s="14" t="s">
        <x:v>77</x:v>
      </x:c>
      <x:c r="E68" s="15">
        <x:v>43194.5139003472</x:v>
      </x:c>
      <x:c r="F68" t="s">
        <x:v>82</x:v>
      </x:c>
      <x:c r="G68" s="6">
        <x:v>174.614377916628</x:v>
      </x:c>
      <x:c r="H68" t="s">
        <x:v>83</x:v>
      </x:c>
      <x:c r="I68" s="6">
        <x:v>26.542321291744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22.681</x:v>
      </x:c>
      <x:c r="R68" s="8">
        <x:v>175282.91277997</x:v>
      </x:c>
      <x:c r="S68" s="12">
        <x:v>294850.049530736</x:v>
      </x:c>
      <x:c r="T68" s="12">
        <x:v>43.75</x:v>
      </x:c>
      <x:c r="U68" s="12">
        <x:v>60</x:v>
      </x:c>
      <x:c r="V68" s="12">
        <x:f>NA()</x:f>
      </x:c>
    </x:row>
    <x:row r="69">
      <x:c r="A69">
        <x:v>98264</x:v>
      </x:c>
      <x:c r="B69" s="1">
        <x:v>43199.6507351042</x:v>
      </x:c>
      <x:c r="C69" s="6">
        <x:v>1.11051273333333</x:v>
      </x:c>
      <x:c r="D69" s="14" t="s">
        <x:v>77</x:v>
      </x:c>
      <x:c r="E69" s="15">
        <x:v>43194.5139003472</x:v>
      </x:c>
      <x:c r="F69" t="s">
        <x:v>82</x:v>
      </x:c>
      <x:c r="G69" s="6">
        <x:v>174.811813212807</x:v>
      </x:c>
      <x:c r="H69" t="s">
        <x:v>83</x:v>
      </x:c>
      <x:c r="I69" s="6">
        <x:v>26.5125444154573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22.678</x:v>
      </x:c>
      <x:c r="R69" s="8">
        <x:v>175290.884454853</x:v>
      </x:c>
      <x:c r="S69" s="12">
        <x:v>294853.849992771</x:v>
      </x:c>
      <x:c r="T69" s="12">
        <x:v>43.75</x:v>
      </x:c>
      <x:c r="U69" s="12">
        <x:v>60</x:v>
      </x:c>
      <x:c r="V69" s="12">
        <x:f>NA()</x:f>
      </x:c>
    </x:row>
    <x:row r="70">
      <x:c r="A70">
        <x:v>98271</x:v>
      </x:c>
      <x:c r="B70" s="1">
        <x:v>43199.650746956</x:v>
      </x:c>
      <x:c r="C70" s="6">
        <x:v>1.12758033</x:v>
      </x:c>
      <x:c r="D70" s="14" t="s">
        <x:v>77</x:v>
      </x:c>
      <x:c r="E70" s="15">
        <x:v>43194.5139003472</x:v>
      </x:c>
      <x:c r="F70" t="s">
        <x:v>82</x:v>
      </x:c>
      <x:c r="G70" s="6">
        <x:v>174.640328167335</x:v>
      </x:c>
      <x:c r="H70" t="s">
        <x:v>83</x:v>
      </x:c>
      <x:c r="I70" s="6">
        <x:v>26.5285434502298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22.684</x:v>
      </x:c>
      <x:c r="R70" s="8">
        <x:v>175285.049108918</x:v>
      </x:c>
      <x:c r="S70" s="12">
        <x:v>294837.877061542</x:v>
      </x:c>
      <x:c r="T70" s="12">
        <x:v>43.75</x:v>
      </x:c>
      <x:c r="U70" s="12">
        <x:v>60</x:v>
      </x:c>
      <x:c r="V70" s="12">
        <x:f>NA()</x:f>
      </x:c>
    </x:row>
    <x:row r="71">
      <x:c r="A71">
        <x:v>98285</x:v>
      </x:c>
      <x:c r="B71" s="1">
        <x:v>43199.6507585648</x:v>
      </x:c>
      <x:c r="C71" s="6">
        <x:v>1.14429793166667</x:v>
      </x:c>
      <x:c r="D71" s="14" t="s">
        <x:v>77</x:v>
      </x:c>
      <x:c r="E71" s="15">
        <x:v>43194.5139003472</x:v>
      </x:c>
      <x:c r="F71" t="s">
        <x:v>82</x:v>
      </x:c>
      <x:c r="G71" s="6">
        <x:v>174.676187676576</x:v>
      </x:c>
      <x:c r="H71" t="s">
        <x:v>83</x:v>
      </x:c>
      <x:c r="I71" s="6">
        <x:v>26.521549491315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22.684</x:v>
      </x:c>
      <x:c r="R71" s="8">
        <x:v>175287.744464618</x:v>
      </x:c>
      <x:c r="S71" s="12">
        <x:v>294850.272266623</x:v>
      </x:c>
      <x:c r="T71" s="12">
        <x:v>43.75</x:v>
      </x:c>
      <x:c r="U71" s="12">
        <x:v>60</x:v>
      </x:c>
      <x:c r="V71" s="12">
        <x:f>NA()</x:f>
      </x:c>
    </x:row>
    <x:row r="72">
      <x:c r="A72">
        <x:v>98294</x:v>
      </x:c>
      <x:c r="B72" s="1">
        <x:v>43199.6507701736</x:v>
      </x:c>
      <x:c r="C72" s="6">
        <x:v>1.16099888666667</x:v>
      </x:c>
      <x:c r="D72" s="14" t="s">
        <x:v>77</x:v>
      </x:c>
      <x:c r="E72" s="15">
        <x:v>43194.5139003472</x:v>
      </x:c>
      <x:c r="F72" t="s">
        <x:v>82</x:v>
      </x:c>
      <x:c r="G72" s="6">
        <x:v>174.696753225005</x:v>
      </x:c>
      <x:c r="H72" t="s">
        <x:v>83</x:v>
      </x:c>
      <x:c r="I72" s="6">
        <x:v>26.5233505093852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22.682</x:v>
      </x:c>
      <x:c r="R72" s="8">
        <x:v>175284.949531718</x:v>
      </x:c>
      <x:c r="S72" s="12">
        <x:v>294850.451482314</x:v>
      </x:c>
      <x:c r="T72" s="12">
        <x:v>43.75</x:v>
      </x:c>
      <x:c r="U72" s="12">
        <x:v>60</x:v>
      </x:c>
      <x:c r="V72" s="12">
        <x:f>NA()</x:f>
      </x:c>
    </x:row>
    <x:row r="73">
      <x:c r="A73">
        <x:v>98296</x:v>
      </x:c>
      <x:c r="B73" s="1">
        <x:v>43199.6507815972</x:v>
      </x:c>
      <x:c r="C73" s="6">
        <x:v>1.17744979833333</x:v>
      </x:c>
      <x:c r="D73" s="14" t="s">
        <x:v>77</x:v>
      </x:c>
      <x:c r="E73" s="15">
        <x:v>43194.5139003472</x:v>
      </x:c>
      <x:c r="F73" t="s">
        <x:v>82</x:v>
      </x:c>
      <x:c r="G73" s="6">
        <x:v>174.65941162578</x:v>
      </x:c>
      <x:c r="H73" t="s">
        <x:v>83</x:v>
      </x:c>
      <x:c r="I73" s="6">
        <x:v>26.5248213415257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22.684</x:v>
      </x:c>
      <x:c r="R73" s="8">
        <x:v>175287.085064631</x:v>
      </x:c>
      <x:c r="S73" s="12">
        <x:v>294851.551992459</x:v>
      </x:c>
      <x:c r="T73" s="12">
        <x:v>43.75</x:v>
      </x:c>
      <x:c r="U73" s="12">
        <x:v>60</x:v>
      </x:c>
      <x:c r="V73" s="12">
        <x:f>NA()</x:f>
      </x:c>
    </x:row>
    <x:row r="74">
      <x:c r="A74">
        <x:v>98306</x:v>
      </x:c>
      <x:c r="B74" s="1">
        <x:v>43199.6507929398</x:v>
      </x:c>
      <x:c r="C74" s="6">
        <x:v>1.19381742833333</x:v>
      </x:c>
      <x:c r="D74" s="14" t="s">
        <x:v>77</x:v>
      </x:c>
      <x:c r="E74" s="15">
        <x:v>43194.5139003472</x:v>
      </x:c>
      <x:c r="F74" t="s">
        <x:v>82</x:v>
      </x:c>
      <x:c r="G74" s="6">
        <x:v>174.640789848548</x:v>
      </x:c>
      <x:c r="H74" t="s">
        <x:v>83</x:v>
      </x:c>
      <x:c r="I74" s="6">
        <x:v>26.5284533991639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22.684</x:v>
      </x:c>
      <x:c r="R74" s="8">
        <x:v>175283.081119495</x:v>
      </x:c>
      <x:c r="S74" s="12">
        <x:v>294847.766477356</x:v>
      </x:c>
      <x:c r="T74" s="12">
        <x:v>43.75</x:v>
      </x:c>
      <x:c r="U74" s="12">
        <x:v>60</x:v>
      </x:c>
      <x:c r="V74" s="12">
        <x:f>NA()</x:f>
      </x:c>
    </x:row>
    <x:row r="75">
      <x:c r="A75">
        <x:v>98318</x:v>
      </x:c>
      <x:c r="B75" s="1">
        <x:v>43199.6508050116</x:v>
      </x:c>
      <x:c r="C75" s="6">
        <x:v>1.211168395</x:v>
      </x:c>
      <x:c r="D75" s="14" t="s">
        <x:v>77</x:v>
      </x:c>
      <x:c r="E75" s="15">
        <x:v>43194.5139003472</x:v>
      </x:c>
      <x:c r="F75" t="s">
        <x:v>82</x:v>
      </x:c>
      <x:c r="G75" s="6">
        <x:v>174.7461134029</x:v>
      </x:c>
      <x:c r="H75" t="s">
        <x:v>83</x:v>
      </x:c>
      <x:c r="I75" s="6">
        <x:v>26.5195383556115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22.68</x:v>
      </x:c>
      <x:c r="R75" s="8">
        <x:v>175293.572251508</x:v>
      </x:c>
      <x:c r="S75" s="12">
        <x:v>294843.114337439</x:v>
      </x:c>
      <x:c r="T75" s="12">
        <x:v>43.75</x:v>
      </x:c>
      <x:c r="U75" s="12">
        <x:v>60</x:v>
      </x:c>
      <x:c r="V75" s="12">
        <x:f>NA()</x:f>
      </x:c>
    </x:row>
    <x:row r="76">
      <x:c r="A76">
        <x:v>98330</x:v>
      </x:c>
      <x:c r="B76" s="1">
        <x:v>43199.6508162847</x:v>
      </x:c>
      <x:c r="C76" s="6">
        <x:v>1.227419335</x:v>
      </x:c>
      <x:c r="D76" s="14" t="s">
        <x:v>77</x:v>
      </x:c>
      <x:c r="E76" s="15">
        <x:v>43194.5139003472</x:v>
      </x:c>
      <x:c r="F76" t="s">
        <x:v>82</x:v>
      </x:c>
      <x:c r="G76" s="6">
        <x:v>174.562041065045</x:v>
      </x:c>
      <x:c r="H76" t="s">
        <x:v>83</x:v>
      </x:c>
      <x:c r="I76" s="6">
        <x:v>26.540910486201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22.685</x:v>
      </x:c>
      <x:c r="R76" s="8">
        <x:v>175276.880491845</x:v>
      </x:c>
      <x:c r="S76" s="12">
        <x:v>294837.435988716</x:v>
      </x:c>
      <x:c r="T76" s="12">
        <x:v>43.75</x:v>
      </x:c>
      <x:c r="U76" s="12">
        <x:v>60</x:v>
      </x:c>
      <x:c r="V76" s="12">
        <x:f>NA()</x:f>
      </x:c>
    </x:row>
    <x:row r="77">
      <x:c r="A77">
        <x:v>98340</x:v>
      </x:c>
      <x:c r="B77" s="1">
        <x:v>43199.650828669</x:v>
      </x:c>
      <x:c r="C77" s="6">
        <x:v>1.24525365833333</x:v>
      </x:c>
      <x:c r="D77" s="14" t="s">
        <x:v>77</x:v>
      </x:c>
      <x:c r="E77" s="15">
        <x:v>43194.5139003472</x:v>
      </x:c>
      <x:c r="F77" t="s">
        <x:v>82</x:v>
      </x:c>
      <x:c r="G77" s="6">
        <x:v>174.69548662552</x:v>
      </x:c>
      <x:c r="H77" t="s">
        <x:v>83</x:v>
      </x:c>
      <x:c r="I77" s="6">
        <x:v>26.5119740947994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22.686</x:v>
      </x:c>
      <x:c r="R77" s="8">
        <x:v>175282.515491726</x:v>
      </x:c>
      <x:c r="S77" s="12">
        <x:v>294846.5096241</x:v>
      </x:c>
      <x:c r="T77" s="12">
        <x:v>43.75</x:v>
      </x:c>
      <x:c r="U77" s="12">
        <x:v>60</x:v>
      </x:c>
      <x:c r="V77" s="12">
        <x:f>NA()</x:f>
      </x:c>
    </x:row>
    <x:row r="78">
      <x:c r="A78">
        <x:v>98347</x:v>
      </x:c>
      <x:c r="B78" s="1">
        <x:v>43199.6508393171</x:v>
      </x:c>
      <x:c r="C78" s="6">
        <x:v>1.26057114333333</x:v>
      </x:c>
      <x:c r="D78" s="14" t="s">
        <x:v>77</x:v>
      </x:c>
      <x:c r="E78" s="15">
        <x:v>43194.5139003472</x:v>
      </x:c>
      <x:c r="F78" t="s">
        <x:v>82</x:v>
      </x:c>
      <x:c r="G78" s="6">
        <x:v>174.721653293395</x:v>
      </x:c>
      <x:c r="H78" t="s">
        <x:v>83</x:v>
      </x:c>
      <x:c r="I78" s="6">
        <x:v>26.5068712300676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22.686</x:v>
      </x:c>
      <x:c r="R78" s="8">
        <x:v>175286.268486256</x:v>
      </x:c>
      <x:c r="S78" s="12">
        <x:v>294844.516586035</x:v>
      </x:c>
      <x:c r="T78" s="12">
        <x:v>43.75</x:v>
      </x:c>
      <x:c r="U78" s="12">
        <x:v>60</x:v>
      </x:c>
      <x:c r="V78" s="12">
        <x:f>NA()</x:f>
      </x:c>
    </x:row>
    <x:row r="79">
      <x:c r="A79">
        <x:v>98362</x:v>
      </x:c>
      <x:c r="B79" s="1">
        <x:v>43199.6508522801</x:v>
      </x:c>
      <x:c r="C79" s="6">
        <x:v>1.279272215</x:v>
      </x:c>
      <x:c r="D79" s="14" t="s">
        <x:v>77</x:v>
      </x:c>
      <x:c r="E79" s="15">
        <x:v>43194.5139003472</x:v>
      </x:c>
      <x:c r="F79" t="s">
        <x:v>82</x:v>
      </x:c>
      <x:c r="G79" s="6">
        <x:v>174.703336368395</x:v>
      </x:c>
      <x:c r="H79" t="s">
        <x:v>83</x:v>
      </x:c>
      <x:c r="I79" s="6">
        <x:v>26.5104432345656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22.686</x:v>
      </x:c>
      <x:c r="R79" s="8">
        <x:v>175302.346912128</x:v>
      </x:c>
      <x:c r="S79" s="12">
        <x:v>294852.644273989</x:v>
      </x:c>
      <x:c r="T79" s="12">
        <x:v>43.75</x:v>
      </x:c>
      <x:c r="U79" s="12">
        <x:v>60</x:v>
      </x:c>
      <x:c r="V79" s="12">
        <x:f>NA()</x:f>
      </x:c>
    </x:row>
    <x:row r="80">
      <x:c r="A80">
        <x:v>98370</x:v>
      </x:c>
      <x:c r="B80" s="1">
        <x:v>43199.650862581</x:v>
      </x:c>
      <x:c r="C80" s="6">
        <x:v>1.29408974333333</x:v>
      </x:c>
      <x:c r="D80" s="14" t="s">
        <x:v>77</x:v>
      </x:c>
      <x:c r="E80" s="15">
        <x:v>43194.5139003472</x:v>
      </x:c>
      <x:c r="F80" t="s">
        <x:v>82</x:v>
      </x:c>
      <x:c r="G80" s="6">
        <x:v>174.655010080315</x:v>
      </x:c>
      <x:c r="H80" t="s">
        <x:v>83</x:v>
      </x:c>
      <x:c r="I80" s="6">
        <x:v>26.5198685419882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22.686</x:v>
      </x:c>
      <x:c r="R80" s="8">
        <x:v>175287.375397085</x:v>
      </x:c>
      <x:c r="S80" s="12">
        <x:v>294835.052875621</x:v>
      </x:c>
      <x:c r="T80" s="12">
        <x:v>43.75</x:v>
      </x:c>
      <x:c r="U80" s="12">
        <x:v>60</x:v>
      </x:c>
      <x:c r="V80" s="12">
        <x:f>NA()</x:f>
      </x:c>
    </x:row>
    <x:row r="81">
      <x:c r="A81">
        <x:v>98384</x:v>
      </x:c>
      <x:c r="B81" s="1">
        <x:v>43199.6508741898</x:v>
      </x:c>
      <x:c r="C81" s="6">
        <x:v>1.31079072166667</x:v>
      </x:c>
      <x:c r="D81" s="14" t="s">
        <x:v>77</x:v>
      </x:c>
      <x:c r="E81" s="15">
        <x:v>43194.5139003472</x:v>
      </x:c>
      <x:c r="F81" t="s">
        <x:v>82</x:v>
      </x:c>
      <x:c r="G81" s="6">
        <x:v>174.682126160857</x:v>
      </x:c>
      <x:c r="H81" t="s">
        <x:v>83</x:v>
      </x:c>
      <x:c r="I81" s="6">
        <x:v>26.5116739260711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22.687</x:v>
      </x:c>
      <x:c r="R81" s="8">
        <x:v>175293.753890157</x:v>
      </x:c>
      <x:c r="S81" s="12">
        <x:v>294832.714011812</x:v>
      </x:c>
      <x:c r="T81" s="12">
        <x:v>43.75</x:v>
      </x:c>
      <x:c r="U81" s="12">
        <x:v>60</x:v>
      </x:c>
      <x:c r="V81" s="12">
        <x:f>NA()</x:f>
      </x:c>
    </x:row>
    <x:row r="82">
      <x:c r="A82">
        <x:v>98389</x:v>
      </x:c>
      <x:c r="B82" s="1">
        <x:v>43199.6508860301</x:v>
      </x:c>
      <x:c r="C82" s="6">
        <x:v>1.32784165833333</x:v>
      </x:c>
      <x:c r="D82" s="14" t="s">
        <x:v>77</x:v>
      </x:c>
      <x:c r="E82" s="15">
        <x:v>43194.5139003472</x:v>
      </x:c>
      <x:c r="F82" t="s">
        <x:v>82</x:v>
      </x:c>
      <x:c r="G82" s="6">
        <x:v>174.824239879587</x:v>
      </x:c>
      <x:c r="H82" t="s">
        <x:v>83</x:v>
      </x:c>
      <x:c r="I82" s="6">
        <x:v>26.4984965453482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22.682</x:v>
      </x:c>
      <x:c r="R82" s="8">
        <x:v>175285.800430986</x:v>
      </x:c>
      <x:c r="S82" s="12">
        <x:v>294836.509240014</x:v>
      </x:c>
      <x:c r="T82" s="12">
        <x:v>43.75</x:v>
      </x:c>
      <x:c r="U82" s="12">
        <x:v>60</x:v>
      </x:c>
      <x:c r="V82" s="12">
        <x:f>NA()</x:f>
      </x:c>
    </x:row>
    <x:row r="83">
      <x:c r="A83">
        <x:v>98402</x:v>
      </x:c>
      <x:c r="B83" s="1">
        <x:v>43199.6508976042</x:v>
      </x:c>
      <x:c r="C83" s="6">
        <x:v>1.34454259</x:v>
      </x:c>
      <x:c r="D83" s="14" t="s">
        <x:v>77</x:v>
      </x:c>
      <x:c r="E83" s="15">
        <x:v>43194.5139003472</x:v>
      </x:c>
      <x:c r="F83" t="s">
        <x:v>82</x:v>
      </x:c>
      <x:c r="G83" s="6">
        <x:v>174.752259077337</x:v>
      </x:c>
      <x:c r="H83" t="s">
        <x:v>83</x:v>
      </x:c>
      <x:c r="I83" s="6">
        <x:v>26.5038095149521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22.685</x:v>
      </x:c>
      <x:c r="R83" s="8">
        <x:v>175301.709326508</x:v>
      </x:c>
      <x:c r="S83" s="12">
        <x:v>294830.339561298</x:v>
      </x:c>
      <x:c r="T83" s="12">
        <x:v>43.75</x:v>
      </x:c>
      <x:c r="U83" s="12">
        <x:v>60</x:v>
      </x:c>
      <x:c r="V83" s="12">
        <x:f>NA()</x:f>
      </x:c>
    </x:row>
    <x:row r="84">
      <x:c r="A84">
        <x:v>98410</x:v>
      </x:c>
      <x:c r="B84" s="1">
        <x:v>43199.6509088773</x:v>
      </x:c>
      <x:c r="C84" s="6">
        <x:v>1.36076018833333</x:v>
      </x:c>
      <x:c r="D84" s="14" t="s">
        <x:v>77</x:v>
      </x:c>
      <x:c r="E84" s="15">
        <x:v>43194.5139003472</x:v>
      </x:c>
      <x:c r="F84" t="s">
        <x:v>82</x:v>
      </x:c>
      <x:c r="G84" s="6">
        <x:v>174.767862857509</x:v>
      </x:c>
      <x:c r="H84" t="s">
        <x:v>83</x:v>
      </x:c>
      <x:c r="I84" s="6">
        <x:v>26.4949545702834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22.687</x:v>
      </x:c>
      <x:c r="R84" s="8">
        <x:v>175291.386783587</x:v>
      </x:c>
      <x:c r="S84" s="12">
        <x:v>294847.108545271</x:v>
      </x:c>
      <x:c r="T84" s="12">
        <x:v>43.75</x:v>
      </x:c>
      <x:c r="U84" s="12">
        <x:v>60</x:v>
      </x:c>
      <x:c r="V84" s="12">
        <x:f>NA()</x:f>
      </x:c>
    </x:row>
    <x:row r="85">
      <x:c r="A85">
        <x:v>98419</x:v>
      </x:c>
      <x:c r="B85" s="1">
        <x:v>43199.6509210648</x:v>
      </x:c>
      <x:c r="C85" s="6">
        <x:v>1.37831115166667</x:v>
      </x:c>
      <x:c r="D85" s="14" t="s">
        <x:v>77</x:v>
      </x:c>
      <x:c r="E85" s="15">
        <x:v>43194.5139003472</x:v>
      </x:c>
      <x:c r="F85" t="s">
        <x:v>82</x:v>
      </x:c>
      <x:c r="G85" s="6">
        <x:v>174.544537390698</x:v>
      </x:c>
      <x:c r="H85" t="s">
        <x:v>83</x:v>
      </x:c>
      <x:c r="I85" s="6">
        <x:v>26.5414207774998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22.686</x:v>
      </x:c>
      <x:c r="R85" s="8">
        <x:v>175301.657441977</x:v>
      </x:c>
      <x:c r="S85" s="12">
        <x:v>294831.247644447</x:v>
      </x:c>
      <x:c r="T85" s="12">
        <x:v>43.75</x:v>
      </x:c>
      <x:c r="U85" s="12">
        <x:v>60</x:v>
      </x:c>
      <x:c r="V85" s="12">
        <x:f>NA()</x:f>
      </x:c>
    </x:row>
    <x:row r="86">
      <x:c r="A86">
        <x:v>98434</x:v>
      </x:c>
      <x:c r="B86" s="1">
        <x:v>43199.6509327199</x:v>
      </x:c>
      <x:c r="C86" s="6">
        <x:v>1.39507877666667</x:v>
      </x:c>
      <x:c r="D86" s="14" t="s">
        <x:v>77</x:v>
      </x:c>
      <x:c r="E86" s="15">
        <x:v>43194.5139003472</x:v>
      </x:c>
      <x:c r="F86" t="s">
        <x:v>82</x:v>
      </x:c>
      <x:c r="G86" s="6">
        <x:v>174.617218620451</x:v>
      </x:c>
      <x:c r="H86" t="s">
        <x:v>83</x:v>
      </x:c>
      <x:c r="I86" s="6">
        <x:v>26.5214294234779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22.688</x:v>
      </x:c>
      <x:c r="R86" s="8">
        <x:v>175297.467052715</x:v>
      </x:c>
      <x:c r="S86" s="12">
        <x:v>294844.529618047</x:v>
      </x:c>
      <x:c r="T86" s="12">
        <x:v>43.75</x:v>
      </x:c>
      <x:c r="U86" s="12">
        <x:v>60</x:v>
      </x:c>
      <x:c r="V86" s="12">
        <x:f>NA()</x:f>
      </x:c>
    </x:row>
    <x:row r="87">
      <x:c r="A87">
        <x:v>98442</x:v>
      </x:c>
      <x:c r="B87" s="1">
        <x:v>43199.6509440625</x:v>
      </x:c>
      <x:c r="C87" s="6">
        <x:v>1.41141303166667</x:v>
      </x:c>
      <x:c r="D87" s="14" t="s">
        <x:v>77</x:v>
      </x:c>
      <x:c r="E87" s="15">
        <x:v>43194.5139003472</x:v>
      </x:c>
      <x:c r="F87" t="s">
        <x:v>82</x:v>
      </x:c>
      <x:c r="G87" s="6">
        <x:v>174.593921602004</x:v>
      </x:c>
      <x:c r="H87" t="s">
        <x:v>83</x:v>
      </x:c>
      <x:c r="I87" s="6">
        <x:v>26.5317852902044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22.686</x:v>
      </x:c>
      <x:c r="R87" s="8">
        <x:v>175297.907964734</x:v>
      </x:c>
      <x:c r="S87" s="12">
        <x:v>294833.136621865</x:v>
      </x:c>
      <x:c r="T87" s="12">
        <x:v>43.75</x:v>
      </x:c>
      <x:c r="U87" s="12">
        <x:v>60</x:v>
      </x:c>
      <x:c r="V87" s="12">
        <x:f>NA()</x:f>
      </x:c>
    </x:row>
    <x:row r="88">
      <x:c r="A88">
        <x:v>98454</x:v>
      </x:c>
      <x:c r="B88" s="1">
        <x:v>43199.6509560185</x:v>
      </x:c>
      <x:c r="C88" s="6">
        <x:v>1.428630695</x:v>
      </x:c>
      <x:c r="D88" s="14" t="s">
        <x:v>77</x:v>
      </x:c>
      <x:c r="E88" s="15">
        <x:v>43194.5139003472</x:v>
      </x:c>
      <x:c r="F88" t="s">
        <x:v>82</x:v>
      </x:c>
      <x:c r="G88" s="6">
        <x:v>174.581590074595</x:v>
      </x:c>
      <x:c r="H88" t="s">
        <x:v>83</x:v>
      </x:c>
      <x:c r="I88" s="6">
        <x:v>26.5225700681031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22.69</x:v>
      </x:c>
      <x:c r="R88" s="8">
        <x:v>175299.325280863</x:v>
      </x:c>
      <x:c r="S88" s="12">
        <x:v>294826.880523179</x:v>
      </x:c>
      <x:c r="T88" s="12">
        <x:v>43.75</x:v>
      </x:c>
      <x:c r="U88" s="12">
        <x:v>60</x:v>
      </x:c>
      <x:c r="V88" s="12">
        <x:f>NA()</x:f>
      </x:c>
    </x:row>
    <x:row r="89">
      <x:c r="A89">
        <x:v>98463</x:v>
      </x:c>
      <x:c r="B89" s="1">
        <x:v>43199.6509671296</x:v>
      </x:c>
      <x:c r="C89" s="6">
        <x:v>1.44463153333333</x:v>
      </x:c>
      <x:c r="D89" s="14" t="s">
        <x:v>77</x:v>
      </x:c>
      <x:c r="E89" s="15">
        <x:v>43194.5139003472</x:v>
      </x:c>
      <x:c r="F89" t="s">
        <x:v>82</x:v>
      </x:c>
      <x:c r="G89" s="6">
        <x:v>174.560241175816</x:v>
      </x:c>
      <x:c r="H89" t="s">
        <x:v>83</x:v>
      </x:c>
      <x:c r="I89" s="6">
        <x:v>26.5238307810341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22.691</x:v>
      </x:c>
      <x:c r="R89" s="8">
        <x:v>175302.205034431</x:v>
      </x:c>
      <x:c r="S89" s="12">
        <x:v>294833.053542863</x:v>
      </x:c>
      <x:c r="T89" s="12">
        <x:v>43.75</x:v>
      </x:c>
      <x:c r="U89" s="12">
        <x:v>60</x:v>
      </x:c>
      <x:c r="V89" s="12">
        <x:f>NA()</x:f>
      </x:c>
    </x:row>
    <x:row r="90">
      <x:c r="A90">
        <x:v>98475</x:v>
      </x:c>
      <x:c r="B90" s="1">
        <x:v>43199.6509801736</x:v>
      </x:c>
      <x:c r="C90" s="6">
        <x:v>1.46339928666667</x:v>
      </x:c>
      <x:c r="D90" s="14" t="s">
        <x:v>77</x:v>
      </x:c>
      <x:c r="E90" s="15">
        <x:v>43194.5139003472</x:v>
      </x:c>
      <x:c r="F90" t="s">
        <x:v>82</x:v>
      </x:c>
      <x:c r="G90" s="6">
        <x:v>174.548484559099</x:v>
      </x:c>
      <x:c r="H90" t="s">
        <x:v>83</x:v>
      </x:c>
      <x:c r="I90" s="6">
        <x:v>26.5319353754649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22.689</x:v>
      </x:c>
      <x:c r="R90" s="8">
        <x:v>175312.628370109</x:v>
      </x:c>
      <x:c r="S90" s="12">
        <x:v>294833.817108329</x:v>
      </x:c>
      <x:c r="T90" s="12">
        <x:v>43.75</x:v>
      </x:c>
      <x:c r="U90" s="12">
        <x:v>60</x:v>
      </x:c>
      <x:c r="V90" s="12">
        <x:f>NA()</x:f>
      </x:c>
    </x:row>
    <x:row r="91">
      <x:c r="A91">
        <x:v>98484</x:v>
      </x:c>
      <x:c r="B91" s="1">
        <x:v>43199.6509914352</x:v>
      </x:c>
      <x:c r="C91" s="6">
        <x:v>1.47965019</x:v>
      </x:c>
      <x:c r="D91" s="14" t="s">
        <x:v>77</x:v>
      </x:c>
      <x:c r="E91" s="15">
        <x:v>43194.5139003472</x:v>
      </x:c>
      <x:c r="F91" t="s">
        <x:v>82</x:v>
      </x:c>
      <x:c r="G91" s="6">
        <x:v>174.568085895605</x:v>
      </x:c>
      <x:c r="H91" t="s">
        <x:v>83</x:v>
      </x:c>
      <x:c r="I91" s="6">
        <x:v>26.5222999153939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22.691</x:v>
      </x:c>
      <x:c r="R91" s="8">
        <x:v>175304.797375121</x:v>
      </x:c>
      <x:c r="S91" s="12">
        <x:v>294815.671109558</x:v>
      </x:c>
      <x:c r="T91" s="12">
        <x:v>43.75</x:v>
      </x:c>
      <x:c r="U91" s="12">
        <x:v>60</x:v>
      </x:c>
      <x:c r="V91" s="12">
        <x:f>NA()</x:f>
      </x:c>
    </x:row>
    <x:row r="92">
      <x:c r="A92">
        <x:v>98491</x:v>
      </x:c>
      <x:c r="B92" s="1">
        <x:v>43199.6510024306</x:v>
      </x:c>
      <x:c r="C92" s="6">
        <x:v>1.49546778333333</x:v>
      </x:c>
      <x:c r="D92" s="14" t="s">
        <x:v>77</x:v>
      </x:c>
      <x:c r="E92" s="15">
        <x:v>43194.5139003472</x:v>
      </x:c>
      <x:c r="F92" t="s">
        <x:v>82</x:v>
      </x:c>
      <x:c r="G92" s="6">
        <x:v>174.657285885307</x:v>
      </x:c>
      <x:c r="H92" t="s">
        <x:v>83</x:v>
      </x:c>
      <x:c r="I92" s="6">
        <x:v>26.5078017518822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22.69</x:v>
      </x:c>
      <x:c r="R92" s="8">
        <x:v>175302.334649491</x:v>
      </x:c>
      <x:c r="S92" s="12">
        <x:v>294824.214939706</x:v>
      </x:c>
      <x:c r="T92" s="12">
        <x:v>43.75</x:v>
      </x:c>
      <x:c r="U92" s="12">
        <x:v>60</x:v>
      </x:c>
      <x:c r="V92" s="12">
        <x:f>NA()</x:f>
      </x:c>
    </x:row>
    <x:row r="93">
      <x:c r="A93">
        <x:v>98504</x:v>
      </x:c>
      <x:c r="B93" s="1">
        <x:v>43199.6510135417</x:v>
      </x:c>
      <x:c r="C93" s="6">
        <x:v>1.511468645</x:v>
      </x:c>
      <x:c r="D93" s="14" t="s">
        <x:v>77</x:v>
      </x:c>
      <x:c r="E93" s="15">
        <x:v>43194.5139003472</x:v>
      </x:c>
      <x:c r="F93" t="s">
        <x:v>82</x:v>
      </x:c>
      <x:c r="G93" s="6">
        <x:v>174.556088178</x:v>
      </x:c>
      <x:c r="H93" t="s">
        <x:v>83</x:v>
      </x:c>
      <x:c r="I93" s="6">
        <x:v>26.5246412395963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22.691</x:v>
      </x:c>
      <x:c r="R93" s="8">
        <x:v>175307.528353903</x:v>
      </x:c>
      <x:c r="S93" s="12">
        <x:v>294829.08065298</x:v>
      </x:c>
      <x:c r="T93" s="12">
        <x:v>43.75</x:v>
      </x:c>
      <x:c r="U93" s="12">
        <x:v>60</x:v>
      </x:c>
      <x:c r="V93" s="12">
        <x:f>NA()</x:f>
      </x:c>
    </x:row>
    <x:row r="94">
      <x:c r="A94">
        <x:v>98506</x:v>
      </x:c>
      <x:c r="B94" s="1">
        <x:v>43199.6510251157</x:v>
      </x:c>
      <x:c r="C94" s="6">
        <x:v>1.52815291833333</x:v>
      </x:c>
      <x:c r="D94" s="14" t="s">
        <x:v>77</x:v>
      </x:c>
      <x:c r="E94" s="15">
        <x:v>43194.5139003472</x:v>
      </x:c>
      <x:c r="F94" t="s">
        <x:v>82</x:v>
      </x:c>
      <x:c r="G94" s="6">
        <x:v>174.518406387073</x:v>
      </x:c>
      <x:c r="H94" t="s">
        <x:v>83</x:v>
      </x:c>
      <x:c r="I94" s="6">
        <x:v>26.5319954095703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22.691</x:v>
      </x:c>
      <x:c r="R94" s="8">
        <x:v>175309.016045808</x:v>
      </x:c>
      <x:c r="S94" s="12">
        <x:v>294836.045070853</x:v>
      </x:c>
      <x:c r="T94" s="12">
        <x:v>43.75</x:v>
      </x:c>
      <x:c r="U94" s="12">
        <x:v>60</x:v>
      </x:c>
      <x:c r="V94" s="12">
        <x:f>NA()</x:f>
      </x:c>
    </x:row>
    <x:row r="95">
      <x:c r="A95">
        <x:v>98523</x:v>
      </x:c>
      <x:c r="B95" s="1">
        <x:v>43199.6510361458</x:v>
      </x:c>
      <x:c r="C95" s="6">
        <x:v>1.54402048666667</x:v>
      </x:c>
      <x:c r="D95" s="14" t="s">
        <x:v>77</x:v>
      </x:c>
      <x:c r="E95" s="15">
        <x:v>43194.5139003472</x:v>
      </x:c>
      <x:c r="F95" t="s">
        <x:v>82</x:v>
      </x:c>
      <x:c r="G95" s="6">
        <x:v>174.552583576089</x:v>
      </x:c>
      <x:c r="H95" t="s">
        <x:v>83</x:v>
      </x:c>
      <x:c r="I95" s="6">
        <x:v>26.5224199832619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22.692</x:v>
      </x:c>
      <x:c r="R95" s="8">
        <x:v>175295.511435512</x:v>
      </x:c>
      <x:c r="S95" s="12">
        <x:v>294816.664547328</x:v>
      </x:c>
      <x:c r="T95" s="12">
        <x:v>43.75</x:v>
      </x:c>
      <x:c r="U95" s="12">
        <x:v>60</x:v>
      </x:c>
      <x:c r="V95" s="12">
        <x:f>NA()</x:f>
      </x:c>
    </x:row>
    <x:row r="96">
      <x:c r="A96">
        <x:v>98535</x:v>
      </x:c>
      <x:c r="B96" s="1">
        <x:v>43199.6510511921</x:v>
      </x:c>
      <x:c r="C96" s="6">
        <x:v>1.56567301333333</x:v>
      </x:c>
      <x:c r="D96" s="14" t="s">
        <x:v>77</x:v>
      </x:c>
      <x:c r="E96" s="15">
        <x:v>43194.5139003472</x:v>
      </x:c>
      <x:c r="F96" t="s">
        <x:v>82</x:v>
      </x:c>
      <x:c r="G96" s="6">
        <x:v>174.60722159618</x:v>
      </x:c>
      <x:c r="H96" t="s">
        <x:v>83</x:v>
      </x:c>
      <x:c r="I96" s="6">
        <x:v>26.5088523413365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22.693</x:v>
      </x:c>
      <x:c r="R96" s="8">
        <x:v>175328.554164546</x:v>
      </x:c>
      <x:c r="S96" s="12">
        <x:v>294839.712937497</x:v>
      </x:c>
      <x:c r="T96" s="12">
        <x:v>43.75</x:v>
      </x:c>
      <x:c r="U96" s="12">
        <x:v>60</x:v>
      </x:c>
      <x:c r="V96" s="12">
        <x:f>NA()</x:f>
      </x:c>
    </x:row>
    <x:row r="97">
      <x:c r="A97">
        <x:v>98539</x:v>
      </x:c>
      <x:c r="B97" s="1">
        <x:v>43199.6525783565</x:v>
      </x:c>
      <x:c r="C97" s="6">
        <x:v>2.199096885</x:v>
      </x:c>
      <x:c r="D97" s="14" t="s">
        <x:v>77</x:v>
      </x:c>
      <x:c r="E97" s="15">
        <x:v>43194.5139003472</x:v>
      </x:c>
      <x:c r="F97" t="s">
        <x:v>82</x:v>
      </x:c>
      <x:c r="G97" s="6">
        <x:v>173.751982038448</x:v>
      </x:c>
      <x:c r="H97" t="s">
        <x:v>83</x:v>
      </x:c>
      <x:c r="I97" s="6">
        <x:v>26.4932136008583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22.756</x:v>
      </x:c>
      <x:c r="R97" s="8">
        <x:v>176109.24649694</x:v>
      </x:c>
      <x:c r="S97" s="12">
        <x:v>295041.136293495</x:v>
      </x:c>
      <x:c r="T97" s="12">
        <x:v>43.75</x:v>
      </x:c>
      <x:c r="U97" s="12">
        <x:v>60</x:v>
      </x:c>
      <x:c r="V97" s="12">
        <x:f>NA()</x:f>
      </x:c>
    </x:row>
    <x:row r="98">
      <x:c r="A98">
        <x:v>98541</x:v>
      </x:c>
      <x:c r="B98" s="1">
        <x:v>43199.6525870718</x:v>
      </x:c>
      <x:c r="C98" s="6">
        <x:v>2.21166427666667</x:v>
      </x:c>
      <x:c r="D98" s="14" t="s">
        <x:v>77</x:v>
      </x:c>
      <x:c r="E98" s="15">
        <x:v>43194.5139003472</x:v>
      </x:c>
      <x:c r="F98" t="s">
        <x:v>82</x:v>
      </x:c>
      <x:c r="G98" s="6">
        <x:v>173.774941978899</x:v>
      </x:c>
      <x:c r="H98" t="s">
        <x:v>83</x:v>
      </x:c>
      <x:c r="I98" s="6">
        <x:v>26.4887110979116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22.756</x:v>
      </x:c>
      <x:c r="R98" s="8">
        <x:v>176064.928898396</x:v>
      </x:c>
      <x:c r="S98" s="12">
        <x:v>294996.239775465</x:v>
      </x:c>
      <x:c r="T98" s="12">
        <x:v>43.75</x:v>
      </x:c>
      <x:c r="U98" s="12">
        <x:v>60</x:v>
      </x:c>
      <x:c r="V98" s="12">
        <x:f>NA()</x:f>
      </x:c>
    </x:row>
    <x:row r="99">
      <x:c r="A99">
        <x:v>98544</x:v>
      </x:c>
      <x:c r="B99" s="1">
        <x:v>43199.6525989931</x:v>
      </x:c>
      <x:c r="C99" s="6">
        <x:v>2.228815235</x:v>
      </x:c>
      <x:c r="D99" s="14" t="s">
        <x:v>77</x:v>
      </x:c>
      <x:c r="E99" s="15">
        <x:v>43194.5139003472</x:v>
      </x:c>
      <x:c r="F99" t="s">
        <x:v>82</x:v>
      </x:c>
      <x:c r="G99" s="6">
        <x:v>173.800611990933</x:v>
      </x:c>
      <x:c r="H99" t="s">
        <x:v>83</x:v>
      </x:c>
      <x:c r="I99" s="6">
        <x:v>26.4865799152894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22.755</x:v>
      </x:c>
      <x:c r="R99" s="8">
        <x:v>176052.453348305</x:v>
      </x:c>
      <x:c r="S99" s="12">
        <x:v>294977.230810731</x:v>
      </x:c>
      <x:c r="T99" s="12">
        <x:v>43.75</x:v>
      </x:c>
      <x:c r="U99" s="12">
        <x:v>60</x:v>
      </x:c>
      <x:c r="V99" s="12">
        <x:f>NA()</x:f>
      </x:c>
    </x:row>
    <x:row r="100">
      <x:c r="A100">
        <x:v>98547</x:v>
      </x:c>
      <x:c r="B100" s="1">
        <x:v>43199.6526104514</x:v>
      </x:c>
      <x:c r="C100" s="6">
        <x:v>2.245316205</x:v>
      </x:c>
      <x:c r="D100" s="14" t="s">
        <x:v>77</x:v>
      </x:c>
      <x:c r="E100" s="15">
        <x:v>43194.5139003472</x:v>
      </x:c>
      <x:c r="F100" t="s">
        <x:v>82</x:v>
      </x:c>
      <x:c r="G100" s="6">
        <x:v>173.733248464251</x:v>
      </x:c>
      <x:c r="H100" t="s">
        <x:v>83</x:v>
      </x:c>
      <x:c r="I100" s="6">
        <x:v>26.4823775873215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22.761</x:v>
      </x:c>
      <x:c r="R100" s="8">
        <x:v>176027.743374425</x:v>
      </x:c>
      <x:c r="S100" s="12">
        <x:v>294971.644054412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98552</x:v>
      </x:c>
      <x:c r="B101" s="1">
        <x:v>43199.6526217245</x:v>
      </x:c>
      <x:c r="C101" s="6">
        <x:v>2.26153378</x:v>
      </x:c>
      <x:c r="D101" s="14" t="s">
        <x:v>77</x:v>
      </x:c>
      <x:c r="E101" s="15">
        <x:v>43194.5139003472</x:v>
      </x:c>
      <x:c r="F101" t="s">
        <x:v>82</x:v>
      </x:c>
      <x:c r="G101" s="6">
        <x:v>173.754978996118</x:v>
      </x:c>
      <x:c r="H101" t="s">
        <x:v>83</x:v>
      </x:c>
      <x:c r="I101" s="6">
        <x:v>26.4781152314699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22.761</x:v>
      </x:c>
      <x:c r="R101" s="8">
        <x:v>176019.264285809</x:v>
      </x:c>
      <x:c r="S101" s="12">
        <x:v>294950.626747041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98556</x:v>
      </x:c>
      <x:c r="B102" s="1">
        <x:v>43199.6526334491</x:v>
      </x:c>
      <x:c r="C102" s="6">
        <x:v>2.27845137833333</x:v>
      </x:c>
      <x:c r="D102" s="14" t="s">
        <x:v>77</x:v>
      </x:c>
      <x:c r="E102" s="15">
        <x:v>43194.5139003472</x:v>
      </x:c>
      <x:c r="F102" t="s">
        <x:v>82</x:v>
      </x:c>
      <x:c r="G102" s="6">
        <x:v>173.783704414068</x:v>
      </x:c>
      <x:c r="H102" t="s">
        <x:v>83</x:v>
      </x:c>
      <x:c r="I102" s="6">
        <x:v>26.4753837245789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22.76</x:v>
      </x:c>
      <x:c r="R102" s="8">
        <x:v>176025.859749673</x:v>
      </x:c>
      <x:c r="S102" s="12">
        <x:v>294952.632002681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98561</x:v>
      </x:c>
      <x:c r="B103" s="1">
        <x:v>43199.6526451389</x:v>
      </x:c>
      <x:c r="C103" s="6">
        <x:v>2.29528567166667</x:v>
      </x:c>
      <x:c r="D103" s="14" t="s">
        <x:v>77</x:v>
      </x:c>
      <x:c r="E103" s="15">
        <x:v>43194.5139003472</x:v>
      </x:c>
      <x:c r="F103" t="s">
        <x:v>82</x:v>
      </x:c>
      <x:c r="G103" s="6">
        <x:v>173.661590133836</x:v>
      </x:c>
      <x:c r="H103" t="s">
        <x:v>83</x:v>
      </x:c>
      <x:c r="I103" s="6">
        <x:v>26.4906321650974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22.763</x:v>
      </x:c>
      <x:c r="R103" s="8">
        <x:v>176013.517486532</x:v>
      </x:c>
      <x:c r="S103" s="12">
        <x:v>294933.077095077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98563</x:v>
      </x:c>
      <x:c r="B104" s="1">
        <x:v>43199.6526564468</x:v>
      </x:c>
      <x:c r="C104" s="6">
        <x:v>2.31156990333333</x:v>
      </x:c>
      <x:c r="D104" s="14" t="s">
        <x:v>77</x:v>
      </x:c>
      <x:c r="E104" s="15">
        <x:v>43194.5139003472</x:v>
      </x:c>
      <x:c r="F104" t="s">
        <x:v>82</x:v>
      </x:c>
      <x:c r="G104" s="6">
        <x:v>173.644814257591</x:v>
      </x:c>
      <x:c r="H104" t="s">
        <x:v>83</x:v>
      </x:c>
      <x:c r="I104" s="6">
        <x:v>26.4910223820034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22.764</x:v>
      </x:c>
      <x:c r="R104" s="8">
        <x:v>176010.463207976</x:v>
      </x:c>
      <x:c r="S104" s="12">
        <x:v>294941.41194574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98572</x:v>
      </x:c>
      <x:c r="B105" s="1">
        <x:v>43199.6526682523</x:v>
      </x:c>
      <x:c r="C105" s="6">
        <x:v>2.32858759333333</x:v>
      </x:c>
      <x:c r="D105" s="14" t="s">
        <x:v>77</x:v>
      </x:c>
      <x:c r="E105" s="15">
        <x:v>43194.5139003472</x:v>
      </x:c>
      <x:c r="F105" t="s">
        <x:v>82</x:v>
      </x:c>
      <x:c r="G105" s="6">
        <x:v>173.724115964544</x:v>
      </x:c>
      <x:c r="H105" t="s">
        <x:v>83</x:v>
      </x:c>
      <x:c r="I105" s="6">
        <x:v>26.4812669729513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22.762</x:v>
      </x:c>
      <x:c r="R105" s="8">
        <x:v>176016.887769715</x:v>
      </x:c>
      <x:c r="S105" s="12">
        <x:v>294932.281625578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98580</x:v>
      </x:c>
      <x:c r="B106" s="1">
        <x:v>43199.6526797801</x:v>
      </x:c>
      <x:c r="C106" s="6">
        <x:v>2.34515516166667</x:v>
      </x:c>
      <x:c r="D106" s="14" t="s">
        <x:v>77</x:v>
      </x:c>
      <x:c r="E106" s="15">
        <x:v>43194.5139003472</x:v>
      </x:c>
      <x:c r="F106" t="s">
        <x:v>82</x:v>
      </x:c>
      <x:c r="G106" s="6">
        <x:v>173.699935578237</x:v>
      </x:c>
      <x:c r="H106" t="s">
        <x:v>83</x:v>
      </x:c>
      <x:c r="I106" s="6">
        <x:v>26.4773047841381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22.765</x:v>
      </x:c>
      <x:c r="R106" s="8">
        <x:v>176015.425406465</x:v>
      </x:c>
      <x:c r="S106" s="12">
        <x:v>294944.704580967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98584</x:v>
      </x:c>
      <x:c r="B107" s="1">
        <x:v>43199.6526914352</x:v>
      </x:c>
      <x:c r="C107" s="6">
        <x:v>2.36193941</x:v>
      </x:c>
      <x:c r="D107" s="14" t="s">
        <x:v>77</x:v>
      </x:c>
      <x:c r="E107" s="15">
        <x:v>43194.5139003472</x:v>
      </x:c>
      <x:c r="F107" t="s">
        <x:v>82</x:v>
      </x:c>
      <x:c r="G107" s="6">
        <x:v>173.572937137664</x:v>
      </x:c>
      <x:c r="H107" t="s">
        <x:v>83</x:v>
      </x:c>
      <x:c r="I107" s="6">
        <x:v>26.4964253899839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22.767</x:v>
      </x:c>
      <x:c r="R107" s="8">
        <x:v>176015.483067461</x:v>
      </x:c>
      <x:c r="S107" s="12">
        <x:v>294942.021723549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98596</x:v>
      </x:c>
      <x:c r="B108" s="1">
        <x:v>43199.6527027431</x:v>
      </x:c>
      <x:c r="C108" s="6">
        <x:v>2.37825701833333</x:v>
      </x:c>
      <x:c r="D108" s="14" t="s">
        <x:v>77</x:v>
      </x:c>
      <x:c r="E108" s="15">
        <x:v>43194.5139003472</x:v>
      </x:c>
      <x:c r="F108" t="s">
        <x:v>82</x:v>
      </x:c>
      <x:c r="G108" s="6">
        <x:v>173.637064424862</x:v>
      </x:c>
      <x:c r="H108" t="s">
        <x:v>83</x:v>
      </x:c>
      <x:c r="I108" s="6">
        <x:v>26.4896416146921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22.765</x:v>
      </x:c>
      <x:c r="R108" s="8">
        <x:v>176001.87099205</x:v>
      </x:c>
      <x:c r="S108" s="12">
        <x:v>294927.882817742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98604</x:v>
      </x:c>
      <x:c r="B109" s="1">
        <x:v>43199.6527146181</x:v>
      </x:c>
      <x:c r="C109" s="6">
        <x:v>2.39532466</x:v>
      </x:c>
      <x:c r="D109" s="14" t="s">
        <x:v>77</x:v>
      </x:c>
      <x:c r="E109" s="15">
        <x:v>43194.5139003472</x:v>
      </x:c>
      <x:c r="F109" t="s">
        <x:v>82</x:v>
      </x:c>
      <x:c r="G109" s="6">
        <x:v>173.538534775468</x:v>
      </x:c>
      <x:c r="H109" t="s">
        <x:v>83</x:v>
      </x:c>
      <x:c r="I109" s="6">
        <x:v>26.5031791621868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22.767</x:v>
      </x:c>
      <x:c r="R109" s="8">
        <x:v>176012.430056481</x:v>
      </x:c>
      <x:c r="S109" s="12">
        <x:v>294924.581778659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98615</x:v>
      </x:c>
      <x:c r="B110" s="1">
        <x:v>43199.6527260069</x:v>
      </x:c>
      <x:c r="C110" s="6">
        <x:v>2.41170893833333</x:v>
      </x:c>
      <x:c r="D110" s="14" t="s">
        <x:v>77</x:v>
      </x:c>
      <x:c r="E110" s="15">
        <x:v>43194.5139003472</x:v>
      </x:c>
      <x:c r="F110" t="s">
        <x:v>82</x:v>
      </x:c>
      <x:c r="G110" s="6">
        <x:v>173.599137700457</x:v>
      </x:c>
      <x:c r="H110" t="s">
        <x:v>83</x:v>
      </x:c>
      <x:c r="I110" s="6">
        <x:v>26.4883809145995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22.768</x:v>
      </x:c>
      <x:c r="R110" s="8">
        <x:v>176011.76074787</x:v>
      </x:c>
      <x:c r="S110" s="12">
        <x:v>294921.801868895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98624</x:v>
      </x:c>
      <x:c r="B111" s="1">
        <x:v>43199.6527376968</x:v>
      </x:c>
      <x:c r="C111" s="6">
        <x:v>2.42855987833333</x:v>
      </x:c>
      <x:c r="D111" s="14" t="s">
        <x:v>77</x:v>
      </x:c>
      <x:c r="E111" s="15">
        <x:v>43194.5139003472</x:v>
      </x:c>
      <x:c r="F111" t="s">
        <x:v>82</x:v>
      </x:c>
      <x:c r="G111" s="6">
        <x:v>173.580075886929</x:v>
      </x:c>
      <x:c r="H111" t="s">
        <x:v>83</x:v>
      </x:c>
      <x:c r="I111" s="6">
        <x:v>26.4892213812764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22.769</x:v>
      </x:c>
      <x:c r="R111" s="8">
        <x:v>176014.893466757</x:v>
      </x:c>
      <x:c r="S111" s="12">
        <x:v>294939.773063872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98636</x:v>
      </x:c>
      <x:c r="B112" s="1">
        <x:v>43199.6527493056</x:v>
      </x:c>
      <x:c r="C112" s="6">
        <x:v>2.44527749166667</x:v>
      </x:c>
      <x:c r="D112" s="14" t="s">
        <x:v>77</x:v>
      </x:c>
      <x:c r="E112" s="15">
        <x:v>43194.5139003472</x:v>
      </x:c>
      <x:c r="F112" t="s">
        <x:v>82</x:v>
      </x:c>
      <x:c r="G112" s="6">
        <x:v>173.561475092902</x:v>
      </x:c>
      <x:c r="H112" t="s">
        <x:v>83</x:v>
      </x:c>
      <x:c r="I112" s="6">
        <x:v>26.4899717981284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22.77</x:v>
      </x:c>
      <x:c r="R112" s="8">
        <x:v>176018.302987198</x:v>
      </x:c>
      <x:c r="S112" s="12">
        <x:v>294920.965968554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98645</x:v>
      </x:c>
      <x:c r="B113" s="1">
        <x:v>43199.6527606134</x:v>
      </x:c>
      <x:c r="C113" s="6">
        <x:v>2.46156174833333</x:v>
      </x:c>
      <x:c r="D113" s="14" t="s">
        <x:v>77</x:v>
      </x:c>
      <x:c r="E113" s="15">
        <x:v>43194.5139003472</x:v>
      </x:c>
      <x:c r="F113" t="s">
        <x:v>82</x:v>
      </x:c>
      <x:c r="G113" s="6">
        <x:v>173.508689184903</x:v>
      </x:c>
      <x:c r="H113" t="s">
        <x:v>83</x:v>
      </x:c>
      <x:c r="I113" s="6">
        <x:v>26.4945343362015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22.772</x:v>
      </x:c>
      <x:c r="R113" s="8">
        <x:v>176016.088502129</x:v>
      </x:c>
      <x:c r="S113" s="12">
        <x:v>294919.142879456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98649</x:v>
      </x:c>
      <x:c r="B114" s="1">
        <x:v>43199.6527726042</x:v>
      </x:c>
      <x:c r="C114" s="6">
        <x:v>2.47881271666667</x:v>
      </x:c>
      <x:c r="D114" s="14" t="s">
        <x:v>77</x:v>
      </x:c>
      <x:c r="E114" s="15">
        <x:v>43194.5139003472</x:v>
      </x:c>
      <x:c r="F114" t="s">
        <x:v>82</x:v>
      </x:c>
      <x:c r="G114" s="6">
        <x:v>173.57615276407</x:v>
      </x:c>
      <x:c r="H114" t="s">
        <x:v>83</x:v>
      </x:c>
      <x:c r="I114" s="6">
        <x:v>26.487090198329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22.77</x:v>
      </x:c>
      <x:c r="R114" s="8">
        <x:v>176028.501122148</x:v>
      </x:c>
      <x:c r="S114" s="12">
        <x:v>294930.409032252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98665</x:v>
      </x:c>
      <x:c r="B115" s="1">
        <x:v>43199.652783831</x:v>
      </x:c>
      <x:c r="C115" s="6">
        <x:v>2.495013645</x:v>
      </x:c>
      <x:c r="D115" s="14" t="s">
        <x:v>77</x:v>
      </x:c>
      <x:c r="E115" s="15">
        <x:v>43194.5139003472</x:v>
      </x:c>
      <x:c r="F115" t="s">
        <x:v>82</x:v>
      </x:c>
      <x:c r="G115" s="6">
        <x:v>173.548127223405</x:v>
      </x:c>
      <x:c r="H115" t="s">
        <x:v>83</x:v>
      </x:c>
      <x:c r="I115" s="6">
        <x:v>26.4867900318254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22.772</x:v>
      </x:c>
      <x:c r="R115" s="8">
        <x:v>176025.927062184</x:v>
      </x:c>
      <x:c r="S115" s="12">
        <x:v>294929.676721559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98678</x:v>
      </x:c>
      <x:c r="B116" s="1">
        <x:v>43199.6527954051</x:v>
      </x:c>
      <x:c r="C116" s="6">
        <x:v>2.51164790666667</x:v>
      </x:c>
      <x:c r="D116" s="14" t="s">
        <x:v>77</x:v>
      </x:c>
      <x:c r="E116" s="15">
        <x:v>43194.5139003472</x:v>
      </x:c>
      <x:c r="F116" t="s">
        <x:v>82</x:v>
      </x:c>
      <x:c r="G116" s="6">
        <x:v>173.509255544091</x:v>
      </x:c>
      <x:c r="H116" t="s">
        <x:v>83</x:v>
      </x:c>
      <x:c r="I116" s="6">
        <x:v>26.4886210479144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22.774</x:v>
      </x:c>
      <x:c r="R116" s="8">
        <x:v>176011.222144259</x:v>
      </x:c>
      <x:c r="S116" s="12">
        <x:v>294919.689589538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98679</x:v>
      </x:c>
      <x:c r="B117" s="1">
        <x:v>43199.6528072569</x:v>
      </x:c>
      <x:c r="C117" s="6">
        <x:v>2.52873218333333</x:v>
      </x:c>
      <x:c r="D117" s="14" t="s">
        <x:v>77</x:v>
      </x:c>
      <x:c r="E117" s="15">
        <x:v>43194.5139003472</x:v>
      </x:c>
      <x:c r="F117" t="s">
        <x:v>82</x:v>
      </x:c>
      <x:c r="G117" s="6">
        <x:v>173.486231983256</x:v>
      </x:c>
      <x:c r="H117" t="s">
        <x:v>83</x:v>
      </x:c>
      <x:c r="I117" s="6">
        <x:v>26.4902419482364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22.775</x:v>
      </x:c>
      <x:c r="R117" s="8">
        <x:v>176026.247863268</x:v>
      </x:c>
      <x:c r="S117" s="12">
        <x:v>294920.032171577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98696</x:v>
      </x:c>
      <x:c r="B118" s="1">
        <x:v>43199.6528184838</x:v>
      </x:c>
      <x:c r="C118" s="6">
        <x:v>2.54491643</x:v>
      </x:c>
      <x:c r="D118" s="14" t="s">
        <x:v>77</x:v>
      </x:c>
      <x:c r="E118" s="15">
        <x:v>43194.5139003472</x:v>
      </x:c>
      <x:c r="F118" t="s">
        <x:v>82</x:v>
      </x:c>
      <x:c r="G118" s="6">
        <x:v>173.515216390607</x:v>
      </x:c>
      <x:c r="H118" t="s">
        <x:v>83</x:v>
      </x:c>
      <x:c r="I118" s="6">
        <x:v>26.4874503981691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22.774</x:v>
      </x:c>
      <x:c r="R118" s="8">
        <x:v>176026.880352012</x:v>
      </x:c>
      <x:c r="S118" s="12">
        <x:v>294920.224847376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98708</x:v>
      </x:c>
      <x:c r="B119" s="1">
        <x:v>43199.652831331</x:v>
      </x:c>
      <x:c r="C119" s="6">
        <x:v>2.56338413</x:v>
      </x:c>
      <x:c r="D119" s="14" t="s">
        <x:v>77</x:v>
      </x:c>
      <x:c r="E119" s="15">
        <x:v>43194.5139003472</x:v>
      </x:c>
      <x:c r="F119" t="s">
        <x:v>82</x:v>
      </x:c>
      <x:c r="G119" s="6">
        <x:v>173.440305121738</x:v>
      </x:c>
      <x:c r="H119" t="s">
        <x:v>83</x:v>
      </x:c>
      <x:c r="I119" s="6">
        <x:v>26.4876605147597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22.779</x:v>
      </x:c>
      <x:c r="R119" s="8">
        <x:v>176037.345436964</x:v>
      </x:c>
      <x:c r="S119" s="12">
        <x:v>294917.304089478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98718</x:v>
      </x:c>
      <x:c r="B120" s="1">
        <x:v>43199.6528416319</x:v>
      </x:c>
      <x:c r="C120" s="6">
        <x:v>2.57820163666667</x:v>
      </x:c>
      <x:c r="D120" s="14" t="s">
        <x:v>77</x:v>
      </x:c>
      <x:c r="E120" s="15">
        <x:v>43194.5139003472</x:v>
      </x:c>
      <x:c r="F120" t="s">
        <x:v>82</x:v>
      </x:c>
      <x:c r="G120" s="6">
        <x:v>173.454459099606</x:v>
      </x:c>
      <x:c r="H120" t="s">
        <x:v>83</x:v>
      </x:c>
      <x:c r="I120" s="6">
        <x:v>26.487780581389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22.778</x:v>
      </x:c>
      <x:c r="R120" s="8">
        <x:v>176030.277251007</x:v>
      </x:c>
      <x:c r="S120" s="12">
        <x:v>294918.050533505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98728</x:v>
      </x:c>
      <x:c r="B121" s="1">
        <x:v>43199.6528538194</x:v>
      </x:c>
      <x:c r="C121" s="6">
        <x:v>2.59580266833333</x:v>
      </x:c>
      <x:c r="D121" s="14" t="s">
        <x:v>77</x:v>
      </x:c>
      <x:c r="E121" s="15">
        <x:v>43194.5139003472</x:v>
      </x:c>
      <x:c r="F121" t="s">
        <x:v>82</x:v>
      </x:c>
      <x:c r="G121" s="6">
        <x:v>173.433680253913</x:v>
      </x:c>
      <x:c r="H121" t="s">
        <x:v>83</x:v>
      </x:c>
      <x:c r="I121" s="6">
        <x:v>26.4918628493406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22.778</x:v>
      </x:c>
      <x:c r="R121" s="8">
        <x:v>176041.970613549</x:v>
      </x:c>
      <x:c r="S121" s="12">
        <x:v>294920.097368285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98730</x:v>
      </x:c>
      <x:c r="B122" s="1">
        <x:v>43199.6528648148</x:v>
      </x:c>
      <x:c r="C122" s="6">
        <x:v>2.61160355666667</x:v>
      </x:c>
      <x:c r="D122" s="14" t="s">
        <x:v>77</x:v>
      </x:c>
      <x:c r="E122" s="15">
        <x:v>43194.5139003472</x:v>
      </x:c>
      <x:c r="F122" t="s">
        <x:v>82</x:v>
      </x:c>
      <x:c r="G122" s="6">
        <x:v>173.548542557022</x:v>
      </x:c>
      <x:c r="H122" t="s">
        <x:v>83</x:v>
      </x:c>
      <x:c r="I122" s="6">
        <x:v>26.4722019721012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22.777</x:v>
      </x:c>
      <x:c r="R122" s="8">
        <x:v>176025.912280141</x:v>
      </x:c>
      <x:c r="S122" s="12">
        <x:v>294901.059113088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98742</x:v>
      </x:c>
      <x:c r="B123" s="1">
        <x:v>43199.6528764699</x:v>
      </x:c>
      <x:c r="C123" s="6">
        <x:v>2.62840454333333</x:v>
      </x:c>
      <x:c r="D123" s="14" t="s">
        <x:v>77</x:v>
      </x:c>
      <x:c r="E123" s="15">
        <x:v>43194.5139003472</x:v>
      </x:c>
      <x:c r="F123" t="s">
        <x:v>82</x:v>
      </x:c>
      <x:c r="G123" s="6">
        <x:v>173.431457065549</x:v>
      </x:c>
      <x:c r="H123" t="s">
        <x:v>83</x:v>
      </x:c>
      <x:c r="I123" s="6">
        <x:v>26.4806966576066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22.782</x:v>
      </x:c>
      <x:c r="R123" s="8">
        <x:v>176046.132352691</x:v>
      </x:c>
      <x:c r="S123" s="12">
        <x:v>294914.281652158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98750</x:v>
      </x:c>
      <x:c r="B124" s="1">
        <x:v>43199.6528881597</x:v>
      </x:c>
      <x:c r="C124" s="6">
        <x:v>2.64522210833333</x:v>
      </x:c>
      <x:c r="D124" s="14" t="s">
        <x:v>77</x:v>
      </x:c>
      <x:c r="E124" s="15">
        <x:v>43194.5139003472</x:v>
      </x:c>
      <x:c r="F124" t="s">
        <x:v>82</x:v>
      </x:c>
      <x:c r="G124" s="6">
        <x:v>173.431652246737</x:v>
      </x:c>
      <x:c r="H124" t="s">
        <x:v>83</x:v>
      </x:c>
      <x:c r="I124" s="6">
        <x:v>26.4864598487025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22.78</x:v>
      </x:c>
      <x:c r="R124" s="8">
        <x:v>176040.488985744</x:v>
      </x:c>
      <x:c r="S124" s="12">
        <x:v>294905.512238677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98764</x:v>
      </x:c>
      <x:c r="B125" s="1">
        <x:v>43199.6528998032</x:v>
      </x:c>
      <x:c r="C125" s="6">
        <x:v>2.66198976833333</x:v>
      </x:c>
      <x:c r="D125" s="14" t="s">
        <x:v>77</x:v>
      </x:c>
      <x:c r="E125" s="15">
        <x:v>43194.5139003472</x:v>
      </x:c>
      <x:c r="F125" t="s">
        <x:v>82</x:v>
      </x:c>
      <x:c r="G125" s="6">
        <x:v>173.425694307584</x:v>
      </x:c>
      <x:c r="H125" t="s">
        <x:v>83</x:v>
      </x:c>
      <x:c r="I125" s="6">
        <x:v>26.487630498103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22.78</x:v>
      </x:c>
      <x:c r="R125" s="8">
        <x:v>176041.918793686</x:v>
      </x:c>
      <x:c r="S125" s="12">
        <x:v>294897.026289246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98771</x:v>
      </x:c>
      <x:c r="B126" s="1">
        <x:v>43199.6529111921</x:v>
      </x:c>
      <x:c r="C126" s="6">
        <x:v>2.67837399833333</x:v>
      </x:c>
      <x:c r="D126" s="14" t="s">
        <x:v>77</x:v>
      </x:c>
      <x:c r="E126" s="15">
        <x:v>43194.5139003472</x:v>
      </x:c>
      <x:c r="F126" t="s">
        <x:v>82</x:v>
      </x:c>
      <x:c r="G126" s="6">
        <x:v>173.311355168114</x:v>
      </x:c>
      <x:c r="H126" t="s">
        <x:v>83</x:v>
      </x:c>
      <x:c r="I126" s="6">
        <x:v>26.5072014151988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22.781</x:v>
      </x:c>
      <x:c r="R126" s="8">
        <x:v>176047.821655255</x:v>
      </x:c>
      <x:c r="S126" s="12">
        <x:v>294902.183238543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98785</x:v>
      </x:c>
      <x:c r="B127" s="1">
        <x:v>43199.6529226042</x:v>
      </x:c>
      <x:c r="C127" s="6">
        <x:v>2.69484159333333</x:v>
      </x:c>
      <x:c r="D127" s="14" t="s">
        <x:v>77</x:v>
      </x:c>
      <x:c r="E127" s="15">
        <x:v>43194.5139003472</x:v>
      </x:c>
      <x:c r="F127" t="s">
        <x:v>82</x:v>
      </x:c>
      <x:c r="G127" s="6">
        <x:v>173.390769599678</x:v>
      </x:c>
      <x:c r="H127" t="s">
        <x:v>83</x:v>
      </x:c>
      <x:c r="I127" s="6">
        <x:v>26.4915926991021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22.781</x:v>
      </x:c>
      <x:c r="R127" s="8">
        <x:v>176042.049857304</x:v>
      </x:c>
      <x:c r="S127" s="12">
        <x:v>294913.833828367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98796</x:v>
      </x:c>
      <x:c r="B128" s="1">
        <x:v>43199.6529346065</x:v>
      </x:c>
      <x:c r="C128" s="6">
        <x:v>2.71210922</x:v>
      </x:c>
      <x:c r="D128" s="14" t="s">
        <x:v>77</x:v>
      </x:c>
      <x:c r="E128" s="15">
        <x:v>43194.5139003472</x:v>
      </x:c>
      <x:c r="F128" t="s">
        <x:v>82</x:v>
      </x:c>
      <x:c r="G128" s="6">
        <x:v>173.44490025324</x:v>
      </x:c>
      <x:c r="H128" t="s">
        <x:v>83</x:v>
      </x:c>
      <x:c r="I128" s="6">
        <x:v>26.4780551983272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22.782</x:v>
      </x:c>
      <x:c r="R128" s="8">
        <x:v>176047.203013451</x:v>
      </x:c>
      <x:c r="S128" s="12">
        <x:v>294907.903052404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98808</x:v>
      </x:c>
      <x:c r="B129" s="1">
        <x:v>43199.6529460301</x:v>
      </x:c>
      <x:c r="C129" s="6">
        <x:v>2.728576815</x:v>
      </x:c>
      <x:c r="D129" s="14" t="s">
        <x:v>77</x:v>
      </x:c>
      <x:c r="E129" s="15">
        <x:v>43194.5139003472</x:v>
      </x:c>
      <x:c r="F129" t="s">
        <x:v>82</x:v>
      </x:c>
      <x:c r="G129" s="6">
        <x:v>173.31528986884</x:v>
      </x:c>
      <x:c r="H129" t="s">
        <x:v>83</x:v>
      </x:c>
      <x:c r="I129" s="6">
        <x:v>26.5006277355355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22.783</x:v>
      </x:c>
      <x:c r="R129" s="8">
        <x:v>176038.230768385</x:v>
      </x:c>
      <x:c r="S129" s="12">
        <x:v>294905.938806626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98816</x:v>
      </x:c>
      <x:c r="B130" s="1">
        <x:v>43199.652958831</x:v>
      </x:c>
      <x:c r="C130" s="6">
        <x:v>2.74697785666667</x:v>
      </x:c>
      <x:c r="D130" s="14" t="s">
        <x:v>77</x:v>
      </x:c>
      <x:c r="E130" s="15">
        <x:v>43194.5139003472</x:v>
      </x:c>
      <x:c r="F130" t="s">
        <x:v>82</x:v>
      </x:c>
      <x:c r="G130" s="6">
        <x:v>173.308935521187</x:v>
      </x:c>
      <x:c r="H130" t="s">
        <x:v>83</x:v>
      </x:c>
      <x:c r="I130" s="6">
        <x:v>26.4989768134415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22.784</x:v>
      </x:c>
      <x:c r="R130" s="8">
        <x:v>176053.366110932</x:v>
      </x:c>
      <x:c r="S130" s="12">
        <x:v>294901.274881342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98822</x:v>
      </x:c>
      <x:c r="B131" s="1">
        <x:v>43199.6529689815</x:v>
      </x:c>
      <x:c r="C131" s="6">
        <x:v>2.76162868333333</x:v>
      </x:c>
      <x:c r="D131" s="14" t="s">
        <x:v>77</x:v>
      </x:c>
      <x:c r="E131" s="15">
        <x:v>43194.5139003472</x:v>
      </x:c>
      <x:c r="F131" t="s">
        <x:v>82</x:v>
      </x:c>
      <x:c r="G131" s="6">
        <x:v>173.297754693584</x:v>
      </x:c>
      <x:c r="H131" t="s">
        <x:v>83</x:v>
      </x:c>
      <x:c r="I131" s="6">
        <x:v>26.4953748044177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22.786</x:v>
      </x:c>
      <x:c r="R131" s="8">
        <x:v>176049.077181886</x:v>
      </x:c>
      <x:c r="S131" s="12">
        <x:v>294893.465672937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98836</x:v>
      </x:c>
      <x:c r="B132" s="1">
        <x:v>43199.6529808681</x:v>
      </x:c>
      <x:c r="C132" s="6">
        <x:v>2.77871301833333</x:v>
      </x:c>
      <x:c r="D132" s="14" t="s">
        <x:v>77</x:v>
      </x:c>
      <x:c r="E132" s="15">
        <x:v>43194.5139003472</x:v>
      </x:c>
      <x:c r="F132" t="s">
        <x:v>82</x:v>
      </x:c>
      <x:c r="G132" s="6">
        <x:v>173.406975140026</x:v>
      </x:c>
      <x:c r="H132" t="s">
        <x:v>83</x:v>
      </x:c>
      <x:c r="I132" s="6">
        <x:v>26.4797061101331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22.784</x:v>
      </x:c>
      <x:c r="R132" s="8">
        <x:v>176059.326613109</x:v>
      </x:c>
      <x:c r="S132" s="12">
        <x:v>294900.181626861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98841</x:v>
      </x:c>
      <x:c r="B133" s="1">
        <x:v>43199.6529922801</x:v>
      </x:c>
      <x:c r="C133" s="6">
        <x:v>2.79518056666667</x:v>
      </x:c>
      <x:c r="D133" s="14" t="s">
        <x:v>77</x:v>
      </x:c>
      <x:c r="E133" s="15">
        <x:v>43194.5139003472</x:v>
      </x:c>
      <x:c r="F133" t="s">
        <x:v>82</x:v>
      </x:c>
      <x:c r="G133" s="6">
        <x:v>173.31136358935</x:v>
      </x:c>
      <x:c r="H133" t="s">
        <x:v>83</x:v>
      </x:c>
      <x:c r="I133" s="6">
        <x:v>26.4839984846285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22.789</x:v>
      </x:c>
      <x:c r="R133" s="8">
        <x:v>176057.013297606</x:v>
      </x:c>
      <x:c r="S133" s="12">
        <x:v>294904.544501341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98853</x:v>
      </x:c>
      <x:c r="B134" s="1">
        <x:v>43199.653003669</x:v>
      </x:c>
      <x:c r="C134" s="6">
        <x:v>2.81154817333333</x:v>
      </x:c>
      <x:c r="D134" s="14" t="s">
        <x:v>77</x:v>
      </x:c>
      <x:c r="E134" s="15">
        <x:v>43194.5139003472</x:v>
      </x:c>
      <x:c r="F134" t="s">
        <x:v>82</x:v>
      </x:c>
      <x:c r="G134" s="6">
        <x:v>173.348711234581</x:v>
      </x:c>
      <x:c r="H134" t="s">
        <x:v>83</x:v>
      </x:c>
      <x:c r="I134" s="6">
        <x:v>26.4795560272082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22.788</x:v>
      </x:c>
      <x:c r="R134" s="8">
        <x:v>176054.509237878</x:v>
      </x:c>
      <x:c r="S134" s="12">
        <x:v>294901.186814321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98863</x:v>
      </x:c>
      <x:c r="B135" s="1">
        <x:v>43199.6530152431</x:v>
      </x:c>
      <x:c r="C135" s="6">
        <x:v>2.82824916333333</x:v>
      </x:c>
      <x:c r="D135" s="14" t="s">
        <x:v>77</x:v>
      </x:c>
      <x:c r="E135" s="15">
        <x:v>43194.5139003472</x:v>
      </x:c>
      <x:c r="F135" t="s">
        <x:v>82</x:v>
      </x:c>
      <x:c r="G135" s="6">
        <x:v>173.326552488163</x:v>
      </x:c>
      <x:c r="H135" t="s">
        <x:v>83</x:v>
      </x:c>
      <x:c r="I135" s="6">
        <x:v>26.4926132667838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22.785</x:v>
      </x:c>
      <x:c r="R135" s="8">
        <x:v>176065.82874768</x:v>
      </x:c>
      <x:c r="S135" s="12">
        <x:v>294889.83743305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98871</x:v>
      </x:c>
      <x:c r="B136" s="1">
        <x:v>43199.6530269329</x:v>
      </x:c>
      <x:c r="C136" s="6">
        <x:v>2.84508341</x:v>
      </x:c>
      <x:c r="D136" s="14" t="s">
        <x:v>77</x:v>
      </x:c>
      <x:c r="E136" s="15">
        <x:v>43194.5139003472</x:v>
      </x:c>
      <x:c r="F136" t="s">
        <x:v>82</x:v>
      </x:c>
      <x:c r="G136" s="6">
        <x:v>173.312352906008</x:v>
      </x:c>
      <x:c r="H136" t="s">
        <x:v>83</x:v>
      </x:c>
      <x:c r="I136" s="6">
        <x:v>26.4954048211434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22.785</x:v>
      </x:c>
      <x:c r="R136" s="8">
        <x:v>176061.566008643</x:v>
      </x:c>
      <x:c r="S136" s="12">
        <x:v>294906.789644009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98879</x:v>
      </x:c>
      <x:c r="B137" s="1">
        <x:v>43199.6530383912</x:v>
      </x:c>
      <x:c r="C137" s="6">
        <x:v>2.86158432166667</x:v>
      </x:c>
      <x:c r="D137" s="14" t="s">
        <x:v>77</x:v>
      </x:c>
      <x:c r="E137" s="15">
        <x:v>43194.5139003472</x:v>
      </x:c>
      <x:c r="F137" t="s">
        <x:v>82</x:v>
      </x:c>
      <x:c r="G137" s="6">
        <x:v>173.347624180853</x:v>
      </x:c>
      <x:c r="H137" t="s">
        <x:v>83</x:v>
      </x:c>
      <x:c r="I137" s="6">
        <x:v>26.4884709645912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22.785</x:v>
      </x:c>
      <x:c r="R137" s="8">
        <x:v>176056.662007827</x:v>
      </x:c>
      <x:c r="S137" s="12">
        <x:v>294905.149957625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98892</x:v>
      </x:c>
      <x:c r="B138" s="1">
        <x:v>43199.6530498495</x:v>
      </x:c>
      <x:c r="C138" s="6">
        <x:v>2.87805196166667</x:v>
      </x:c>
      <x:c r="D138" s="14" t="s">
        <x:v>77</x:v>
      </x:c>
      <x:c r="E138" s="15">
        <x:v>43194.5139003472</x:v>
      </x:c>
      <x:c r="F138" t="s">
        <x:v>82</x:v>
      </x:c>
      <x:c r="G138" s="6">
        <x:v>173.3378707624</x:v>
      </x:c>
      <x:c r="H138" t="s">
        <x:v>83</x:v>
      </x:c>
      <x:c r="I138" s="6">
        <x:v>26.4816872053725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22.788</x:v>
      </x:c>
      <x:c r="R138" s="8">
        <x:v>176074.372638209</x:v>
      </x:c>
      <x:c r="S138" s="12">
        <x:v>294906.141935915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98907</x:v>
      </x:c>
      <x:c r="B139" s="1">
        <x:v>43199.6532863426</x:v>
      </x:c>
      <x:c r="C139" s="6">
        <x:v>3.218637835</x:v>
      </x:c>
      <x:c r="D139" s="14" t="s">
        <x:v>77</x:v>
      </x:c>
      <x:c r="E139" s="15">
        <x:v>43194.5139003472</x:v>
      </x:c>
      <x:c r="F139" t="s">
        <x:v>82</x:v>
      </x:c>
      <x:c r="G139" s="6">
        <x:v>173.294212756763</x:v>
      </x:c>
      <x:c r="H139" t="s">
        <x:v>83</x:v>
      </x:c>
      <x:c r="I139" s="6">
        <x:v>26.4670691513475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22.796</x:v>
      </x:c>
      <x:c r="R139" s="8">
        <x:v>176308.080659093</x:v>
      </x:c>
      <x:c r="S139" s="12">
        <x:v>295020.187680794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98913</x:v>
      </x:c>
      <x:c r="B140" s="1">
        <x:v>43199.6532863773</x:v>
      </x:c>
      <x:c r="C140" s="6">
        <x:v>3.21865448166667</x:v>
      </x:c>
      <x:c r="D140" s="14" t="s">
        <x:v>77</x:v>
      </x:c>
      <x:c r="E140" s="15">
        <x:v>43194.5139003472</x:v>
      </x:c>
      <x:c r="F140" t="s">
        <x:v>82</x:v>
      </x:c>
      <x:c r="G140" s="6">
        <x:v>173.254135630444</x:v>
      </x:c>
      <x:c r="H140" t="s">
        <x:v>83</x:v>
      </x:c>
      <x:c r="I140" s="6">
        <x:v>26.4720518895119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22.797</x:v>
      </x:c>
      <x:c r="R140" s="8">
        <x:v>176241.451296845</x:v>
      </x:c>
      <x:c r="S140" s="12">
        <x:v>294946.843864022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98921</x:v>
      </x:c>
      <x:c r="B141" s="1">
        <x:v>43199.6532863773</x:v>
      </x:c>
      <x:c r="C141" s="6">
        <x:v>3.21868783333333</x:v>
      </x:c>
      <x:c r="D141" s="14" t="s">
        <x:v>77</x:v>
      </x:c>
      <x:c r="E141" s="15">
        <x:v>43194.5139003472</x:v>
      </x:c>
      <x:c r="F141" t="s">
        <x:v>82</x:v>
      </x:c>
      <x:c r="G141" s="6">
        <x:v>173.254135630444</x:v>
      </x:c>
      <x:c r="H141" t="s">
        <x:v>83</x:v>
      </x:c>
      <x:c r="I141" s="6">
        <x:v>26.4720518895119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22.797</x:v>
      </x:c>
      <x:c r="R141" s="8">
        <x:v>176186.849760906</x:v>
      </x:c>
      <x:c r="S141" s="12">
        <x:v>294904.989566302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98935</x:v>
      </x:c>
      <x:c r="B142" s="1">
        <x:v>43199.6532864236</x:v>
      </x:c>
      <x:c r="C142" s="6">
        <x:v>3.21872121</x:v>
      </x:c>
      <x:c r="D142" s="14" t="s">
        <x:v>77</x:v>
      </x:c>
      <x:c r="E142" s="15">
        <x:v>43194.5139003472</x:v>
      </x:c>
      <x:c r="F142" t="s">
        <x:v>82</x:v>
      </x:c>
      <x:c r="G142" s="6">
        <x:v>173.193438668256</x:v>
      </x:c>
      <x:c r="H142" t="s">
        <x:v>83</x:v>
      </x:c>
      <x:c r="I142" s="6">
        <x:v>26.4752936749392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22.8</x:v>
      </x:c>
      <x:c r="R142" s="8">
        <x:v>176129.639043774</x:v>
      </x:c>
      <x:c r="S142" s="12">
        <x:v>294853.707123663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98944</x:v>
      </x:c>
      <x:c r="B143" s="1">
        <x:v>43199.6532864236</x:v>
      </x:c>
      <x:c r="C143" s="6">
        <x:v>3.21873783333333</x:v>
      </x:c>
      <x:c r="D143" s="14" t="s">
        <x:v>77</x:v>
      </x:c>
      <x:c r="E143" s="15">
        <x:v>43194.5139003472</x:v>
      </x:c>
      <x:c r="F143" t="s">
        <x:v>82</x:v>
      </x:c>
      <x:c r="G143" s="6">
        <x:v>173.210066388155</x:v>
      </x:c>
      <x:c r="H143" t="s">
        <x:v>83</x:v>
      </x:c>
      <x:c r="I143" s="6">
        <x:v>26.4720218729949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22.8</x:v>
      </x:c>
      <x:c r="R143" s="8">
        <x:v>176082.475045279</x:v>
      </x:c>
      <x:c r="S143" s="12">
        <x:v>294829.03483178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98952</x:v>
      </x:c>
      <x:c r="B144" s="1">
        <x:v>43199.6532864931</x:v>
      </x:c>
      <x:c r="C144" s="6">
        <x:v>3.21885449</x:v>
      </x:c>
      <x:c r="D144" s="14" t="s">
        <x:v>77</x:v>
      </x:c>
      <x:c r="E144" s="15">
        <x:v>43194.5139003472</x:v>
      </x:c>
      <x:c r="F144" t="s">
        <x:v>82</x:v>
      </x:c>
      <x:c r="G144" s="6">
        <x:v>173.180592965071</x:v>
      </x:c>
      <x:c r="H144" t="s">
        <x:v>83</x:v>
      </x:c>
      <x:c r="I144" s="6">
        <x:v>26.4720218729949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22.802</x:v>
      </x:c>
      <x:c r="R144" s="8">
        <x:v>176050.903388976</x:v>
      </x:c>
      <x:c r="S144" s="12">
        <x:v>294781.970775912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98962</x:v>
      </x:c>
      <x:c r="B145" s="1">
        <x:v>43199.6532865394</x:v>
      </x:c>
      <x:c r="C145" s="6">
        <x:v>3.21887116</x:v>
      </x:c>
      <x:c r="D145" s="14" t="s">
        <x:v>77</x:v>
      </x:c>
      <x:c r="E145" s="15">
        <x:v>43194.5139003472</x:v>
      </x:c>
      <x:c r="F145" t="s">
        <x:v>82</x:v>
      </x:c>
      <x:c r="G145" s="6">
        <x:v>173.213515834188</x:v>
      </x:c>
      <x:c r="H145" t="s">
        <x:v>83</x:v>
      </x:c>
      <x:c r="I145" s="6">
        <x:v>26.4742430959855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22.799</x:v>
      </x:c>
      <x:c r="R145" s="8">
        <x:v>176017.32067518</x:v>
      </x:c>
      <x:c r="S145" s="12">
        <x:v>294766.415763475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98971</x:v>
      </x:c>
      <x:c r="B146" s="1">
        <x:v>43199.6532865394</x:v>
      </x:c>
      <x:c r="C146" s="6">
        <x:v>3.21888783</x:v>
      </x:c>
      <x:c r="D146" s="14" t="s">
        <x:v>77</x:v>
      </x:c>
      <x:c r="E146" s="15">
        <x:v>43194.5139003472</x:v>
      </x:c>
      <x:c r="F146" t="s">
        <x:v>82</x:v>
      </x:c>
      <x:c r="G146" s="6">
        <x:v>173.169306215142</x:v>
      </x:c>
      <x:c r="H146" t="s">
        <x:v>83</x:v>
      </x:c>
      <x:c r="I146" s="6">
        <x:v>26.4742430959855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22.802</x:v>
      </x:c>
      <x:c r="R146" s="8">
        <x:v>176007.116496098</x:v>
      </x:c>
      <x:c r="S146" s="12">
        <x:v>294744.775058899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98979</x:v>
      </x:c>
      <x:c r="B147" s="1">
        <x:v>43199.6532865394</x:v>
      </x:c>
      <x:c r="C147" s="6">
        <x:v>3.21890451333333</x:v>
      </x:c>
      <x:c r="D147" s="14" t="s">
        <x:v>77</x:v>
      </x:c>
      <x:c r="E147" s="15">
        <x:v>43194.5139003472</x:v>
      </x:c>
      <x:c r="F147" t="s">
        <x:v>82</x:v>
      </x:c>
      <x:c r="G147" s="6">
        <x:v>173.173516593206</x:v>
      </x:c>
      <x:c r="H147" t="s">
        <x:v>83</x:v>
      </x:c>
      <x:c r="I147" s="6">
        <x:v>26.4763142376655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22.801</x:v>
      </x:c>
      <x:c r="R147" s="8">
        <x:v>175985.962126422</x:v>
      </x:c>
      <x:c r="S147" s="12">
        <x:v>294722.413658152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98992</x:v>
      </x:c>
      <x:c r="B148" s="1">
        <x:v>43199.6532865394</x:v>
      </x:c>
      <x:c r="C148" s="6">
        <x:v>3.21890451333333</x:v>
      </x:c>
      <x:c r="D148" s="14" t="s">
        <x:v>77</x:v>
      </x:c>
      <x:c r="E148" s="15">
        <x:v>43194.5139003472</x:v>
      </x:c>
      <x:c r="F148" t="s">
        <x:v>82</x:v>
      </x:c>
      <x:c r="G148" s="6">
        <x:v>173.158782500285</x:v>
      </x:c>
      <x:c r="H148" t="s">
        <x:v>83</x:v>
      </x:c>
      <x:c r="I148" s="6">
        <x:v>26.4763142376655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22.802</x:v>
      </x:c>
      <x:c r="R148" s="8">
        <x:v>175936.164433158</x:v>
      </x:c>
      <x:c r="S148" s="12">
        <x:v>294691.135622936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99003</x:v>
      </x:c>
      <x:c r="B149" s="1">
        <x:v>43199.6532865394</x:v>
      </x:c>
      <x:c r="C149" s="6">
        <x:v>3.21892118333333</x:v>
      </x:c>
      <x:c r="D149" s="14" t="s">
        <x:v>77</x:v>
      </x:c>
      <x:c r="E149" s="15">
        <x:v>43194.5139003472</x:v>
      </x:c>
      <x:c r="F149" t="s">
        <x:v>82</x:v>
      </x:c>
      <x:c r="G149" s="6">
        <x:v>173.142615228834</x:v>
      </x:c>
      <x:c r="H149" t="s">
        <x:v>83</x:v>
      </x:c>
      <x:c r="I149" s="6">
        <x:v>26.4649980153704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22.807</x:v>
      </x:c>
      <x:c r="R149" s="8">
        <x:v>175940.344643404</x:v>
      </x:c>
      <x:c r="S149" s="12">
        <x:v>294674.404215199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99013</x:v>
      </x:c>
      <x:c r="B150" s="1">
        <x:v>43199.6532865741</x:v>
      </x:c>
      <x:c r="C150" s="6">
        <x:v>3.218937865</x:v>
      </x:c>
      <x:c r="D150" s="14" t="s">
        <x:v>77</x:v>
      </x:c>
      <x:c r="E150" s="15">
        <x:v>43194.5139003472</x:v>
      </x:c>
      <x:c r="F150" t="s">
        <x:v>82</x:v>
      </x:c>
      <x:c r="G150" s="6">
        <x:v>173.127885641868</x:v>
      </x:c>
      <x:c r="H150" t="s">
        <x:v>83</x:v>
      </x:c>
      <x:c r="I150" s="6">
        <x:v>26.4649980153704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22.808</x:v>
      </x:c>
      <x:c r="R150" s="8">
        <x:v>175935.738385716</x:v>
      </x:c>
      <x:c r="S150" s="12">
        <x:v>294665.106633378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99018</x:v>
      </x:c>
      <x:c r="B151" s="1">
        <x:v>43199.6532865741</x:v>
      </x:c>
      <x:c r="C151" s="6">
        <x:v>3.21895454666667</x:v>
      </x:c>
      <x:c r="D151" s="14" t="s">
        <x:v>77</x:v>
      </x:c>
      <x:c r="E151" s="15">
        <x:v>43194.5139003472</x:v>
      </x:c>
      <x:c r="F151" t="s">
        <x:v>82</x:v>
      </x:c>
      <x:c r="G151" s="6">
        <x:v>173.173849375211</x:v>
      </x:c>
      <x:c r="H151" t="s">
        <x:v>83</x:v>
      </x:c>
      <x:c r="I151" s="6">
        <x:v>26.4675494149451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22.804</x:v>
      </x:c>
      <x:c r="R151" s="8">
        <x:v>175909.443300466</x:v>
      </x:c>
      <x:c r="S151" s="12">
        <x:v>294638.311679224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99028</x:v>
      </x:c>
      <x:c r="B152" s="1">
        <x:v>43199.6532865741</x:v>
      </x:c>
      <x:c r="C152" s="6">
        <x:v>3.21897121666667</x:v>
      </x:c>
      <x:c r="D152" s="14" t="s">
        <x:v>77</x:v>
      </x:c>
      <x:c r="E152" s="15">
        <x:v>43194.5139003472</x:v>
      </x:c>
      <x:c r="F152" t="s">
        <x:v>82</x:v>
      </x:c>
      <x:c r="G152" s="6">
        <x:v>173.129654540857</x:v>
      </x:c>
      <x:c r="H152" t="s">
        <x:v>83</x:v>
      </x:c>
      <x:c r="I152" s="6">
        <x:v>26.4675494149451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22.807</x:v>
      </x:c>
      <x:c r="R152" s="8">
        <x:v>175895.697379886</x:v>
      </x:c>
      <x:c r="S152" s="12">
        <x:v>294635.732601488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99039</x:v>
      </x:c>
      <x:c r="B153" s="1">
        <x:v>43199.6532866088</x:v>
      </x:c>
      <x:c r="C153" s="6">
        <x:v>3.21898789833333</x:v>
      </x:c>
      <x:c r="D153" s="14" t="s">
        <x:v>77</x:v>
      </x:c>
      <x:c r="E153" s="15">
        <x:v>43194.5139003472</x:v>
      </x:c>
      <x:c r="F153" t="s">
        <x:v>82</x:v>
      </x:c>
      <x:c r="G153" s="6">
        <x:v>173.102119516746</x:v>
      </x:c>
      <x:c r="H153" t="s">
        <x:v>83</x:v>
      </x:c>
      <x:c r="I153" s="6">
        <x:v>26.4700707999582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22.808</x:v>
      </x:c>
      <x:c r="R153" s="8">
        <x:v>175890.581541228</x:v>
      </x:c>
      <x:c r="S153" s="12">
        <x:v>294634.44624716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99047</x:v>
      </x:c>
      <x:c r="B154" s="1">
        <x:v>43199.6532866088</x:v>
      </x:c>
      <x:c r="C154" s="6">
        <x:v>3.21898789833333</x:v>
      </x:c>
      <x:c r="D154" s="14" t="s">
        <x:v>77</x:v>
      </x:c>
      <x:c r="E154" s="15">
        <x:v>43194.5139003472</x:v>
      </x:c>
      <x:c r="F154" t="s">
        <x:v>82</x:v>
      </x:c>
      <x:c r="G154" s="6">
        <x:v>173.072669360726</x:v>
      </x:c>
      <x:c r="H154" t="s">
        <x:v>83</x:v>
      </x:c>
      <x:c r="I154" s="6">
        <x:v>26.4700707999582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22.81</x:v>
      </x:c>
      <x:c r="R154" s="8">
        <x:v>175871.727463875</x:v>
      </x:c>
      <x:c r="S154" s="12">
        <x:v>294616.733695276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99057</x:v>
      </x:c>
      <x:c r="B155" s="1">
        <x:v>43199.6532866088</x:v>
      </x:c>
      <x:c r="C155" s="6">
        <x:v>3.21900453333333</x:v>
      </x:c>
      <x:c r="D155" s="14" t="s">
        <x:v>77</x:v>
      </x:c>
      <x:c r="E155" s="15">
        <x:v>43194.5139003472</x:v>
      </x:c>
      <x:c r="F155" t="s">
        <x:v>82</x:v>
      </x:c>
      <x:c r="G155" s="6">
        <x:v>173.065505270501</x:v>
      </x:c>
      <x:c r="H155" t="s">
        <x:v>83</x:v>
      </x:c>
      <x:c r="I155" s="6">
        <x:v>26.4714815757329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22.81</x:v>
      </x:c>
      <x:c r="R155" s="8">
        <x:v>175866.414458965</x:v>
      </x:c>
      <x:c r="S155" s="12">
        <x:v>294608.02799574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99067</x:v>
      </x:c>
      <x:c r="B156" s="1">
        <x:v>43199.6532866551</x:v>
      </x:c>
      <x:c r="C156" s="6">
        <x:v>3.21903788666667</x:v>
      </x:c>
      <x:c r="D156" s="14" t="s">
        <x:v>77</x:v>
      </x:c>
      <x:c r="E156" s="15">
        <x:v>43194.5139003472</x:v>
      </x:c>
      <x:c r="F156" t="s">
        <x:v>82</x:v>
      </x:c>
      <x:c r="G156" s="6">
        <x:v>173.050783132745</x:v>
      </x:c>
      <x:c r="H156" t="s">
        <x:v>83</x:v>
      </x:c>
      <x:c r="I156" s="6">
        <x:v>26.4714815757329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22.811</x:v>
      </x:c>
      <x:c r="R156" s="8">
        <x:v>175838.024733795</x:v>
      </x:c>
      <x:c r="S156" s="12">
        <x:v>294593.878835335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99074</x:v>
      </x:c>
      <x:c r="B157" s="1">
        <x:v>43199.6532866551</x:v>
      </x:c>
      <x:c r="C157" s="6">
        <x:v>3.21905456833333</x:v>
      </x:c>
      <x:c r="D157" s="14" t="s">
        <x:v>77</x:v>
      </x:c>
      <x:c r="E157" s="15">
        <x:v>43194.5139003472</x:v>
      </x:c>
      <x:c r="F157" t="s">
        <x:v>82</x:v>
      </x:c>
      <x:c r="G157" s="6">
        <x:v>173.030932175787</x:v>
      </x:c>
      <x:c r="H157" t="s">
        <x:v>83</x:v>
      </x:c>
      <x:c r="I157" s="6">
        <x:v>26.484088534502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22.808</x:v>
      </x:c>
      <x:c r="R157" s="8">
        <x:v>175823.854483791</x:v>
      </x:c>
      <x:c r="S157" s="12">
        <x:v>294575.355808428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99084</x:v>
      </x:c>
      <x:c r="B158" s="1">
        <x:v>43199.6532866551</x:v>
      </x:c>
      <x:c r="C158" s="6">
        <x:v>3.21905456833333</x:v>
      </x:c>
      <x:c r="D158" s="14" t="s">
        <x:v>77</x:v>
      </x:c>
      <x:c r="E158" s="15">
        <x:v>43194.5139003472</x:v>
      </x:c>
      <x:c r="F158" t="s">
        <x:v>82</x:v>
      </x:c>
      <x:c r="G158" s="6">
        <x:v>172.972062091988</x:v>
      </x:c>
      <x:c r="H158" t="s">
        <x:v>83</x:v>
      </x:c>
      <x:c r="I158" s="6">
        <x:v>26.484088534502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22.812</x:v>
      </x:c>
      <x:c r="R158" s="8">
        <x:v>175801.84112604</x:v>
      </x:c>
      <x:c r="S158" s="12">
        <x:v>294556.929930743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99095</x:v>
      </x:c>
      <x:c r="B159" s="1">
        <x:v>43199.6532935185</x:v>
      </x:c>
      <x:c r="C159" s="6">
        <x:v>3.22893844166667</x:v>
      </x:c>
      <x:c r="D159" s="14" t="s">
        <x:v>77</x:v>
      </x:c>
      <x:c r="E159" s="15">
        <x:v>43194.5139003472</x:v>
      </x:c>
      <x:c r="F159" t="s">
        <x:v>82</x:v>
      </x:c>
      <x:c r="G159" s="6">
        <x:v>172.968557734582</x:v>
      </x:c>
      <x:c r="H159" t="s">
        <x:v>83</x:v>
      </x:c>
      <x:c r="I159" s="6">
        <x:v>26.4847789169444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22.812</x:v>
      </x:c>
      <x:c r="R159" s="8">
        <x:v>175811.267190807</x:v>
      </x:c>
      <x:c r="S159" s="12">
        <x:v>294564.687899214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99104</x:v>
      </x:c>
      <x:c r="B160" s="1">
        <x:v>43199.6533048611</x:v>
      </x:c>
      <x:c r="C160" s="6">
        <x:v>3.24530603833333</x:v>
      </x:c>
      <x:c r="D160" s="14" t="s">
        <x:v>77</x:v>
      </x:c>
      <x:c r="E160" s="15">
        <x:v>43194.5139003472</x:v>
      </x:c>
      <x:c r="F160" t="s">
        <x:v>82</x:v>
      </x:c>
      <x:c r="G160" s="6">
        <x:v>172.983272624908</x:v>
      </x:c>
      <x:c r="H160" t="s">
        <x:v>83</x:v>
      </x:c>
      <x:c r="I160" s="6">
        <x:v>26.4847789169444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22.811</x:v>
      </x:c>
      <x:c r="R160" s="8">
        <x:v>175817.740525706</x:v>
      </x:c>
      <x:c r="S160" s="12">
        <x:v>294562.404772893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99114</x:v>
      </x:c>
      <x:c r="B161" s="1">
        <x:v>43199.6533169329</x:v>
      </x:c>
      <x:c r="C161" s="6">
        <x:v>3.26267369833333</x:v>
      </x:c>
      <x:c r="D161" s="14" t="s">
        <x:v>77</x:v>
      </x:c>
      <x:c r="E161" s="15">
        <x:v>43194.5139003472</x:v>
      </x:c>
      <x:c r="F161" t="s">
        <x:v>82</x:v>
      </x:c>
      <x:c r="G161" s="6">
        <x:v>172.969776636448</x:v>
      </x:c>
      <x:c r="H161" t="s">
        <x:v>83</x:v>
      </x:c>
      <x:c r="I161" s="6">
        <x:v>26.484538783905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22.812</x:v>
      </x:c>
      <x:c r="R161" s="8">
        <x:v>175816.323901779</x:v>
      </x:c>
      <x:c r="S161" s="12">
        <x:v>294559.22045732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99124</x:v>
      </x:c>
      <x:c r="B162" s="1">
        <x:v>43199.6533280903</x:v>
      </x:c>
      <x:c r="C162" s="6">
        <x:v>3.27872458333333</x:v>
      </x:c>
      <x:c r="D162" s="14" t="s">
        <x:v>77</x:v>
      </x:c>
      <x:c r="E162" s="15">
        <x:v>43194.5139003472</x:v>
      </x:c>
      <x:c r="F162" t="s">
        <x:v>82</x:v>
      </x:c>
      <x:c r="G162" s="6">
        <x:v>172.984491629519</x:v>
      </x:c>
      <x:c r="H162" t="s">
        <x:v>83</x:v>
      </x:c>
      <x:c r="I162" s="6">
        <x:v>26.484538783905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22.811</x:v>
      </x:c>
      <x:c r="R162" s="8">
        <x:v>175818.420574238</x:v>
      </x:c>
      <x:c r="S162" s="12">
        <x:v>294553.532077923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99135</x:v>
      </x:c>
      <x:c r="B163" s="1">
        <x:v>43199.6533395833</x:v>
      </x:c>
      <x:c r="C163" s="6">
        <x:v>3.29529218666667</x:v>
      </x:c>
      <x:c r="D163" s="14" t="s">
        <x:v>77</x:v>
      </x:c>
      <x:c r="E163" s="15">
        <x:v>43194.5139003472</x:v>
      </x:c>
      <x:c r="F163" t="s">
        <x:v>82</x:v>
      </x:c>
      <x:c r="G163" s="6">
        <x:v>172.922680749201</x:v>
      </x:c>
      <x:c r="H163" t="s">
        <x:v>83</x:v>
      </x:c>
      <x:c r="I163" s="6">
        <x:v>26.4880207146607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22.814</x:v>
      </x:c>
      <x:c r="R163" s="8">
        <x:v>175808.1209647</x:v>
      </x:c>
      <x:c r="S163" s="12">
        <x:v>294552.712066735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99145</x:v>
      </x:c>
      <x:c r="B164" s="1">
        <x:v>43199.6533509259</x:v>
      </x:c>
      <x:c r="C164" s="6">
        <x:v>3.31162644166667</x:v>
      </x:c>
      <x:c r="D164" s="14" t="s">
        <x:v>77</x:v>
      </x:c>
      <x:c r="E164" s="15">
        <x:v>43194.5139003472</x:v>
      </x:c>
      <x:c r="F164" t="s">
        <x:v>82</x:v>
      </x:c>
      <x:c r="G164" s="6">
        <x:v>172.937391140224</x:v>
      </x:c>
      <x:c r="H164" t="s">
        <x:v>83</x:v>
      </x:c>
      <x:c r="I164" s="6">
        <x:v>26.4880207146607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22.813</x:v>
      </x:c>
      <x:c r="R164" s="8">
        <x:v>175821.545198739</x:v>
      </x:c>
      <x:c r="S164" s="12">
        <x:v>294550.533842832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99155</x:v>
      </x:c>
      <x:c r="B165" s="1">
        <x:v>43199.6533628472</x:v>
      </x:c>
      <x:c r="C165" s="6">
        <x:v>3.32876074166667</x:v>
      </x:c>
      <x:c r="D165" s="14" t="s">
        <x:v>77</x:v>
      </x:c>
      <x:c r="E165" s="15">
        <x:v>43194.5139003472</x:v>
      </x:c>
      <x:c r="F165" t="s">
        <x:v>82</x:v>
      </x:c>
      <x:c r="G165" s="6">
        <x:v>172.936085905484</x:v>
      </x:c>
      <x:c r="H165" t="s">
        <x:v>83</x:v>
      </x:c>
      <x:c r="I165" s="6">
        <x:v>26.4853792496187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22.814</x:v>
      </x:c>
      <x:c r="R165" s="8">
        <x:v>175801.805172389</x:v>
      </x:c>
      <x:c r="S165" s="12">
        <x:v>294554.601810785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99165</x:v>
      </x:c>
      <x:c r="B166" s="1">
        <x:v>43199.6533739931</x:v>
      </x:c>
      <x:c r="C166" s="6">
        <x:v>3.34481164833333</x:v>
      </x:c>
      <x:c r="D166" s="14" t="s">
        <x:v>77</x:v>
      </x:c>
      <x:c r="E166" s="15">
        <x:v>43194.5139003472</x:v>
      </x:c>
      <x:c r="F166" t="s">
        <x:v>82</x:v>
      </x:c>
      <x:c r="G166" s="6">
        <x:v>172.89196067723</x:v>
      </x:c>
      <x:c r="H166" t="s">
        <x:v>83</x:v>
      </x:c>
      <x:c r="I166" s="6">
        <x:v>26.4853792496187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22.817</x:v>
      </x:c>
      <x:c r="R166" s="8">
        <x:v>175790.121430085</x:v>
      </x:c>
      <x:c r="S166" s="12">
        <x:v>294539.010761573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99175</x:v>
      </x:c>
      <x:c r="B167" s="1">
        <x:v>43199.6533854977</x:v>
      </x:c>
      <x:c r="C167" s="6">
        <x:v>3.361412605</x:v>
      </x:c>
      <x:c r="D167" s="14" t="s">
        <x:v>77</x:v>
      </x:c>
      <x:c r="E167" s="15">
        <x:v>43194.5139003472</x:v>
      </x:c>
      <x:c r="F167" t="s">
        <x:v>82</x:v>
      </x:c>
      <x:c r="G167" s="6">
        <x:v>172.935563060841</x:v>
      </x:c>
      <x:c r="H167" t="s">
        <x:v>83</x:v>
      </x:c>
      <x:c r="I167" s="6">
        <x:v>26.4883809145995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22.813</x:v>
      </x:c>
      <x:c r="R167" s="8">
        <x:v>175798.474184622</x:v>
      </x:c>
      <x:c r="S167" s="12">
        <x:v>294544.002373478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99191</x:v>
      </x:c>
      <x:c r="B168" s="1">
        <x:v>43199.6533971065</x:v>
      </x:c>
      <x:c r="C168" s="6">
        <x:v>3.37811349</x:v>
      </x:c>
      <x:c r="D168" s="14" t="s">
        <x:v>77</x:v>
      </x:c>
      <x:c r="E168" s="15">
        <x:v>43194.5139003472</x:v>
      </x:c>
      <x:c r="F168" t="s">
        <x:v>82</x:v>
      </x:c>
      <x:c r="G168" s="6">
        <x:v>172.897005468367</x:v>
      </x:c>
      <x:c r="H168" t="s">
        <x:v>83</x:v>
      </x:c>
      <x:c r="I168" s="6">
        <x:v>26.4901819148768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22.815</x:v>
      </x:c>
      <x:c r="R168" s="8">
        <x:v>175857.635531787</x:v>
      </x:c>
      <x:c r="S168" s="12">
        <x:v>294604.72329409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99203</x:v>
      </x:c>
      <x:c r="B169" s="1">
        <x:v>43199.653408912</x:v>
      </x:c>
      <x:c r="C169" s="6">
        <x:v>3.39511448666667</x:v>
      </x:c>
      <x:c r="D169" s="14" t="s">
        <x:v>77</x:v>
      </x:c>
      <x:c r="E169" s="15">
        <x:v>43194.5139003472</x:v>
      </x:c>
      <x:c r="F169" t="s">
        <x:v>82</x:v>
      </x:c>
      <x:c r="G169" s="6">
        <x:v>172.978133584215</x:v>
      </x:c>
      <x:c r="H169" t="s">
        <x:v>83</x:v>
      </x:c>
      <x:c r="I169" s="6">
        <x:v>26.4770946681956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22.814</x:v>
      </x:c>
      <x:c r="R169" s="8">
        <x:v>175985.2391106</x:v>
      </x:c>
      <x:c r="S169" s="12">
        <x:v>294708.975869433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99213</x:v>
      </x:c>
      <x:c r="B170" s="1">
        <x:v>43199.6534201736</x:v>
      </x:c>
      <x:c r="C170" s="6">
        <x:v>3.41134869666667</x:v>
      </x:c>
      <x:c r="D170" s="14" t="s">
        <x:v>77</x:v>
      </x:c>
      <x:c r="E170" s="15">
        <x:v>43194.5139003472</x:v>
      </x:c>
      <x:c r="F170" t="s">
        <x:v>82</x:v>
      </x:c>
      <x:c r="G170" s="6">
        <x:v>172.959786097378</x:v>
      </x:c>
      <x:c r="H170" t="s">
        <x:v>83</x:v>
      </x:c>
      <x:c r="I170" s="6">
        <x:v>26.4836082685388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22.813</x:v>
      </x:c>
      <x:c r="R170" s="8">
        <x:v>176038.123961894</x:v>
      </x:c>
      <x:c r="S170" s="12">
        <x:v>294756.691362282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99221</x:v>
      </x:c>
      <x:c r="B171" s="1">
        <x:v>43199.6534321412</x:v>
      </x:c>
      <x:c r="C171" s="6">
        <x:v>3.42858300666667</x:v>
      </x:c>
      <x:c r="D171" s="14" t="s">
        <x:v>77</x:v>
      </x:c>
      <x:c r="E171" s="15">
        <x:v>43194.5139003472</x:v>
      </x:c>
      <x:c r="F171" t="s">
        <x:v>82</x:v>
      </x:c>
      <x:c r="G171" s="6">
        <x:v>172.964551171349</x:v>
      </x:c>
      <x:c r="H171" t="s">
        <x:v>83</x:v>
      </x:c>
      <x:c r="I171" s="6">
        <x:v>26.4739729471648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22.816</x:v>
      </x:c>
      <x:c r="R171" s="8">
        <x:v>176069.36988908</x:v>
      </x:c>
      <x:c r="S171" s="12">
        <x:v>294806.514713467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99234</x:v>
      </x:c>
      <x:c r="B172" s="1">
        <x:v>43199.6534434375</x:v>
      </x:c>
      <x:c r="C172" s="6">
        <x:v>3.44481725166667</x:v>
      </x:c>
      <x:c r="D172" s="14" t="s">
        <x:v>77</x:v>
      </x:c>
      <x:c r="E172" s="15">
        <x:v>43194.5139003472</x:v>
      </x:c>
      <x:c r="F172" t="s">
        <x:v>82</x:v>
      </x:c>
      <x:c r="G172" s="6">
        <x:v>172.933540766685</x:v>
      </x:c>
      <x:c r="H172" t="s">
        <x:v>83</x:v>
      </x:c>
      <x:c r="I172" s="6">
        <x:v>26.4771847178836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22.817</x:v>
      </x:c>
      <x:c r="R172" s="8">
        <x:v>176099.089509104</x:v>
      </x:c>
      <x:c r="S172" s="12">
        <x:v>294826.827767951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99246</x:v>
      </x:c>
      <x:c r="B173" s="1">
        <x:v>43199.6534554051</x:v>
      </x:c>
      <x:c r="C173" s="6">
        <x:v>3.46205156166667</x:v>
      </x:c>
      <x:c r="D173" s="14" t="s">
        <x:v>77</x:v>
      </x:c>
      <x:c r="E173" s="15">
        <x:v>43194.5139003472</x:v>
      </x:c>
      <x:c r="F173" t="s">
        <x:v>82</x:v>
      </x:c>
      <x:c r="G173" s="6">
        <x:v>172.970363420613</x:v>
      </x:c>
      <x:c r="H173" t="s">
        <x:v>83</x:v>
      </x:c>
      <x:c r="I173" s="6">
        <x:v>26.4786255132231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22.814</x:v>
      </x:c>
      <x:c r="R173" s="8">
        <x:v>176122.190105764</x:v>
      </x:c>
      <x:c r="S173" s="12">
        <x:v>294839.705935287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99252</x:v>
      </x:c>
      <x:c r="B174" s="1">
        <x:v>43199.6534669792</x:v>
      </x:c>
      <x:c r="C174" s="6">
        <x:v>3.478719245</x:v>
      </x:c>
      <x:c r="D174" s="14" t="s">
        <x:v>77</x:v>
      </x:c>
      <x:c r="E174" s="15">
        <x:v>43194.5139003472</x:v>
      </x:c>
      <x:c r="F174" t="s">
        <x:v>82</x:v>
      </x:c>
      <x:c r="G174" s="6">
        <x:v>172.899204474002</x:v>
      </x:c>
      <x:c r="H174" t="s">
        <x:v>83</x:v>
      </x:c>
      <x:c r="I174" s="6">
        <x:v>26.4868500651241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22.816</x:v>
      </x:c>
      <x:c r="R174" s="8">
        <x:v>176135.041165881</x:v>
      </x:c>
      <x:c r="S174" s="12">
        <x:v>294849.039420865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99260</x:v>
      </x:c>
      <x:c r="B175" s="1">
        <x:v>43199.6534782755</x:v>
      </x:c>
      <x:c r="C175" s="6">
        <x:v>3.49502013666667</x:v>
      </x:c>
      <x:c r="D175" s="14" t="s">
        <x:v>77</x:v>
      </x:c>
      <x:c r="E175" s="15">
        <x:v>43194.5139003472</x:v>
      </x:c>
      <x:c r="F175" t="s">
        <x:v>82</x:v>
      </x:c>
      <x:c r="G175" s="6">
        <x:v>172.943006541065</x:v>
      </x:c>
      <x:c r="H175" t="s">
        <x:v>83</x:v>
      </x:c>
      <x:c r="I175" s="6">
        <x:v>26.4811168899569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22.815</x:v>
      </x:c>
      <x:c r="R175" s="8">
        <x:v>176139.27596172</x:v>
      </x:c>
      <x:c r="S175" s="12">
        <x:v>294858.677640154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99278</x:v>
      </x:c>
      <x:c r="B176" s="1">
        <x:v>43199.6534897338</x:v>
      </x:c>
      <x:c r="C176" s="6">
        <x:v>3.51148774333333</x:v>
      </x:c>
      <x:c r="D176" s="14" t="s">
        <x:v>77</x:v>
      </x:c>
      <x:c r="E176" s="15">
        <x:v>43194.5139003472</x:v>
      </x:c>
      <x:c r="F176" t="s">
        <x:v>82</x:v>
      </x:c>
      <x:c r="G176" s="6">
        <x:v>172.954976096985</x:v>
      </x:c>
      <x:c r="H176" t="s">
        <x:v>83</x:v>
      </x:c>
      <x:c r="I176" s="6">
        <x:v>26.4816571887691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22.814</x:v>
      </x:c>
      <x:c r="R176" s="8">
        <x:v>176152.528126022</x:v>
      </x:c>
      <x:c r="S176" s="12">
        <x:v>294860.64688285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99283</x:v>
      </x:c>
      <x:c r="B177" s="1">
        <x:v>43199.6535015857</x:v>
      </x:c>
      <x:c r="C177" s="6">
        <x:v>3.52853869166667</x:v>
      </x:c>
      <x:c r="D177" s="14" t="s">
        <x:v>77</x:v>
      </x:c>
      <x:c r="E177" s="15">
        <x:v>43194.5139003472</x:v>
      </x:c>
      <x:c r="F177" t="s">
        <x:v>82</x:v>
      </x:c>
      <x:c r="G177" s="6">
        <x:v>172.903972422553</x:v>
      </x:c>
      <x:c r="H177" t="s">
        <x:v>83</x:v>
      </x:c>
      <x:c r="I177" s="6">
        <x:v>26.477214734447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22.819</x:v>
      </x:c>
      <x:c r="R177" s="8">
        <x:v>176168.836717885</x:v>
      </x:c>
      <x:c r="S177" s="12">
        <x:v>294864.713806102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99298</x:v>
      </x:c>
      <x:c r="B178" s="1">
        <x:v>43199.6535130787</x:v>
      </x:c>
      <x:c r="C178" s="6">
        <x:v>3.545122965</x:v>
      </x:c>
      <x:c r="D178" s="14" t="s">
        <x:v>77</x:v>
      </x:c>
      <x:c r="E178" s="15">
        <x:v>43194.5139003472</x:v>
      </x:c>
      <x:c r="F178" t="s">
        <x:v>82</x:v>
      </x:c>
      <x:c r="G178" s="6">
        <x:v>172.973322708482</x:v>
      </x:c>
      <x:c r="H178" t="s">
        <x:v>83</x:v>
      </x:c>
      <x:c r="I178" s="6">
        <x:v>26.4751435922108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22.815</x:v>
      </x:c>
      <x:c r="R178" s="8">
        <x:v>176170.842148672</x:v>
      </x:c>
      <x:c r="S178" s="12">
        <x:v>294865.055110301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99301</x:v>
      </x:c>
      <x:c r="B179" s="1">
        <x:v>43199.6535245023</x:v>
      </x:c>
      <x:c r="C179" s="6">
        <x:v>3.561540595</x:v>
      </x:c>
      <x:c r="D179" s="14" t="s">
        <x:v>77</x:v>
      </x:c>
      <x:c r="E179" s="15">
        <x:v>43194.5139003472</x:v>
      </x:c>
      <x:c r="F179" t="s">
        <x:v>82</x:v>
      </x:c>
      <x:c r="G179" s="6">
        <x:v>172.942505447019</x:v>
      </x:c>
      <x:c r="H179" t="s">
        <x:v>83</x:v>
      </x:c>
      <x:c r="I179" s="6">
        <x:v>26.4696205524961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22.819</x:v>
      </x:c>
      <x:c r="R179" s="8">
        <x:v>176178.560260555</x:v>
      </x:c>
      <x:c r="S179" s="12">
        <x:v>294871.083661671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99310</x:v>
      </x:c>
      <x:c r="B180" s="1">
        <x:v>43199.6535359607</x:v>
      </x:c>
      <x:c r="C180" s="6">
        <x:v>3.57809146</x:v>
      </x:c>
      <x:c r="D180" s="14" t="s">
        <x:v>77</x:v>
      </x:c>
      <x:c r="E180" s="15">
        <x:v>43194.5139003472</x:v>
      </x:c>
      <x:c r="F180" t="s">
        <x:v>82</x:v>
      </x:c>
      <x:c r="G180" s="6">
        <x:v>172.935673248356</x:v>
      </x:c>
      <x:c r="H180" t="s">
        <x:v>83</x:v>
      </x:c>
      <x:c r="I180" s="6">
        <x:v>26.4767644860258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22.817</x:v>
      </x:c>
      <x:c r="R180" s="8">
        <x:v>176187.508580627</x:v>
      </x:c>
      <x:c r="S180" s="12">
        <x:v>294870.495755393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99321</x:v>
      </x:c>
      <x:c r="B181" s="1">
        <x:v>43199.6535475694</x:v>
      </x:c>
      <x:c r="C181" s="6">
        <x:v>3.594759085</x:v>
      </x:c>
      <x:c r="D181" s="14" t="s">
        <x:v>77</x:v>
      </x:c>
      <x:c r="E181" s="15">
        <x:v>43194.5139003472</x:v>
      </x:c>
      <x:c r="F181" t="s">
        <x:v>82</x:v>
      </x:c>
      <x:c r="G181" s="6">
        <x:v>173.005597346033</x:v>
      </x:c>
      <x:c r="H181" t="s">
        <x:v>83</x:v>
      </x:c>
      <x:c r="I181" s="6">
        <x:v>26.4629869135438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22.817</x:v>
      </x:c>
      <x:c r="R181" s="8">
        <x:v>176192.378292576</x:v>
      </x:c>
      <x:c r="S181" s="12">
        <x:v>294868.238342908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99331</x:v>
      </x:c>
      <x:c r="B182" s="1">
        <x:v>43199.6535591782</x:v>
      </x:c>
      <x:c r="C182" s="6">
        <x:v>3.61151005</x:v>
      </x:c>
      <x:c r="D182" s="14" t="s">
        <x:v>77</x:v>
      </x:c>
      <x:c r="E182" s="15">
        <x:v>43194.5139003472</x:v>
      </x:c>
      <x:c r="F182" t="s">
        <x:v>82</x:v>
      </x:c>
      <x:c r="G182" s="6">
        <x:v>172.957344752683</x:v>
      </x:c>
      <x:c r="H182" t="s">
        <x:v>83</x:v>
      </x:c>
      <x:c r="I182" s="6">
        <x:v>26.4637973574186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22.82</x:v>
      </x:c>
      <x:c r="R182" s="8">
        <x:v>176182.198149787</x:v>
      </x:c>
      <x:c r="S182" s="12">
        <x:v>294867.731677395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99342</x:v>
      </x:c>
      <x:c r="B183" s="1">
        <x:v>43199.6535711806</x:v>
      </x:c>
      <x:c r="C183" s="6">
        <x:v>3.62879434833333</x:v>
      </x:c>
      <x:c r="D183" s="14" t="s">
        <x:v>77</x:v>
      </x:c>
      <x:c r="E183" s="15">
        <x:v>43194.5139003472</x:v>
      </x:c>
      <x:c r="F183" t="s">
        <x:v>82</x:v>
      </x:c>
      <x:c r="G183" s="6">
        <x:v>172.911739514624</x:v>
      </x:c>
      <x:c r="H183" t="s">
        <x:v>83</x:v>
      </x:c>
      <x:c r="I183" s="6">
        <x:v>26.4756838900626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22.819</x:v>
      </x:c>
      <x:c r="R183" s="8">
        <x:v>176191.571784565</x:v>
      </x:c>
      <x:c r="S183" s="12">
        <x:v>294877.493200943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99353</x:v>
      </x:c>
      <x:c r="B184" s="1">
        <x:v>43199.6535822917</x:v>
      </x:c>
      <x:c r="C184" s="6">
        <x:v>3.64479525666667</x:v>
      </x:c>
      <x:c r="D184" s="14" t="s">
        <x:v>77</x:v>
      </x:c>
      <x:c r="E184" s="15">
        <x:v>43194.5139003472</x:v>
      </x:c>
      <x:c r="F184" t="s">
        <x:v>82</x:v>
      </x:c>
      <x:c r="G184" s="6">
        <x:v>172.771274311005</x:v>
      </x:c>
      <x:c r="H184" t="s">
        <x:v>83</x:v>
      </x:c>
      <x:c r="I184" s="6">
        <x:v>26.5004776516753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22.82</x:v>
      </x:c>
      <x:c r="R184" s="8">
        <x:v>176188.799715287</x:v>
      </x:c>
      <x:c r="S184" s="12">
        <x:v>294860.495849085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99361</x:v>
      </x:c>
      <x:c r="B185" s="1">
        <x:v>43199.6535941319</x:v>
      </x:c>
      <x:c r="C185" s="6">
        <x:v>3.66182957</x:v>
      </x:c>
      <x:c r="D185" s="14" t="s">
        <x:v>77</x:v>
      </x:c>
      <x:c r="E185" s="15">
        <x:v>43194.5139003472</x:v>
      </x:c>
      <x:c r="F185" t="s">
        <x:v>82</x:v>
      </x:c>
      <x:c r="G185" s="6">
        <x:v>172.878435819522</x:v>
      </x:c>
      <x:c r="H185" t="s">
        <x:v>83</x:v>
      </x:c>
      <x:c r="I185" s="6">
        <x:v>26.4735527157095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22.822</x:v>
      </x:c>
      <x:c r="R185" s="8">
        <x:v>176187.497929769</x:v>
      </x:c>
      <x:c r="S185" s="12">
        <x:v>294863.879922699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99372</x:v>
      </x:c>
      <x:c r="B186" s="1">
        <x:v>43199.6536055556</x:v>
      </x:c>
      <x:c r="C186" s="6">
        <x:v>3.67826382333333</x:v>
      </x:c>
      <x:c r="D186" s="14" t="s">
        <x:v>77</x:v>
      </x:c>
      <x:c r="E186" s="15">
        <x:v>43194.5139003472</x:v>
      </x:c>
      <x:c r="F186" t="s">
        <x:v>82</x:v>
      </x:c>
      <x:c r="G186" s="6">
        <x:v>172.894378082247</x:v>
      </x:c>
      <x:c r="H186" t="s">
        <x:v>83</x:v>
      </x:c>
      <x:c r="I186" s="6">
        <x:v>26.4791057784732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22.819</x:v>
      </x:c>
      <x:c r="R186" s="8">
        <x:v>176201.605896437</x:v>
      </x:c>
      <x:c r="S186" s="12">
        <x:v>294869.267813048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99382</x:v>
      </x:c>
      <x:c r="B187" s="1">
        <x:v>43199.6536173264</x:v>
      </x:c>
      <x:c r="C187" s="6">
        <x:v>3.69521473833333</x:v>
      </x:c>
      <x:c r="D187" s="14" t="s">
        <x:v>77</x:v>
      </x:c>
      <x:c r="E187" s="15">
        <x:v>43194.5139003472</x:v>
      </x:c>
      <x:c r="F187" t="s">
        <x:v>82</x:v>
      </x:c>
      <x:c r="G187" s="6">
        <x:v>172.86855731514</x:v>
      </x:c>
      <x:c r="H187" t="s">
        <x:v>83</x:v>
      </x:c>
      <x:c r="I187" s="6">
        <x:v>26.4812969895515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22.82</x:v>
      </x:c>
      <x:c r="R187" s="8">
        <x:v>176202.374092371</x:v>
      </x:c>
      <x:c r="S187" s="12">
        <x:v>294865.194090966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99395</x:v>
      </x:c>
      <x:c r="B188" s="1">
        <x:v>43199.6536287384</x:v>
      </x:c>
      <x:c r="C188" s="6">
        <x:v>3.71164902666667</x:v>
      </x:c>
      <x:c r="D188" s="14" t="s">
        <x:v>77</x:v>
      </x:c>
      <x:c r="E188" s="15">
        <x:v>43194.5139003472</x:v>
      </x:c>
      <x:c r="F188" t="s">
        <x:v>82</x:v>
      </x:c>
      <x:c r="G188" s="6">
        <x:v>172.912479991641</x:v>
      </x:c>
      <x:c r="H188" t="s">
        <x:v>83</x:v>
      </x:c>
      <x:c r="I188" s="6">
        <x:v>26.46974061848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22.821</x:v>
      </x:c>
      <x:c r="R188" s="8">
        <x:v>176201.970028894</x:v>
      </x:c>
      <x:c r="S188" s="12">
        <x:v>294860.952045705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99408</x:v>
      </x:c>
      <x:c r="B189" s="1">
        <x:v>43199.6536401273</x:v>
      </x:c>
      <x:c r="C189" s="6">
        <x:v>3.728066645</x:v>
      </x:c>
      <x:c r="D189" s="14" t="s">
        <x:v>77</x:v>
      </x:c>
      <x:c r="E189" s="15">
        <x:v>43194.5139003472</x:v>
      </x:c>
      <x:c r="F189" t="s">
        <x:v>82</x:v>
      </x:c>
      <x:c r="G189" s="6">
        <x:v>172.89564236684</x:v>
      </x:c>
      <x:c r="H189" t="s">
        <x:v>83</x:v>
      </x:c>
      <x:c r="I189" s="6">
        <x:v>26.4701608494584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22.822</x:v>
      </x:c>
      <x:c r="R189" s="8">
        <x:v>176199.711214699</x:v>
      </x:c>
      <x:c r="S189" s="12">
        <x:v>294856.688408975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99414</x:v>
      </x:c>
      <x:c r="B190" s="1">
        <x:v>43199.6536521644</x:v>
      </x:c>
      <x:c r="C190" s="6">
        <x:v>3.7454176</x:v>
      </x:c>
      <x:c r="D190" s="14" t="s">
        <x:v>77</x:v>
      </x:c>
      <x:c r="E190" s="15">
        <x:v>43194.5139003472</x:v>
      </x:c>
      <x:c r="F190" t="s">
        <x:v>82</x:v>
      </x:c>
      <x:c r="G190" s="6">
        <x:v>172.818297499252</x:v>
      </x:c>
      <x:c r="H190" t="s">
        <x:v>83</x:v>
      </x:c>
      <x:c r="I190" s="6">
        <x:v>26.4854092662554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22.822</x:v>
      </x:c>
      <x:c r="R190" s="8">
        <x:v>176204.797591182</x:v>
      </x:c>
      <x:c r="S190" s="12">
        <x:v>294849.803562732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99421</x:v>
      </x:c>
      <x:c r="B191" s="1">
        <x:v>43199.6536636227</x:v>
      </x:c>
      <x:c r="C191" s="6">
        <x:v>3.761885195</x:v>
      </x:c>
      <x:c r="D191" s="14" t="s">
        <x:v>77</x:v>
      </x:c>
      <x:c r="E191" s="15">
        <x:v>43194.5139003472</x:v>
      </x:c>
      <x:c r="F191" t="s">
        <x:v>82</x:v>
      </x:c>
      <x:c r="G191" s="6">
        <x:v>172.808234946124</x:v>
      </x:c>
      <x:c r="H191" t="s">
        <x:v>83</x:v>
      </x:c>
      <x:c r="I191" s="6">
        <x:v>26.4815971555636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22.824</x:v>
      </x:c>
      <x:c r="R191" s="8">
        <x:v>176212.170783642</x:v>
      </x:c>
      <x:c r="S191" s="12">
        <x:v>294853.734220217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99429</x:v>
      </x:c>
      <x:c r="B192" s="1">
        <x:v>43199.6536748495</x:v>
      </x:c>
      <x:c r="C192" s="6">
        <x:v>3.77808612166667</x:v>
      </x:c>
      <x:c r="D192" s="14" t="s">
        <x:v>77</x:v>
      </x:c>
      <x:c r="E192" s="15">
        <x:v>43194.5139003472</x:v>
      </x:c>
      <x:c r="F192" t="s">
        <x:v>82</x:v>
      </x:c>
      <x:c r="G192" s="6">
        <x:v>172.853732929577</x:v>
      </x:c>
      <x:c r="H192" t="s">
        <x:v>83</x:v>
      </x:c>
      <x:c r="I192" s="6">
        <x:v>26.466829019575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22.826</x:v>
      </x:c>
      <x:c r="R192" s="8">
        <x:v>176203.952320974</x:v>
      </x:c>
      <x:c r="S192" s="12">
        <x:v>294845.743492931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99441</x:v>
      </x:c>
      <x:c r="B193" s="1">
        <x:v>43199.6536866898</x:v>
      </x:c>
      <x:c r="C193" s="6">
        <x:v>3.79513707166667</x:v>
      </x:c>
      <x:c r="D193" s="14" t="s">
        <x:v>77</x:v>
      </x:c>
      <x:c r="E193" s="15">
        <x:v>43194.5139003472</x:v>
      </x:c>
      <x:c r="F193" t="s">
        <x:v>82</x:v>
      </x:c>
      <x:c r="G193" s="6">
        <x:v>172.789817267977</x:v>
      </x:c>
      <x:c r="H193" t="s">
        <x:v>83</x:v>
      </x:c>
      <x:c r="I193" s="6">
        <x:v>26.4852291664406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22.824</x:v>
      </x:c>
      <x:c r="R193" s="8">
        <x:v>176214.990637613</x:v>
      </x:c>
      <x:c r="S193" s="12">
        <x:v>294854.316316055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99449</x:v>
      </x:c>
      <x:c r="B194" s="1">
        <x:v>43199.6536981134</x:v>
      </x:c>
      <x:c r="C194" s="6">
        <x:v>3.81157134833333</x:v>
      </x:c>
      <x:c r="D194" s="14" t="s">
        <x:v>77</x:v>
      </x:c>
      <x:c r="E194" s="15">
        <x:v>43194.5139003472</x:v>
      </x:c>
      <x:c r="F194" t="s">
        <x:v>82</x:v>
      </x:c>
      <x:c r="G194" s="6">
        <x:v>172.879395650429</x:v>
      </x:c>
      <x:c r="H194" t="s">
        <x:v>83</x:v>
      </x:c>
      <x:c r="I194" s="6">
        <x:v>26.4646678343911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22.825</x:v>
      </x:c>
      <x:c r="R194" s="8">
        <x:v>176226.571855214</x:v>
      </x:c>
      <x:c r="S194" s="12">
        <x:v>294850.496218084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99464</x:v>
      </x:c>
      <x:c r="B195" s="1">
        <x:v>43199.6537097222</x:v>
      </x:c>
      <x:c r="C195" s="6">
        <x:v>3.82828893833333</x:v>
      </x:c>
      <x:c r="D195" s="14" t="s">
        <x:v>77</x:v>
      </x:c>
      <x:c r="E195" s="15">
        <x:v>43194.5139003472</x:v>
      </x:c>
      <x:c r="F195" t="s">
        <x:v>82</x:v>
      </x:c>
      <x:c r="G195" s="6">
        <x:v>172.909847750993</x:v>
      </x:c>
      <x:c r="H195" t="s">
        <x:v>83</x:v>
      </x:c>
      <x:c r="I195" s="6">
        <x:v>26.4586645495137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22.825</x:v>
      </x:c>
      <x:c r="R195" s="8">
        <x:v>176226.70939786</x:v>
      </x:c>
      <x:c r="S195" s="12">
        <x:v>294862.269521326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99471</x:v>
      </x:c>
      <x:c r="B196" s="1">
        <x:v>43199.6537212963</x:v>
      </x:c>
      <x:c r="C196" s="6">
        <x:v>3.84493992833333</x:v>
      </x:c>
      <x:c r="D196" s="14" t="s">
        <x:v>77</x:v>
      </x:c>
      <x:c r="E196" s="15">
        <x:v>43194.5139003472</x:v>
      </x:c>
      <x:c r="F196" t="s">
        <x:v>82</x:v>
      </x:c>
      <x:c r="G196" s="6">
        <x:v>172.908194634212</x:v>
      </x:c>
      <x:c r="H196" t="s">
        <x:v>83</x:v>
      </x:c>
      <x:c r="I196" s="6">
        <x:v>26.4647879001986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22.823</x:v>
      </x:c>
      <x:c r="R196" s="8">
        <x:v>176220.413721841</x:v>
      </x:c>
      <x:c r="S196" s="12">
        <x:v>294856.682392817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99487</x:v>
      </x:c>
      <x:c r="B197" s="1">
        <x:v>43199.6537330671</x:v>
      </x:c>
      <x:c r="C197" s="6">
        <x:v>3.86187420833333</x:v>
      </x:c>
      <x:c r="D197" s="14" t="s">
        <x:v>77</x:v>
      </x:c>
      <x:c r="E197" s="15">
        <x:v>43194.5139003472</x:v>
      </x:c>
      <x:c r="F197" t="s">
        <x:v>82</x:v>
      </x:c>
      <x:c r="G197" s="6">
        <x:v>172.802639011814</x:v>
      </x:c>
      <x:c r="H197" t="s">
        <x:v>83</x:v>
      </x:c>
      <x:c r="I197" s="6">
        <x:v>26.4682097775035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22.829</x:v>
      </x:c>
      <x:c r="R197" s="8">
        <x:v>176232.379511917</x:v>
      </x:c>
      <x:c r="S197" s="12">
        <x:v>294857.161148485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99497</x:v>
      </x:c>
      <x:c r="B198" s="1">
        <x:v>43199.6537446412</x:v>
      </x:c>
      <x:c r="C198" s="6">
        <x:v>3.87854175333333</x:v>
      </x:c>
      <x:c r="D198" s="14" t="s">
        <x:v>77</x:v>
      </x:c>
      <x:c r="E198" s="15">
        <x:v>43194.5139003472</x:v>
      </x:c>
      <x:c r="F198" t="s">
        <x:v>82</x:v>
      </x:c>
      <x:c r="G198" s="6">
        <x:v>172.920898848407</x:v>
      </x:c>
      <x:c r="H198" t="s">
        <x:v>83</x:v>
      </x:c>
      <x:c r="I198" s="6">
        <x:v>26.4593849431321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22.824</x:v>
      </x:c>
      <x:c r="R198" s="8">
        <x:v>176233.437500985</x:v>
      </x:c>
      <x:c r="S198" s="12">
        <x:v>294850.376463461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99504</x:v>
      </x:c>
      <x:c r="B199" s="1">
        <x:v>43199.6537560185</x:v>
      </x:c>
      <x:c r="C199" s="6">
        <x:v>3.89492604166667</x:v>
      </x:c>
      <x:c r="D199" s="14" t="s">
        <x:v>77</x:v>
      </x:c>
      <x:c r="E199" s="15">
        <x:v>43194.5139003472</x:v>
      </x:c>
      <x:c r="F199" t="s">
        <x:v>82</x:v>
      </x:c>
      <x:c r="G199" s="6">
        <x:v>172.815897177978</x:v>
      </x:c>
      <x:c r="H199" t="s">
        <x:v>83</x:v>
      </x:c>
      <x:c r="I199" s="6">
        <x:v>26.4713915261973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22.827</x:v>
      </x:c>
      <x:c r="R199" s="8">
        <x:v>176240.552696881</x:v>
      </x:c>
      <x:c r="S199" s="12">
        <x:v>294859.80442036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99512</x:v>
      </x:c>
      <x:c r="B200" s="1">
        <x:v>43199.6537678241</x:v>
      </x:c>
      <x:c r="C200" s="6">
        <x:v>3.91196032</x:v>
      </x:c>
      <x:c r="D200" s="14" t="s">
        <x:v>77</x:v>
      </x:c>
      <x:c r="E200" s="15">
        <x:v>43194.5139003472</x:v>
      </x:c>
      <x:c r="F200" t="s">
        <x:v>82</x:v>
      </x:c>
      <x:c r="G200" s="6">
        <x:v>172.800203969991</x:v>
      </x:c>
      <x:c r="H200" t="s">
        <x:v>83</x:v>
      </x:c>
      <x:c r="I200" s="6">
        <x:v>26.4686900412644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22.829</x:v>
      </x:c>
      <x:c r="R200" s="8">
        <x:v>176247.730304419</x:v>
      </x:c>
      <x:c r="S200" s="12">
        <x:v>294859.91153234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99526</x:v>
      </x:c>
      <x:c r="B201" s="1">
        <x:v>43199.6537791667</x:v>
      </x:c>
      <x:c r="C201" s="6">
        <x:v>3.92829459833333</x:v>
      </x:c>
      <x:c r="D201" s="14" t="s">
        <x:v>77</x:v>
      </x:c>
      <x:c r="E201" s="15">
        <x:v>43194.5139003472</x:v>
      </x:c>
      <x:c r="F201" t="s">
        <x:v>82</x:v>
      </x:c>
      <x:c r="G201" s="6">
        <x:v>172.884007834396</x:v>
      </x:c>
      <x:c r="H201" t="s">
        <x:v>83</x:v>
      </x:c>
      <x:c r="I201" s="6">
        <x:v>26.4550625837396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22.828</x:v>
      </x:c>
      <x:c r="R201" s="8">
        <x:v>176233.752653655</x:v>
      </x:c>
      <x:c r="S201" s="12">
        <x:v>294836.29433831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99531</x:v>
      </x:c>
      <x:c r="B202" s="1">
        <x:v>43199.653790625</x:v>
      </x:c>
      <x:c r="C202" s="6">
        <x:v>3.94477884</x:v>
      </x:c>
      <x:c r="D202" s="14" t="s">
        <x:v>77</x:v>
      </x:c>
      <x:c r="E202" s="15">
        <x:v>43194.5139003472</x:v>
      </x:c>
      <x:c r="F202" t="s">
        <x:v>82</x:v>
      </x:c>
      <x:c r="G202" s="6">
        <x:v>172.877896950048</x:v>
      </x:c>
      <x:c r="H202" t="s">
        <x:v>83</x:v>
      </x:c>
      <x:c r="I202" s="6">
        <x:v>26.450470082983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22.83</x:v>
      </x:c>
      <x:c r="R202" s="8">
        <x:v>176248.809619356</x:v>
      </x:c>
      <x:c r="S202" s="12">
        <x:v>294844.313015824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99544</x:v>
      </x:c>
      <x:c r="B203" s="1">
        <x:v>43199.6538025116</x:v>
      </x:c>
      <x:c r="C203" s="6">
        <x:v>3.961896505</x:v>
      </x:c>
      <x:c r="D203" s="14" t="s">
        <x:v>77</x:v>
      </x:c>
      <x:c r="E203" s="15">
        <x:v>43194.5139003472</x:v>
      </x:c>
      <x:c r="F203" t="s">
        <x:v>82</x:v>
      </x:c>
      <x:c r="G203" s="6">
        <x:v>172.729128244107</x:v>
      </x:c>
      <x:c r="H203" t="s">
        <x:v>83</x:v>
      </x:c>
      <x:c r="I203" s="6">
        <x:v>26.476914568826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22.831</x:v>
      </x:c>
      <x:c r="R203" s="8">
        <x:v>176255.058743146</x:v>
      </x:c>
      <x:c r="S203" s="12">
        <x:v>294849.903024805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99555</x:v>
      </x:c>
      <x:c r="B204" s="1">
        <x:v>43199.6538137384</x:v>
      </x:c>
      <x:c r="C204" s="6">
        <x:v>3.97806410333333</x:v>
      </x:c>
      <x:c r="D204" s="14" t="s">
        <x:v>77</x:v>
      </x:c>
      <x:c r="E204" s="15">
        <x:v>43194.5139003472</x:v>
      </x:c>
      <x:c r="F204" t="s">
        <x:v>82</x:v>
      </x:c>
      <x:c r="G204" s="6">
        <x:v>172.781721216437</x:v>
      </x:c>
      <x:c r="H204" t="s">
        <x:v>83</x:v>
      </x:c>
      <x:c r="I204" s="6">
        <x:v>26.4752336418469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22.828</x:v>
      </x:c>
      <x:c r="R204" s="8">
        <x:v>176251.568179995</x:v>
      </x:c>
      <x:c r="S204" s="12">
        <x:v>294841.872216229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99565</x:v>
      </x:c>
      <x:c r="B205" s="1">
        <x:v>43199.6538255787</x:v>
      </x:c>
      <x:c r="C205" s="6">
        <x:v>3.99509839333333</x:v>
      </x:c>
      <x:c r="D205" s="14" t="s">
        <x:v>77</x:v>
      </x:c>
      <x:c r="E205" s="15">
        <x:v>43194.5139003472</x:v>
      </x:c>
      <x:c r="F205" t="s">
        <x:v>82</x:v>
      </x:c>
      <x:c r="G205" s="6">
        <x:v>172.784308354531</x:v>
      </x:c>
      <x:c r="H205" t="s">
        <x:v>83</x:v>
      </x:c>
      <x:c r="I205" s="6">
        <x:v>26.474723360609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22.828</x:v>
      </x:c>
      <x:c r="R205" s="8">
        <x:v>176262.189843739</x:v>
      </x:c>
      <x:c r="S205" s="12">
        <x:v>294860.669301969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99570</x:v>
      </x:c>
      <x:c r="B206" s="1">
        <x:v>43199.6538368866</x:v>
      </x:c>
      <x:c r="C206" s="6">
        <x:v>4.01136596833333</x:v>
      </x:c>
      <x:c r="D206" s="14" t="s">
        <x:v>77</x:v>
      </x:c>
      <x:c r="E206" s="15">
        <x:v>43194.5139003472</x:v>
      </x:c>
      <x:c r="F206" t="s">
        <x:v>82</x:v>
      </x:c>
      <x:c r="G206" s="6">
        <x:v>172.835989302299</x:v>
      </x:c>
      <x:c r="H206" t="s">
        <x:v>83</x:v>
      </x:c>
      <x:c r="I206" s="6">
        <x:v>26.4674293490393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22.827</x:v>
      </x:c>
      <x:c r="R206" s="8">
        <x:v>176262.341354527</x:v>
      </x:c>
      <x:c r="S206" s="12">
        <x:v>294846.035885054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99585</x:v>
      </x:c>
      <x:c r="B207" s="1">
        <x:v>43199.6538489583</x:v>
      </x:c>
      <x:c r="C207" s="6">
        <x:v>4.02876695666667</x:v>
      </x:c>
      <x:c r="D207" s="14" t="s">
        <x:v>77</x:v>
      </x:c>
      <x:c r="E207" s="15">
        <x:v>43194.5139003472</x:v>
      </x:c>
      <x:c r="F207" t="s">
        <x:v>82</x:v>
      </x:c>
      <x:c r="G207" s="6">
        <x:v>172.738326195378</x:v>
      </x:c>
      <x:c r="H207" t="s">
        <x:v>83</x:v>
      </x:c>
      <x:c r="I207" s="6">
        <x:v>26.4722019721012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22.832</x:v>
      </x:c>
      <x:c r="R207" s="8">
        <x:v>176259.111375919</x:v>
      </x:c>
      <x:c r="S207" s="12">
        <x:v>294849.403812391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99593</x:v>
      </x:c>
      <x:c r="B208" s="1">
        <x:v>43199.6538602662</x:v>
      </x:c>
      <x:c r="C208" s="6">
        <x:v>4.04505117833333</x:v>
      </x:c>
      <x:c r="D208" s="14" t="s">
        <x:v>77</x:v>
      </x:c>
      <x:c r="E208" s="15">
        <x:v>43194.5139003472</x:v>
      </x:c>
      <x:c r="F208" t="s">
        <x:v>82</x:v>
      </x:c>
      <x:c r="G208" s="6">
        <x:v>172.726446336278</x:v>
      </x:c>
      <x:c r="H208" t="s">
        <x:v>83</x:v>
      </x:c>
      <x:c r="I208" s="6">
        <x:v>26.4687500742389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22.834</x:v>
      </x:c>
      <x:c r="R208" s="8">
        <x:v>176264.171341022</x:v>
      </x:c>
      <x:c r="S208" s="12">
        <x:v>294836.500787546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99607</x:v>
      </x:c>
      <x:c r="B209" s="1">
        <x:v>43199.6538720255</x:v>
      </x:c>
      <x:c r="C209" s="6">
        <x:v>4.06198548166667</x:v>
      </x:c>
      <x:c r="D209" s="14" t="s">
        <x:v>77</x:v>
      </x:c>
      <x:c r="E209" s="15">
        <x:v>43194.5139003472</x:v>
      </x:c>
      <x:c r="F209" t="s">
        <x:v>82</x:v>
      </x:c>
      <x:c r="G209" s="6">
        <x:v>172.741202874693</x:v>
      </x:c>
      <x:c r="H209" t="s">
        <x:v>83</x:v>
      </x:c>
      <x:c r="I209" s="6">
        <x:v>26.4658384761933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22.834</x:v>
      </x:c>
      <x:c r="R209" s="8">
        <x:v>176274.844624359</x:v>
      </x:c>
      <x:c r="S209" s="12">
        <x:v>294847.654329872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99613</x:v>
      </x:c>
      <x:c r="B210" s="1">
        <x:v>43199.6538835995</x:v>
      </x:c>
      <x:c r="C210" s="6">
        <x:v>4.07868644833333</x:v>
      </x:c>
      <x:c r="D210" s="14" t="s">
        <x:v>77</x:v>
      </x:c>
      <x:c r="E210" s="15">
        <x:v>43194.5139003472</x:v>
      </x:c>
      <x:c r="F210" t="s">
        <x:v>82</x:v>
      </x:c>
      <x:c r="G210" s="6">
        <x:v>172.791563638961</x:v>
      </x:c>
      <x:c r="H210" t="s">
        <x:v>83</x:v>
      </x:c>
      <x:c r="I210" s="6">
        <x:v>26.4559030420751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22.834</x:v>
      </x:c>
      <x:c r="R210" s="8">
        <x:v>176270.166427434</x:v>
      </x:c>
      <x:c r="S210" s="12">
        <x:v>294838.322573222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99621</x:v>
      </x:c>
      <x:c r="B211" s="1">
        <x:v>43199.6538948727</x:v>
      </x:c>
      <x:c r="C211" s="6">
        <x:v>4.09487065833333</x:v>
      </x:c>
      <x:c r="D211" s="14" t="s">
        <x:v>77</x:v>
      </x:c>
      <x:c r="E211" s="15">
        <x:v>43194.5139003472</x:v>
      </x:c>
      <x:c r="F211" t="s">
        <x:v>82</x:v>
      </x:c>
      <x:c r="G211" s="6">
        <x:v>172.69151836534</x:v>
      </x:c>
      <x:c r="H211" t="s">
        <x:v>83</x:v>
      </x:c>
      <x:c r="I211" s="6">
        <x:v>26.466949085459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22.837</x:v>
      </x:c>
      <x:c r="R211" s="8">
        <x:v>176279.805227212</x:v>
      </x:c>
      <x:c r="S211" s="12">
        <x:v>294842.044686264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99631</x:v>
      </x:c>
      <x:c r="B212" s="1">
        <x:v>43199.6539063657</x:v>
      </x:c>
      <x:c r="C212" s="6">
        <x:v>4.11145493333333</x:v>
      </x:c>
      <x:c r="D212" s="14" t="s">
        <x:v>77</x:v>
      </x:c>
      <x:c r="E212" s="15">
        <x:v>43194.5139003472</x:v>
      </x:c>
      <x:c r="F212" t="s">
        <x:v>82</x:v>
      </x:c>
      <x:c r="G212" s="6">
        <x:v>172.69381167144</x:v>
      </x:c>
      <x:c r="H212" t="s">
        <x:v>83</x:v>
      </x:c>
      <x:c r="I212" s="6">
        <x:v>26.4722920216582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22.835</x:v>
      </x:c>
      <x:c r="R212" s="8">
        <x:v>176275.983061014</x:v>
      </x:c>
      <x:c r="S212" s="12">
        <x:v>294846.775081553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99639</x:v>
      </x:c>
      <x:c r="B213" s="1">
        <x:v>43199.6539183681</x:v>
      </x:c>
      <x:c r="C213" s="6">
        <x:v>4.128739265</x:v>
      </x:c>
      <x:c r="D213" s="14" t="s">
        <x:v>77</x:v>
      </x:c>
      <x:c r="E213" s="15">
        <x:v>43194.5139003472</x:v>
      </x:c>
      <x:c r="F213" t="s">
        <x:v>82</x:v>
      </x:c>
      <x:c r="G213" s="6">
        <x:v>172.714276592427</x:v>
      </x:c>
      <x:c r="H213" t="s">
        <x:v>83</x:v>
      </x:c>
      <x:c r="I213" s="6">
        <x:v>26.4711513941152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22.834</x:v>
      </x:c>
      <x:c r="R213" s="8">
        <x:v>176280.87909026</x:v>
      </x:c>
      <x:c r="S213" s="12">
        <x:v>294836.542586495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99653</x:v>
      </x:c>
      <x:c r="B214" s="1">
        <x:v>43199.6539298264</x:v>
      </x:c>
      <x:c r="C214" s="6">
        <x:v>4.14522355333333</x:v>
      </x:c>
      <x:c r="D214" s="14" t="s">
        <x:v>77</x:v>
      </x:c>
      <x:c r="E214" s="15">
        <x:v>43194.5139003472</x:v>
      </x:c>
      <x:c r="F214" t="s">
        <x:v>82</x:v>
      </x:c>
      <x:c r="G214" s="6">
        <x:v>172.759915915534</x:v>
      </x:c>
      <x:c r="H214" t="s">
        <x:v>83</x:v>
      </x:c>
      <x:c r="I214" s="6">
        <x:v>26.4621464534348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22.834</x:v>
      </x:c>
      <x:c r="R214" s="8">
        <x:v>176284.433543715</x:v>
      </x:c>
      <x:c r="S214" s="12">
        <x:v>294838.432852905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99663</x:v>
      </x:c>
      <x:c r="B215" s="1">
        <x:v>43199.6539411227</x:v>
      </x:c>
      <x:c r="C215" s="6">
        <x:v>4.16152446833333</x:v>
      </x:c>
      <x:c r="D215" s="14" t="s">
        <x:v>77</x:v>
      </x:c>
      <x:c r="E215" s="15">
        <x:v>43194.5139003472</x:v>
      </x:c>
      <x:c r="F215" t="s">
        <x:v>82</x:v>
      </x:c>
      <x:c r="G215" s="6">
        <x:v>172.731658749742</x:v>
      </x:c>
      <x:c r="H215" t="s">
        <x:v>83</x:v>
      </x:c>
      <x:c r="I215" s="6">
        <x:v>26.4532315859533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22.839</x:v>
      </x:c>
      <x:c r="R215" s="8">
        <x:v>176294.843760659</x:v>
      </x:c>
      <x:c r="S215" s="12">
        <x:v>294838.303593225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99672</x:v>
      </x:c>
      <x:c r="B216" s="1">
        <x:v>43199.6539529745</x:v>
      </x:c>
      <x:c r="C216" s="6">
        <x:v>4.178525475</x:v>
      </x:c>
      <x:c r="D216" s="14" t="s">
        <x:v>77</x:v>
      </x:c>
      <x:c r="E216" s="15">
        <x:v>43194.5139003472</x:v>
      </x:c>
      <x:c r="F216" t="s">
        <x:v>82</x:v>
      </x:c>
      <x:c r="G216" s="6">
        <x:v>172.715397815657</x:v>
      </x:c>
      <x:c r="H216" t="s">
        <x:v>83</x:v>
      </x:c>
      <x:c r="I216" s="6">
        <x:v>26.4622365027221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22.837</x:v>
      </x:c>
      <x:c r="R216" s="8">
        <x:v>176281.595239366</x:v>
      </x:c>
      <x:c r="S216" s="12">
        <x:v>294839.25058328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99680</x:v>
      </x:c>
      <x:c r="B217" s="1">
        <x:v>43199.6539642361</x:v>
      </x:c>
      <x:c r="C217" s="6">
        <x:v>4.19477628666667</x:v>
      </x:c>
      <x:c r="D217" s="14" t="s">
        <x:v>77</x:v>
      </x:c>
      <x:c r="E217" s="15">
        <x:v>43194.5139003472</x:v>
      </x:c>
      <x:c r="F217" t="s">
        <x:v>82</x:v>
      </x:c>
      <x:c r="G217" s="6">
        <x:v>172.614098890947</x:v>
      </x:c>
      <x:c r="H217" t="s">
        <x:v>83</x:v>
      </x:c>
      <x:c r="I217" s="6">
        <x:v>26.4706411134976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22.841</x:v>
      </x:c>
      <x:c r="R217" s="8">
        <x:v>176298.373339063</x:v>
      </x:c>
      <x:c r="S217" s="12">
        <x:v>294837.490365268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99689</x:v>
      </x:c>
      <x:c r="B218" s="1">
        <x:v>43199.6539762731</x:v>
      </x:c>
      <x:c r="C218" s="6">
        <x:v>4.212093995</x:v>
      </x:c>
      <x:c r="D218" s="14" t="s">
        <x:v>77</x:v>
      </x:c>
      <x:c r="E218" s="15">
        <x:v>43194.5139003472</x:v>
      </x:c>
      <x:c r="F218" t="s">
        <x:v>82</x:v>
      </x:c>
      <x:c r="G218" s="6">
        <x:v>172.617515226072</x:v>
      </x:c>
      <x:c r="H218" t="s">
        <x:v>83</x:v>
      </x:c>
      <x:c r="I218" s="6">
        <x:v>26.4670691513475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22.842</x:v>
      </x:c>
      <x:c r="R218" s="8">
        <x:v>176297.999509995</x:v>
      </x:c>
      <x:c r="S218" s="12">
        <x:v>294840.905767757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99701</x:v>
      </x:c>
      <x:c r="B219" s="1">
        <x:v>43199.6539875</x:v>
      </x:c>
      <x:c r="C219" s="6">
        <x:v>4.22827824</x:v>
      </x:c>
      <x:c r="D219" s="14" t="s">
        <x:v>77</x:v>
      </x:c>
      <x:c r="E219" s="15">
        <x:v>43194.5139003472</x:v>
      </x:c>
      <x:c r="F219" t="s">
        <x:v>82</x:v>
      </x:c>
      <x:c r="G219" s="6">
        <x:v>172.602152692494</x:v>
      </x:c>
      <x:c r="H219" t="s">
        <x:v>83</x:v>
      </x:c>
      <x:c r="I219" s="6">
        <x:v>26.4643076369957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22.844</x:v>
      </x:c>
      <x:c r="R219" s="8">
        <x:v>176301.982639148</x:v>
      </x:c>
      <x:c r="S219" s="12">
        <x:v>294833.247739792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99711</x:v>
      </x:c>
      <x:c r="B220" s="1">
        <x:v>43199.6539993403</x:v>
      </x:c>
      <x:c r="C220" s="6">
        <x:v>4.245329155</x:v>
      </x:c>
      <x:c r="D220" s="14" t="s">
        <x:v>77</x:v>
      </x:c>
      <x:c r="E220" s="15">
        <x:v>43194.5139003472</x:v>
      </x:c>
      <x:c r="F220" t="s">
        <x:v>82</x:v>
      </x:c>
      <x:c r="G220" s="6">
        <x:v>172.70502801853</x:v>
      </x:c>
      <x:c r="H220" t="s">
        <x:v>83</x:v>
      </x:c>
      <x:c r="I220" s="6">
        <x:v>26.4526912917149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22.841</x:v>
      </x:c>
      <x:c r="R220" s="8">
        <x:v>176303.526636022</x:v>
      </x:c>
      <x:c r="S220" s="12">
        <x:v>294841.318627805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99725</x:v>
      </x:c>
      <x:c r="B221" s="1">
        <x:v>43199.6540106134</x:v>
      </x:c>
      <x:c r="C221" s="6">
        <x:v>4.26153014</x:v>
      </x:c>
      <x:c r="D221" s="14" t="s">
        <x:v>77</x:v>
      </x:c>
      <x:c r="E221" s="15">
        <x:v>43194.5139003472</x:v>
      </x:c>
      <x:c r="F221" t="s">
        <x:v>82</x:v>
      </x:c>
      <x:c r="G221" s="6">
        <x:v>172.635911159122</x:v>
      </x:c>
      <x:c r="H221" t="s">
        <x:v>83</x:v>
      </x:c>
      <x:c r="I221" s="6">
        <x:v>26.4634371601164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22.842</x:v>
      </x:c>
      <x:c r="R221" s="8">
        <x:v>176310.748424578</x:v>
      </x:c>
      <x:c r="S221" s="12">
        <x:v>294840.837277414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99737</x:v>
      </x:c>
      <x:c r="B222" s="1">
        <x:v>43199.6540221065</x:v>
      </x:c>
      <x:c r="C222" s="6">
        <x:v>4.27813100333333</x:v>
      </x:c>
      <x:c r="D222" s="14" t="s">
        <x:v>77</x:v>
      </x:c>
      <x:c r="E222" s="15">
        <x:v>43194.5139003472</x:v>
      </x:c>
      <x:c r="F222" t="s">
        <x:v>82</x:v>
      </x:c>
      <x:c r="G222" s="6">
        <x:v>172.534668758177</x:v>
      </x:c>
      <x:c r="H222" t="s">
        <x:v>83</x:v>
      </x:c>
      <x:c r="I222" s="6">
        <x:v>26.4776349663607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22.844</x:v>
      </x:c>
      <x:c r="R222" s="8">
        <x:v>176307.196944298</x:v>
      </x:c>
      <x:c r="S222" s="12">
        <x:v>294841.252485491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99747</x:v>
      </x:c>
      <x:c r="B223" s="1">
        <x:v>43199.6540341088</x:v>
      </x:c>
      <x:c r="C223" s="6">
        <x:v>4.29538203</x:v>
      </x:c>
      <x:c r="D223" s="14" t="s">
        <x:v>77</x:v>
      </x:c>
      <x:c r="E223" s="15">
        <x:v>43194.5139003472</x:v>
      </x:c>
      <x:c r="F223" t="s">
        <x:v>82</x:v>
      </x:c>
      <x:c r="G223" s="6">
        <x:v>172.536114632097</x:v>
      </x:c>
      <x:c r="H223" t="s">
        <x:v>83</x:v>
      </x:c>
      <x:c r="I223" s="6">
        <x:v>26.4802464087188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22.843</x:v>
      </x:c>
      <x:c r="R223" s="8">
        <x:v>176316.075639934</x:v>
      </x:c>
      <x:c r="S223" s="12">
        <x:v>294841.257667152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99751</x:v>
      </x:c>
      <x:c r="B224" s="1">
        <x:v>43199.6540452199</x:v>
      </x:c>
      <x:c r="C224" s="6">
        <x:v>4.31139959666667</x:v>
      </x:c>
      <x:c r="D224" s="14" t="s">
        <x:v>77</x:v>
      </x:c>
      <x:c r="E224" s="15">
        <x:v>43194.5139003472</x:v>
      </x:c>
      <x:c r="F224" t="s">
        <x:v>82</x:v>
      </x:c>
      <x:c r="G224" s="6">
        <x:v>172.602776651344</x:v>
      </x:c>
      <x:c r="H224" t="s">
        <x:v>83</x:v>
      </x:c>
      <x:c r="I224" s="6">
        <x:v>26.4757739397128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22.84</x:v>
      </x:c>
      <x:c r="R224" s="8">
        <x:v>176316.901386836</x:v>
      </x:c>
      <x:c r="S224" s="12">
        <x:v>294840.62197369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99759</x:v>
      </x:c>
      <x:c r="B225" s="1">
        <x:v>43199.6540567477</x:v>
      </x:c>
      <x:c r="C225" s="6">
        <x:v>4.32800053</x:v>
      </x:c>
      <x:c r="D225" s="14" t="s">
        <x:v>77</x:v>
      </x:c>
      <x:c r="E225" s="15">
        <x:v>43194.5139003472</x:v>
      </x:c>
      <x:c r="F225" t="s">
        <x:v>82</x:v>
      </x:c>
      <x:c r="G225" s="6">
        <x:v>172.559064213437</x:v>
      </x:c>
      <x:c r="H225" t="s">
        <x:v>83</x:v>
      </x:c>
      <x:c r="I225" s="6">
        <x:v>26.4757139066128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22.843</x:v>
      </x:c>
      <x:c r="R225" s="8">
        <x:v>176325.161600199</x:v>
      </x:c>
      <x:c r="S225" s="12">
        <x:v>294845.335085897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99773</x:v>
      </x:c>
      <x:c r="B226" s="1">
        <x:v>43199.6540684838</x:v>
      </x:c>
      <x:c r="C226" s="6">
        <x:v>4.3448848</x:v>
      </x:c>
      <x:c r="D226" s="14" t="s">
        <x:v>77</x:v>
      </x:c>
      <x:c r="E226" s="15">
        <x:v>43194.5139003472</x:v>
      </x:c>
      <x:c r="F226" t="s">
        <x:v>82</x:v>
      </x:c>
      <x:c r="G226" s="6">
        <x:v>172.540669311162</x:v>
      </x:c>
      <x:c r="H226" t="s">
        <x:v>83</x:v>
      </x:c>
      <x:c r="I226" s="6">
        <x:v>26.4735527157095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22.845</x:v>
      </x:c>
      <x:c r="R226" s="8">
        <x:v>176323.030404206</x:v>
      </x:c>
      <x:c r="S226" s="12">
        <x:v>294841.09378556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99786</x:v>
      </x:c>
      <x:c r="B227" s="1">
        <x:v>43199.6540802431</x:v>
      </x:c>
      <x:c r="C227" s="6">
        <x:v>4.36183579666667</x:v>
      </x:c>
      <x:c r="D227" s="14" t="s">
        <x:v>77</x:v>
      </x:c>
      <x:c r="E227" s="15">
        <x:v>43194.5139003472</x:v>
      </x:c>
      <x:c r="F227" t="s">
        <x:v>82</x:v>
      </x:c>
      <x:c r="G227" s="6">
        <x:v>172.572512432921</x:v>
      </x:c>
      <x:c r="H227" t="s">
        <x:v>83</x:v>
      </x:c>
      <x:c r="I227" s="6">
        <x:v>26.4701608494584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22.844</x:v>
      </x:c>
      <x:c r="R227" s="8">
        <x:v>176336.295669155</x:v>
      </x:c>
      <x:c r="S227" s="12">
        <x:v>294841.791870047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99792</x:v>
      </x:c>
      <x:c r="B228" s="1">
        <x:v>43199.6540920139</x:v>
      </x:c>
      <x:c r="C228" s="6">
        <x:v>4.37877008833333</x:v>
      </x:c>
      <x:c r="D228" s="14" t="s">
        <x:v>77</x:v>
      </x:c>
      <x:c r="E228" s="15">
        <x:v>43194.5139003472</x:v>
      </x:c>
      <x:c r="F228" t="s">
        <x:v>82</x:v>
      </x:c>
      <x:c r="G228" s="6">
        <x:v>172.52341914911</x:v>
      </x:c>
      <x:c r="H228" t="s">
        <x:v>83</x:v>
      </x:c>
      <x:c r="I228" s="6">
        <x:v>26.4740629967696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22.846</x:v>
      </x:c>
      <x:c r="R228" s="8">
        <x:v>176336.655716916</x:v>
      </x:c>
      <x:c r="S228" s="12">
        <x:v>294844.514887437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99804</x:v>
      </x:c>
      <x:c r="B229" s="1">
        <x:v>43199.6541034722</x:v>
      </x:c>
      <x:c r="C229" s="6">
        <x:v>4.395304305</x:v>
      </x:c>
      <x:c r="D229" s="14" t="s">
        <x:v>77</x:v>
      </x:c>
      <x:c r="E229" s="15">
        <x:v>43194.5139003472</x:v>
      </x:c>
      <x:c r="F229" t="s">
        <x:v>82</x:v>
      </x:c>
      <x:c r="G229" s="6">
        <x:v>172.621975520112</x:v>
      </x:c>
      <x:c r="H229" t="s">
        <x:v>83</x:v>
      </x:c>
      <x:c r="I229" s="6">
        <x:v>26.4517007525037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22.847</x:v>
      </x:c>
      <x:c r="R229" s="8">
        <x:v>176339.434918597</x:v>
      </x:c>
      <x:c r="S229" s="12">
        <x:v>294836.859910755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99814</x:v>
      </x:c>
      <x:c r="B230" s="1">
        <x:v>43199.6541150463</x:v>
      </x:c>
      <x:c r="C230" s="6">
        <x:v>4.41195530666667</x:v>
      </x:c>
      <x:c r="D230" s="14" t="s">
        <x:v>77</x:v>
      </x:c>
      <x:c r="E230" s="15">
        <x:v>43194.5139003472</x:v>
      </x:c>
      <x:c r="F230" t="s">
        <x:v>82</x:v>
      </x:c>
      <x:c r="G230" s="6">
        <x:v>172.638930478711</x:v>
      </x:c>
      <x:c r="H230" t="s">
        <x:v>83</x:v>
      </x:c>
      <x:c r="I230" s="6">
        <x:v>26.4512505075054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22.846</x:v>
      </x:c>
      <x:c r="R230" s="8">
        <x:v>176344.977279937</x:v>
      </x:c>
      <x:c r="S230" s="12">
        <x:v>294841.711256754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99819</x:v>
      </x:c>
      <x:c r="B231" s="1">
        <x:v>43199.6541265046</x:v>
      </x:c>
      <x:c r="C231" s="6">
        <x:v>4.42843950166667</x:v>
      </x:c>
      <x:c r="D231" s="14" t="s">
        <x:v>77</x:v>
      </x:c>
      <x:c r="E231" s="15">
        <x:v>43194.5139003472</x:v>
      </x:c>
      <x:c r="F231" t="s">
        <x:v>82</x:v>
      </x:c>
      <x:c r="G231" s="6">
        <x:v>172.474945804121</x:v>
      </x:c>
      <x:c r="H231" t="s">
        <x:v>83</x:v>
      </x:c>
      <x:c r="I231" s="6">
        <x:v>26.4720518895119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22.85</x:v>
      </x:c>
      <x:c r="R231" s="8">
        <x:v>176344.550746898</x:v>
      </x:c>
      <x:c r="S231" s="12">
        <x:v>294832.822678178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99834</x:v>
      </x:c>
      <x:c r="B232" s="1">
        <x:v>43199.6541381944</x:v>
      </x:c>
      <x:c r="C232" s="6">
        <x:v>4.44530715833333</x:v>
      </x:c>
      <x:c r="D232" s="14" t="s">
        <x:v>77</x:v>
      </x:c>
      <x:c r="E232" s="15">
        <x:v>43194.5139003472</x:v>
      </x:c>
      <x:c r="F232" t="s">
        <x:v>82</x:v>
      </x:c>
      <x:c r="G232" s="6">
        <x:v>172.459222733841</x:v>
      </x:c>
      <x:c r="H232" t="s">
        <x:v>83</x:v>
      </x:c>
      <x:c r="I232" s="6">
        <x:v>26.4722620051389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22.851</x:v>
      </x:c>
      <x:c r="R232" s="8">
        <x:v>176349.101483771</x:v>
      </x:c>
      <x:c r="S232" s="12">
        <x:v>294826.220062218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99844</x:v>
      </x:c>
      <x:c r="B233" s="1">
        <x:v>43199.6541496181</x:v>
      </x:c>
      <x:c r="C233" s="6">
        <x:v>4.46172470666667</x:v>
      </x:c>
      <x:c r="D233" s="14" t="s">
        <x:v>77</x:v>
      </x:c>
      <x:c r="E233" s="15">
        <x:v>43194.5139003472</x:v>
      </x:c>
      <x:c r="F233" t="s">
        <x:v>82</x:v>
      </x:c>
      <x:c r="G233" s="6">
        <x:v>172.594400315086</x:v>
      </x:c>
      <x:c r="H233" t="s">
        <x:v>83</x:v>
      </x:c>
      <x:c r="I233" s="6">
        <x:v>26.4658384761933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22.844</x:v>
      </x:c>
      <x:c r="R233" s="8">
        <x:v>176345.951844873</x:v>
      </x:c>
      <x:c r="S233" s="12">
        <x:v>294850.263446969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99851</x:v>
      </x:c>
      <x:c r="B234" s="1">
        <x:v>43199.6541613426</x:v>
      </x:c>
      <x:c r="C234" s="6">
        <x:v>4.47860902333333</x:v>
      </x:c>
      <x:c r="D234" s="14" t="s">
        <x:v>77</x:v>
      </x:c>
      <x:c r="E234" s="15">
        <x:v>43194.5139003472</x:v>
      </x:c>
      <x:c r="F234" t="s">
        <x:v>82</x:v>
      </x:c>
      <x:c r="G234" s="6">
        <x:v>172.56390020536</x:v>
      </x:c>
      <x:c r="H234" t="s">
        <x:v>83</x:v>
      </x:c>
      <x:c r="I234" s="6">
        <x:v>26.4515806871655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22.851</x:v>
      </x:c>
      <x:c r="R234" s="8">
        <x:v>176350.759069044</x:v>
      </x:c>
      <x:c r="S234" s="12">
        <x:v>294819.564545863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99865</x:v>
      </x:c>
      <x:c r="B235" s="1">
        <x:v>43199.6541727199</x:v>
      </x:c>
      <x:c r="C235" s="6">
        <x:v>4.494993335</x:v>
      </x:c>
      <x:c r="D235" s="14" t="s">
        <x:v>77</x:v>
      </x:c>
      <x:c r="E235" s="15">
        <x:v>43194.5139003472</x:v>
      </x:c>
      <x:c r="F235" t="s">
        <x:v>82</x:v>
      </x:c>
      <x:c r="G235" s="6">
        <x:v>172.529177512152</x:v>
      </x:c>
      <x:c r="H235" t="s">
        <x:v>83</x:v>
      </x:c>
      <x:c r="I235" s="6">
        <x:v>26.4555428456201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22.852</x:v>
      </x:c>
      <x:c r="R235" s="8">
        <x:v>176362.351496068</x:v>
      </x:c>
      <x:c r="S235" s="12">
        <x:v>294831.299272009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99874</x:v>
      </x:c>
      <x:c r="B236" s="1">
        <x:v>43199.6541842245</x:v>
      </x:c>
      <x:c r="C236" s="6">
        <x:v>4.51156091666667</x:v>
      </x:c>
      <x:c r="D236" s="14" t="s">
        <x:v>77</x:v>
      </x:c>
      <x:c r="E236" s="15">
        <x:v>43194.5139003472</x:v>
      </x:c>
      <x:c r="F236" t="s">
        <x:v>82</x:v>
      </x:c>
      <x:c r="G236" s="6">
        <x:v>172.564052161127</x:v>
      </x:c>
      <x:c r="H236" t="s">
        <x:v>83</x:v>
      </x:c>
      <x:c r="I236" s="6">
        <x:v>26.4515506708308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22.851</x:v>
      </x:c>
      <x:c r="R236" s="8">
        <x:v>176355.345966635</x:v>
      </x:c>
      <x:c r="S236" s="12">
        <x:v>294807.715258687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99883</x:v>
      </x:c>
      <x:c r="B237" s="1">
        <x:v>43199.6541961458</x:v>
      </x:c>
      <x:c r="C237" s="6">
        <x:v>4.528695205</x:v>
      </x:c>
      <x:c r="D237" s="14" t="s">
        <x:v>77</x:v>
      </x:c>
      <x:c r="E237" s="15">
        <x:v>43194.5139003472</x:v>
      </x:c>
      <x:c r="F237" t="s">
        <x:v>82</x:v>
      </x:c>
      <x:c r="G237" s="6">
        <x:v>172.462029582186</x:v>
      </x:c>
      <x:c r="H237" t="s">
        <x:v>83</x:v>
      </x:c>
      <x:c r="I237" s="6">
        <x:v>26.4630169299794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22.854</x:v>
      </x:c>
      <x:c r="R237" s="8">
        <x:v>176357.987129112</x:v>
      </x:c>
      <x:c r="S237" s="12">
        <x:v>294822.589280128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99890</x:v>
      </x:c>
      <x:c r="B238" s="1">
        <x:v>43199.6542077546</x:v>
      </x:c>
      <x:c r="C238" s="6">
        <x:v>4.545462805</x:v>
      </x:c>
      <x:c r="D238" s="14" t="s">
        <x:v>77</x:v>
      </x:c>
      <x:c r="E238" s="15">
        <x:v>43194.5139003472</x:v>
      </x:c>
      <x:c r="F238" t="s">
        <x:v>82</x:v>
      </x:c>
      <x:c r="G238" s="6">
        <x:v>172.521575059465</x:v>
      </x:c>
      <x:c r="H238" t="s">
        <x:v>83</x:v>
      </x:c>
      <x:c r="I238" s="6">
        <x:v>26.4512505075054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22.854</x:v>
      </x:c>
      <x:c r="R238" s="8">
        <x:v>176374.227062041</x:v>
      </x:c>
      <x:c r="S238" s="12">
        <x:v>294824.553876951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99902</x:v>
      </x:c>
      <x:c r="B239" s="1">
        <x:v>43199.6542190625</x:v>
      </x:c>
      <x:c r="C239" s="6">
        <x:v>4.56171373166667</x:v>
      </x:c>
      <x:c r="D239" s="14" t="s">
        <x:v>77</x:v>
      </x:c>
      <x:c r="E239" s="15">
        <x:v>43194.5139003472</x:v>
      </x:c>
      <x:c r="F239" t="s">
        <x:v>82</x:v>
      </x:c>
      <x:c r="G239" s="6">
        <x:v>172.541100902625</x:v>
      </x:c>
      <x:c r="H239" t="s">
        <x:v>83</x:v>
      </x:c>
      <x:c r="I239" s="6">
        <x:v>26.4502899850418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22.853</x:v>
      </x:c>
      <x:c r="R239" s="8">
        <x:v>176369.464984527</x:v>
      </x:c>
      <x:c r="S239" s="12">
        <x:v>294826.864451594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99911</x:v>
      </x:c>
      <x:c r="B240" s="1">
        <x:v>43199.6542304745</x:v>
      </x:c>
      <x:c r="C240" s="6">
        <x:v>4.57814795166667</x:v>
      </x:c>
      <x:c r="D240" s="14" t="s">
        <x:v>77</x:v>
      </x:c>
      <x:c r="E240" s="15">
        <x:v>43194.5139003472</x:v>
      </x:c>
      <x:c r="F240" t="s">
        <x:v>82</x:v>
      </x:c>
      <x:c r="G240" s="6">
        <x:v>172.365676966039</x:v>
      </x:c>
      <x:c r="H240" t="s">
        <x:v>83</x:v>
      </x:c>
      <x:c r="I240" s="6">
        <x:v>26.4791658116346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22.855</x:v>
      </x:c>
      <x:c r="R240" s="8">
        <x:v>176367.221707787</x:v>
      </x:c>
      <x:c r="S240" s="12">
        <x:v>294818.840820802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99924</x:v>
      </x:c>
      <x:c r="B241" s="1">
        <x:v>43199.6542420949</x:v>
      </x:c>
      <x:c r="C241" s="6">
        <x:v>4.59489894</x:v>
      </x:c>
      <x:c r="D241" s="14" t="s">
        <x:v>77</x:v>
      </x:c>
      <x:c r="E241" s="15">
        <x:v>43194.5139003472</x:v>
      </x:c>
      <x:c r="F241" t="s">
        <x:v>82</x:v>
      </x:c>
      <x:c r="G241" s="6">
        <x:v>172.353531064345</x:v>
      </x:c>
      <x:c r="H241" t="s">
        <x:v>83</x:v>
      </x:c>
      <x:c r="I241" s="6">
        <x:v>26.4815671389606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22.855</x:v>
      </x:c>
      <x:c r="R241" s="8">
        <x:v>176374.903372633</x:v>
      </x:c>
      <x:c r="S241" s="12">
        <x:v>294831.884985935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99929</x:v>
      </x:c>
      <x:c r="B242" s="1">
        <x:v>43199.6542535069</x:v>
      </x:c>
      <x:c r="C242" s="6">
        <x:v>4.611349875</x:v>
      </x:c>
      <x:c r="D242" s="14" t="s">
        <x:v>77</x:v>
      </x:c>
      <x:c r="E242" s="15">
        <x:v>43194.5139003472</x:v>
      </x:c>
      <x:c r="F242" t="s">
        <x:v>82</x:v>
      </x:c>
      <x:c r="G242" s="6">
        <x:v>172.454058262849</x:v>
      </x:c>
      <x:c r="H242" t="s">
        <x:v>83</x:v>
      </x:c>
      <x:c r="I242" s="6">
        <x:v>26.4732825669444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22.851</x:v>
      </x:c>
      <x:c r="R242" s="8">
        <x:v>176381.725490618</x:v>
      </x:c>
      <x:c r="S242" s="12">
        <x:v>294835.051999293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99947</x:v>
      </x:c>
      <x:c r="B243" s="1">
        <x:v>43199.654265544</x:v>
      </x:c>
      <x:c r="C243" s="6">
        <x:v>4.62865084333333</x:v>
      </x:c>
      <x:c r="D243" s="14" t="s">
        <x:v>77</x:v>
      </x:c>
      <x:c r="E243" s="15">
        <x:v>43194.5139003472</x:v>
      </x:c>
      <x:c r="F243" t="s">
        <x:v>82</x:v>
      </x:c>
      <x:c r="G243" s="6">
        <x:v>172.45078813432</x:v>
      </x:c>
      <x:c r="H243" t="s">
        <x:v>83</x:v>
      </x:c>
      <x:c r="I243" s="6">
        <x:v>26.4594449759406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22.856</x:v>
      </x:c>
      <x:c r="R243" s="8">
        <x:v>176387.010341674</x:v>
      </x:c>
      <x:c r="S243" s="12">
        <x:v>294829.254572861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99950</x:v>
      </x:c>
      <x:c r="B244" s="1">
        <x:v>43199.6542770833</x:v>
      </x:c>
      <x:c r="C244" s="6">
        <x:v>4.64530178666667</x:v>
      </x:c>
      <x:c r="D244" s="14" t="s">
        <x:v>77</x:v>
      </x:c>
      <x:c r="E244" s="15">
        <x:v>43194.5139003472</x:v>
      </x:c>
      <x:c r="F244" t="s">
        <x:v>82</x:v>
      </x:c>
      <x:c r="G244" s="6">
        <x:v>172.326973554851</x:v>
      </x:c>
      <x:c r="H244" t="s">
        <x:v>83</x:v>
      </x:c>
      <x:c r="I244" s="6">
        <x:v>26.4752336418469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22.859</x:v>
      </x:c>
      <x:c r="R244" s="8">
        <x:v>176397.301023143</x:v>
      </x:c>
      <x:c r="S244" s="12">
        <x:v>294830.3182957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99966</x:v>
      </x:c>
      <x:c r="B245" s="1">
        <x:v>43199.6542883912</x:v>
      </x:c>
      <x:c r="C245" s="6">
        <x:v>4.66153603166667</x:v>
      </x:c>
      <x:c r="D245" s="14" t="s">
        <x:v>77</x:v>
      </x:c>
      <x:c r="E245" s="15">
        <x:v>43194.5139003472</x:v>
      </x:c>
      <x:c r="F245" t="s">
        <x:v>82</x:v>
      </x:c>
      <x:c r="G245" s="6">
        <x:v>172.334033623749</x:v>
      </x:c>
      <x:c r="H245" t="s">
        <x:v>83</x:v>
      </x:c>
      <x:c r="I245" s="6">
        <x:v>26.4709412785573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22.86</x:v>
      </x:c>
      <x:c r="R245" s="8">
        <x:v>176379.304614951</x:v>
      </x:c>
      <x:c r="S245" s="12">
        <x:v>294821.474248722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99976</x:v>
      </x:c>
      <x:c r="B246" s="1">
        <x:v>43199.6542998843</x:v>
      </x:c>
      <x:c r="C246" s="6">
        <x:v>4.678120295</x:v>
      </x:c>
      <x:c r="D246" s="14" t="s">
        <x:v>77</x:v>
      </x:c>
      <x:c r="E246" s="15">
        <x:v>43194.5139003472</x:v>
      </x:c>
      <x:c r="F246" t="s">
        <x:v>82</x:v>
      </x:c>
      <x:c r="G246" s="6">
        <x:v>172.353537569869</x:v>
      </x:c>
      <x:c r="H246" t="s">
        <x:v>83</x:v>
      </x:c>
      <x:c r="I246" s="6">
        <x:v>26.4699807504608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22.859</x:v>
      </x:c>
      <x:c r="R246" s="8">
        <x:v>176399.812355361</x:v>
      </x:c>
      <x:c r="S246" s="12">
        <x:v>294827.133170878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99984</x:v>
      </x:c>
      <x:c r="B247" s="1">
        <x:v>43199.6543114236</x:v>
      </x:c>
      <x:c r="C247" s="6">
        <x:v>4.69472124</x:v>
      </x:c>
      <x:c r="D247" s="14" t="s">
        <x:v>77</x:v>
      </x:c>
      <x:c r="E247" s="15">
        <x:v>43194.5139003472</x:v>
      </x:c>
      <x:c r="F247" t="s">
        <x:v>82</x:v>
      </x:c>
      <x:c r="G247" s="6">
        <x:v>172.354221940329</x:v>
      </x:c>
      <x:c r="H247" t="s">
        <x:v>83</x:v>
      </x:c>
      <x:c r="I247" s="6">
        <x:v>26.466949085459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22.86</x:v>
      </x:c>
      <x:c r="R247" s="8">
        <x:v>176399.483930271</x:v>
      </x:c>
      <x:c r="S247" s="12">
        <x:v>294830.96694619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99989</x:v>
      </x:c>
      <x:c r="B248" s="1">
        <x:v>43199.6543229977</x:v>
      </x:c>
      <x:c r="C248" s="6">
        <x:v>4.711372195</x:v>
      </x:c>
      <x:c r="D248" s="14" t="s">
        <x:v>77</x:v>
      </x:c>
      <x:c r="E248" s="15">
        <x:v>43194.5139003472</x:v>
      </x:c>
      <x:c r="F248" t="s">
        <x:v>82</x:v>
      </x:c>
      <x:c r="G248" s="6">
        <x:v>172.394830755094</x:v>
      </x:c>
      <x:c r="H248" t="s">
        <x:v>83</x:v>
      </x:c>
      <x:c r="I248" s="6">
        <x:v>26.4618162727356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22.859</x:v>
      </x:c>
      <x:c r="R248" s="8">
        <x:v>176405.605320125</x:v>
      </x:c>
      <x:c r="S248" s="12">
        <x:v>294827.701140601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100003</x:v>
      </x:c>
      <x:c r="B249" s="1">
        <x:v>43199.6543346065</x:v>
      </x:c>
      <x:c r="C249" s="6">
        <x:v>4.72812316</x:v>
      </x:c>
      <x:c r="D249" s="14" t="s">
        <x:v>77</x:v>
      </x:c>
      <x:c r="E249" s="15">
        <x:v>43194.5139003472</x:v>
      </x:c>
      <x:c r="F249" t="s">
        <x:v>82</x:v>
      </x:c>
      <x:c r="G249" s="6">
        <x:v>172.402118434594</x:v>
      </x:c>
      <x:c r="H249" t="s">
        <x:v>83</x:v>
      </x:c>
      <x:c r="I249" s="6">
        <x:v>26.4603754846103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22.859</x:v>
      </x:c>
      <x:c r="R249" s="8">
        <x:v>176419.603860989</x:v>
      </x:c>
      <x:c r="S249" s="12">
        <x:v>294829.119472698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100015</x:v>
      </x:c>
      <x:c r="B250" s="1">
        <x:v>43199.6543463773</x:v>
      </x:c>
      <x:c r="C250" s="6">
        <x:v>4.74507409833333</x:v>
      </x:c>
      <x:c r="D250" s="14" t="s">
        <x:v>77</x:v>
      </x:c>
      <x:c r="E250" s="15">
        <x:v>43194.5139003472</x:v>
      </x:c>
      <x:c r="F250" t="s">
        <x:v>82</x:v>
      </x:c>
      <x:c r="G250" s="6">
        <x:v>172.351867755903</x:v>
      </x:c>
      <x:c r="H250" t="s">
        <x:v>83</x:v>
      </x:c>
      <x:c r="I250" s="6">
        <x:v>26.470310931963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22.859</x:v>
      </x:c>
      <x:c r="R250" s="8">
        <x:v>176415.572838198</x:v>
      </x:c>
      <x:c r="S250" s="12">
        <x:v>294835.793186062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100024</x:v>
      </x:c>
      <x:c r="B251" s="1">
        <x:v>43199.6543577546</x:v>
      </x:c>
      <x:c r="C251" s="6">
        <x:v>4.76144172833333</x:v>
      </x:c>
      <x:c r="D251" s="14" t="s">
        <x:v>77</x:v>
      </x:c>
      <x:c r="E251" s="15">
        <x:v>43194.5139003472</x:v>
      </x:c>
      <x:c r="F251" t="s">
        <x:v>82</x:v>
      </x:c>
      <x:c r="G251" s="6">
        <x:v>172.340105141389</x:v>
      </x:c>
      <x:c r="H251" t="s">
        <x:v>83</x:v>
      </x:c>
      <x:c r="I251" s="6">
        <x:v>26.46974061848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22.86</x:v>
      </x:c>
      <x:c r="R251" s="8">
        <x:v>176416.91345433</x:v>
      </x:c>
      <x:c r="S251" s="12">
        <x:v>294814.560019598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100033</x:v>
      </x:c>
      <x:c r="B252" s="1">
        <x:v>43199.6543695602</x:v>
      </x:c>
      <x:c r="C252" s="6">
        <x:v>4.77845931333333</x:v>
      </x:c>
      <x:c r="D252" s="14" t="s">
        <x:v>77</x:v>
      </x:c>
      <x:c r="E252" s="15">
        <x:v>43194.5139003472</x:v>
      </x:c>
      <x:c r="F252" t="s">
        <x:v>82</x:v>
      </x:c>
      <x:c r="G252" s="6">
        <x:v>172.257480037653</x:v>
      </x:c>
      <x:c r="H252" t="s">
        <x:v>83</x:v>
      </x:c>
      <x:c r="I252" s="6">
        <x:v>26.477394833832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22.863</x:v>
      </x:c>
      <x:c r="R252" s="8">
        <x:v>176416.938670918</x:v>
      </x:c>
      <x:c r="S252" s="12">
        <x:v>294828.137789994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100042</x:v>
      </x:c>
      <x:c r="B253" s="1">
        <x:v>43199.6543810995</x:v>
      </x:c>
      <x:c r="C253" s="6">
        <x:v>4.79502693</x:v>
      </x:c>
      <x:c r="D253" s="14" t="s">
        <x:v>77</x:v>
      </x:c>
      <x:c r="E253" s="15">
        <x:v>43194.5139003472</x:v>
      </x:c>
      <x:c r="F253" t="s">
        <x:v>82</x:v>
      </x:c>
      <x:c r="G253" s="6">
        <x:v>172.268259637615</x:v>
      </x:c>
      <x:c r="H253" t="s">
        <x:v>83</x:v>
      </x:c>
      <x:c r="I253" s="6">
        <x:v>26.4694704700214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22.865</x:v>
      </x:c>
      <x:c r="R253" s="8">
        <x:v>176424.872281489</x:v>
      </x:c>
      <x:c r="S253" s="12">
        <x:v>294821.705175957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100056</x:v>
      </x:c>
      <x:c r="B254" s="1">
        <x:v>43199.6543929745</x:v>
      </x:c>
      <x:c r="C254" s="6">
        <x:v>4.81216124166667</x:v>
      </x:c>
      <x:c r="D254" s="14" t="s">
        <x:v>77</x:v>
      </x:c>
      <x:c r="E254" s="15">
        <x:v>43194.5139003472</x:v>
      </x:c>
      <x:c r="F254" t="s">
        <x:v>82</x:v>
      </x:c>
      <x:c r="G254" s="6">
        <x:v>172.375398979585</x:v>
      </x:c>
      <x:c r="H254" t="s">
        <x:v>83</x:v>
      </x:c>
      <x:c r="I254" s="6">
        <x:v>26.4598652056306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22.861</x:v>
      </x:c>
      <x:c r="R254" s="8">
        <x:v>176438.27504133</x:v>
      </x:c>
      <x:c r="S254" s="12">
        <x:v>294830.408183843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100066</x:v>
      </x:c>
      <x:c r="B255" s="1">
        <x:v>43199.6544042014</x:v>
      </x:c>
      <x:c r="C255" s="6">
        <x:v>4.82834545333333</x:v>
      </x:c>
      <x:c r="D255" s="14" t="s">
        <x:v>77</x:v>
      </x:c>
      <x:c r="E255" s="15">
        <x:v>43194.5139003472</x:v>
      </x:c>
      <x:c r="F255" t="s">
        <x:v>82</x:v>
      </x:c>
      <x:c r="G255" s="6">
        <x:v>172.36181467013</x:v>
      </x:c>
      <x:c r="H255" t="s">
        <x:v>83</x:v>
      </x:c>
      <x:c r="I255" s="6">
        <x:v>26.4538619293407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22.864</x:v>
      </x:c>
      <x:c r="R255" s="8">
        <x:v>176423.534289739</x:v>
      </x:c>
      <x:c r="S255" s="12">
        <x:v>294827.151645641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100078</x:v>
      </x:c>
      <x:c r="B256" s="1">
        <x:v>43199.6544155903</x:v>
      </x:c>
      <x:c r="C256" s="6">
        <x:v>4.84471303666667</x:v>
      </x:c>
      <x:c r="D256" s="14" t="s">
        <x:v>77</x:v>
      </x:c>
      <x:c r="E256" s="15">
        <x:v>43194.5139003472</x:v>
      </x:c>
      <x:c r="F256" t="s">
        <x:v>82</x:v>
      </x:c>
      <x:c r="G256" s="6">
        <x:v>172.288743480659</x:v>
      </x:c>
      <x:c r="H256" t="s">
        <x:v>83</x:v>
      </x:c>
      <x:c r="I256" s="6">
        <x:v>26.4654182457557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22.865</x:v>
      </x:c>
      <x:c r="R256" s="8">
        <x:v>176434.037853747</x:v>
      </x:c>
      <x:c r="S256" s="12">
        <x:v>294829.416626049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100086</x:v>
      </x:c>
      <x:c r="B257" s="1">
        <x:v>43199.6544274306</x:v>
      </x:c>
      <x:c r="C257" s="6">
        <x:v>4.86176396333333</x:v>
      </x:c>
      <x:c r="D257" s="14" t="s">
        <x:v>77</x:v>
      </x:c>
      <x:c r="E257" s="15">
        <x:v>43194.5139003472</x:v>
      </x:c>
      <x:c r="F257" t="s">
        <x:v>82</x:v>
      </x:c>
      <x:c r="G257" s="6">
        <x:v>172.392930630855</x:v>
      </x:c>
      <x:c r="H257" t="s">
        <x:v>83</x:v>
      </x:c>
      <x:c r="I257" s="6">
        <x:v>26.4419154414595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22.866</x:v>
      </x:c>
      <x:c r="R257" s="8">
        <x:v>176440.149154618</x:v>
      </x:c>
      <x:c r="S257" s="12">
        <x:v>294830.568198264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100094</x:v>
      </x:c>
      <x:c r="B258" s="1">
        <x:v>43199.6544391551</x:v>
      </x:c>
      <x:c r="C258" s="6">
        <x:v>4.87864830166667</x:v>
      </x:c>
      <x:c r="D258" s="14" t="s">
        <x:v>77</x:v>
      </x:c>
      <x:c r="E258" s="15">
        <x:v>43194.5139003472</x:v>
      </x:c>
      <x:c r="F258" t="s">
        <x:v>82</x:v>
      </x:c>
      <x:c r="G258" s="6">
        <x:v>172.400900758857</x:v>
      </x:c>
      <x:c r="H258" t="s">
        <x:v>83</x:v>
      </x:c>
      <x:c r="I258" s="6">
        <x:v>26.4432361566223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22.865</x:v>
      </x:c>
      <x:c r="R258" s="8">
        <x:v>176445.042360137</x:v>
      </x:c>
      <x:c r="S258" s="12">
        <x:v>294837.280740477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100102</x:v>
      </x:c>
      <x:c r="B259" s="1">
        <x:v>43199.6544504282</x:v>
      </x:c>
      <x:c r="C259" s="6">
        <x:v>4.89491588666667</x:v>
      </x:c>
      <x:c r="D259" s="14" t="s">
        <x:v>77</x:v>
      </x:c>
      <x:c r="E259" s="15">
        <x:v>43194.5139003472</x:v>
      </x:c>
      <x:c r="F259" t="s">
        <x:v>82</x:v>
      </x:c>
      <x:c r="G259" s="6">
        <x:v>172.358476229703</x:v>
      </x:c>
      <x:c r="H259" t="s">
        <x:v>83</x:v>
      </x:c>
      <x:c r="I259" s="6">
        <x:v>26.4487291366249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22.866</x:v>
      </x:c>
      <x:c r="R259" s="8">
        <x:v>176438.6493405</x:v>
      </x:c>
      <x:c r="S259" s="12">
        <x:v>294832.973015558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100111</x:v>
      </x:c>
      <x:c r="B260" s="1">
        <x:v>43199.6544621181</x:v>
      </x:c>
      <x:c r="C260" s="6">
        <x:v>4.911733475</x:v>
      </x:c>
      <x:c r="D260" s="14" t="s">
        <x:v>77</x:v>
      </x:c>
      <x:c r="E260" s="15">
        <x:v>43194.5139003472</x:v>
      </x:c>
      <x:c r="F260" t="s">
        <x:v>82</x:v>
      </x:c>
      <x:c r="G260" s="6">
        <x:v>172.186502312239</x:v>
      </x:c>
      <x:c r="H260" t="s">
        <x:v>83</x:v>
      </x:c>
      <x:c r="I260" s="6">
        <x:v>26.4798561930647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22.867</x:v>
      </x:c>
      <x:c r="R260" s="8">
        <x:v>176457.265639966</x:v>
      </x:c>
      <x:c r="S260" s="12">
        <x:v>294826.781635436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100125</x:v>
      </x:c>
      <x:c r="B261" s="1">
        <x:v>43199.6544737268</x:v>
      </x:c>
      <x:c r="C261" s="6">
        <x:v>4.92843443</x:v>
      </x:c>
      <x:c r="D261" s="14" t="s">
        <x:v>77</x:v>
      </x:c>
      <x:c r="E261" s="15">
        <x:v>43194.5139003472</x:v>
      </x:c>
      <x:c r="F261" t="s">
        <x:v>82</x:v>
      </x:c>
      <x:c r="G261" s="6">
        <x:v>172.250746226037</x:v>
      </x:c>
      <x:c r="H261" t="s">
        <x:v>83</x:v>
      </x:c>
      <x:c r="I261" s="6">
        <x:v>26.4642476040999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22.868</x:v>
      </x:c>
      <x:c r="R261" s="8">
        <x:v>176454.94442377</x:v>
      </x:c>
      <x:c r="S261" s="12">
        <x:v>294828.819752335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100131</x:v>
      </x:c>
      <x:c r="B262" s="1">
        <x:v>43199.6544849884</x:v>
      </x:c>
      <x:c r="C262" s="6">
        <x:v>4.944668675</x:v>
      </x:c>
      <x:c r="D262" s="14" t="s">
        <x:v>77</x:v>
      </x:c>
      <x:c r="E262" s="15">
        <x:v>43194.5139003472</x:v>
      </x:c>
      <x:c r="F262" t="s">
        <x:v>82</x:v>
      </x:c>
      <x:c r="G262" s="6">
        <x:v>172.22245918741</x:v>
      </x:c>
      <x:c r="H262" t="s">
        <x:v>83</x:v>
      </x:c>
      <x:c r="I262" s="6">
        <x:v>26.466949085459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22.869</x:v>
      </x:c>
      <x:c r="R262" s="8">
        <x:v>176454.145092928</x:v>
      </x:c>
      <x:c r="S262" s="12">
        <x:v>294832.848424795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100144</x:v>
      </x:c>
      <x:c r="B263" s="1">
        <x:v>43199.654496794</x:v>
      </x:c>
      <x:c r="C263" s="6">
        <x:v>4.96165296666667</x:v>
      </x:c>
      <x:c r="D263" s="14" t="s">
        <x:v>77</x:v>
      </x:c>
      <x:c r="E263" s="15">
        <x:v>43194.5139003472</x:v>
      </x:c>
      <x:c r="F263" t="s">
        <x:v>82</x:v>
      </x:c>
      <x:c r="G263" s="6">
        <x:v>172.243926376877</x:v>
      </x:c>
      <x:c r="H263" t="s">
        <x:v>83</x:v>
      </x:c>
      <x:c r="I263" s="6">
        <x:v>26.4598051728144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22.87</x:v>
      </x:c>
      <x:c r="R263" s="8">
        <x:v>176467.736221227</x:v>
      </x:c>
      <x:c r="S263" s="12">
        <x:v>294829.142161681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100149</x:v>
      </x:c>
      <x:c r="B264" s="1">
        <x:v>43199.6545085995</x:v>
      </x:c>
      <x:c r="C264" s="6">
        <x:v>4.97867059833333</x:v>
      </x:c>
      <x:c r="D264" s="14" t="s">
        <x:v>77</x:v>
      </x:c>
      <x:c r="E264" s="15">
        <x:v>43194.5139003472</x:v>
      </x:c>
      <x:c r="F264" t="s">
        <x:v>82</x:v>
      </x:c>
      <x:c r="G264" s="6">
        <x:v>172.283745773634</x:v>
      </x:c>
      <x:c r="H264" t="s">
        <x:v>83</x:v>
      </x:c>
      <x:c r="I264" s="6">
        <x:v>26.4548224528257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22.869</x:v>
      </x:c>
      <x:c r="R264" s="8">
        <x:v>176472.046250302</x:v>
      </x:c>
      <x:c r="S264" s="12">
        <x:v>294833.221469749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100159</x:v>
      </x:c>
      <x:c r="B265" s="1">
        <x:v>43199.6545201389</x:v>
      </x:c>
      <x:c r="C265" s="6">
        <x:v>4.99530484833333</x:v>
      </x:c>
      <x:c r="D265" s="14" t="s">
        <x:v>77</x:v>
      </x:c>
      <x:c r="E265" s="15">
        <x:v>43194.5139003472</x:v>
      </x:c>
      <x:c r="F265" t="s">
        <x:v>82</x:v>
      </x:c>
      <x:c r="G265" s="6">
        <x:v>172.209279670655</x:v>
      </x:c>
      <x:c r="H265" t="s">
        <x:v>83</x:v>
      </x:c>
      <x:c r="I265" s="6">
        <x:v>26.4579741724415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22.873</x:v>
      </x:c>
      <x:c r="R265" s="8">
        <x:v>176467.664505916</x:v>
      </x:c>
      <x:c r="S265" s="12">
        <x:v>294817.910961875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100174</x:v>
      </x:c>
      <x:c r="B266" s="1">
        <x:v>43199.6545314815</x:v>
      </x:c>
      <x:c r="C266" s="6">
        <x:v>5.01163912666667</x:v>
      </x:c>
      <x:c r="D266" s="14" t="s">
        <x:v>77</x:v>
      </x:c>
      <x:c r="E266" s="15">
        <x:v>43194.5139003472</x:v>
      </x:c>
      <x:c r="F266" t="s">
        <x:v>82</x:v>
      </x:c>
      <x:c r="G266" s="6">
        <x:v>172.172197091517</x:v>
      </x:c>
      <x:c r="H266" t="s">
        <x:v>83</x:v>
      </x:c>
      <x:c r="I266" s="6">
        <x:v>26.4682097775035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22.872</x:v>
      </x:c>
      <x:c r="R266" s="8">
        <x:v>176475.904839013</x:v>
      </x:c>
      <x:c r="S266" s="12">
        <x:v>294821.179879038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100181</x:v>
      </x:c>
      <x:c r="B267" s="1">
        <x:v>43199.6545433218</x:v>
      </x:c>
      <x:c r="C267" s="6">
        <x:v>5.02867344</x:v>
      </x:c>
      <x:c r="D267" s="14" t="s">
        <x:v>77</x:v>
      </x:c>
      <x:c r="E267" s="15">
        <x:v>43194.5139003472</x:v>
      </x:c>
      <x:c r="F267" t="s">
        <x:v>82</x:v>
      </x:c>
      <x:c r="G267" s="6">
        <x:v>172.243780843424</x:v>
      </x:c>
      <x:c r="H267" t="s">
        <x:v>83</x:v>
      </x:c>
      <x:c r="I267" s="6">
        <x:v>26.454042027473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22.872</x:v>
      </x:c>
      <x:c r="R267" s="8">
        <x:v>176476.57857728</x:v>
      </x:c>
      <x:c r="S267" s="12">
        <x:v>294816.893565348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100193</x:v>
      </x:c>
      <x:c r="B268" s="1">
        <x:v>43199.6545544792</x:v>
      </x:c>
      <x:c r="C268" s="6">
        <x:v>5.04474102833333</x:v>
      </x:c>
      <x:c r="D268" s="14" t="s">
        <x:v>77</x:v>
      </x:c>
      <x:c r="E268" s="15">
        <x:v>43194.5139003472</x:v>
      </x:c>
      <x:c r="F268" t="s">
        <x:v>82</x:v>
      </x:c>
      <x:c r="G268" s="6">
        <x:v>172.20821001549</x:v>
      </x:c>
      <x:c r="H268" t="s">
        <x:v>83</x:v>
      </x:c>
      <x:c r="I268" s="6">
        <x:v>26.4639774560837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22.871</x:v>
      </x:c>
      <x:c r="R268" s="8">
        <x:v>176477.487847612</x:v>
      </x:c>
      <x:c r="S268" s="12">
        <x:v>294823.99556046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100205</x:v>
      </x:c>
      <x:c r="B269" s="1">
        <x:v>43199.6545663194</x:v>
      </x:c>
      <x:c r="C269" s="6">
        <x:v>5.06179197666667</x:v>
      </x:c>
      <x:c r="D269" s="14" t="s">
        <x:v>77</x:v>
      </x:c>
      <x:c r="E269" s="15">
        <x:v>43194.5139003472</x:v>
      </x:c>
      <x:c r="F269" t="s">
        <x:v>82</x:v>
      </x:c>
      <x:c r="G269" s="6">
        <x:v>172.223449030588</x:v>
      </x:c>
      <x:c r="H269" t="s">
        <x:v>83</x:v>
      </x:c>
      <x:c r="I269" s="6">
        <x:v>26.4638573903057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22.87</x:v>
      </x:c>
      <x:c r="R269" s="8">
        <x:v>176495.693093677</x:v>
      </x:c>
      <x:c r="S269" s="12">
        <x:v>294833.116232735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100216</x:v>
      </x:c>
      <x:c r="B270" s="1">
        <x:v>43199.6545781597</x:v>
      </x:c>
      <x:c r="C270" s="6">
        <x:v>5.078826245</x:v>
      </x:c>
      <x:c r="D270" s="14" t="s">
        <x:v>77</x:v>
      </x:c>
      <x:c r="E270" s="15">
        <x:v>43194.5139003472</x:v>
      </x:c>
      <x:c r="F270" t="s">
        <x:v>82</x:v>
      </x:c>
      <x:c r="G270" s="6">
        <x:v>172.184864055439</x:v>
      </x:c>
      <x:c r="H270" t="s">
        <x:v>83</x:v>
      </x:c>
      <x:c r="I270" s="6">
        <x:v>26.4628068149304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22.873</x:v>
      </x:c>
      <x:c r="R270" s="8">
        <x:v>176490.78279382</x:v>
      </x:c>
      <x:c r="S270" s="12">
        <x:v>294829.952912065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100219</x:v>
      </x:c>
      <x:c r="B271" s="1">
        <x:v>43199.6545895486</x:v>
      </x:c>
      <x:c r="C271" s="6">
        <x:v>5.095193875</x:v>
      </x:c>
      <x:c r="D271" s="14" t="s">
        <x:v>77</x:v>
      </x:c>
      <x:c r="E271" s="15">
        <x:v>43194.5139003472</x:v>
      </x:c>
      <x:c r="F271" t="s">
        <x:v>82</x:v>
      </x:c>
      <x:c r="G271" s="6">
        <x:v>172.145672890145</x:v>
      </x:c>
      <x:c r="H271" t="s">
        <x:v>83</x:v>
      </x:c>
      <x:c r="I271" s="6">
        <x:v>26.467669480855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22.874</x:v>
      </x:c>
      <x:c r="R271" s="8">
        <x:v>176482.771432436</x:v>
      </x:c>
      <x:c r="S271" s="12">
        <x:v>294817.76563926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100229</x:v>
      </x:c>
      <x:c r="B272" s="1">
        <x:v>43199.6546007292</x:v>
      </x:c>
      <x:c r="C272" s="6">
        <x:v>5.11132808666667</x:v>
      </x:c>
      <x:c r="D272" s="14" t="s">
        <x:v>77</x:v>
      </x:c>
      <x:c r="E272" s="15">
        <x:v>43194.5139003472</x:v>
      </x:c>
      <x:c r="F272" t="s">
        <x:v>82</x:v>
      </x:c>
      <x:c r="G272" s="6">
        <x:v>172.1992065943</x:v>
      </x:c>
      <x:c r="H272" t="s">
        <x:v>83</x:v>
      </x:c>
      <x:c r="I272" s="6">
        <x:v>26.4512805238364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22.876</x:v>
      </x:c>
      <x:c r="R272" s="8">
        <x:v>176494.404531103</x:v>
      </x:c>
      <x:c r="S272" s="12">
        <x:v>294829.177840172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100246</x:v>
      </x:c>
      <x:c r="B273" s="1">
        <x:v>43199.6546123032</x:v>
      </x:c>
      <x:c r="C273" s="6">
        <x:v>5.128012395</x:v>
      </x:c>
      <x:c r="D273" s="14" t="s">
        <x:v>77</x:v>
      </x:c>
      <x:c r="E273" s="15">
        <x:v>43194.5139003472</x:v>
      </x:c>
      <x:c r="F273" t="s">
        <x:v>82</x:v>
      </x:c>
      <x:c r="G273" s="6">
        <x:v>172.154396322684</x:v>
      </x:c>
      <x:c r="H273" t="s">
        <x:v>83</x:v>
      </x:c>
      <x:c r="I273" s="6">
        <x:v>26.4630469464159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22.875</x:v>
      </x:c>
      <x:c r="R273" s="8">
        <x:v>176496.963660079</x:v>
      </x:c>
      <x:c r="S273" s="12">
        <x:v>294821.659410375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100258</x:v>
      </x:c>
      <x:c r="B274" s="1">
        <x:v>43199.6546244213</x:v>
      </x:c>
      <x:c r="C274" s="6">
        <x:v>5.145446735</x:v>
      </x:c>
      <x:c r="D274" s="14" t="s">
        <x:v>77</x:v>
      </x:c>
      <x:c r="E274" s="15">
        <x:v>43194.5139003472</x:v>
      </x:c>
      <x:c r="F274" t="s">
        <x:v>82</x:v>
      </x:c>
      <x:c r="G274" s="6">
        <x:v>172.198376312094</x:v>
      </x:c>
      <x:c r="H274" t="s">
        <x:v>83</x:v>
      </x:c>
      <x:c r="I274" s="6">
        <x:v>26.4485490387779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22.877</x:v>
      </x:c>
      <x:c r="R274" s="8">
        <x:v>176501.432681386</x:v>
      </x:c>
      <x:c r="S274" s="12">
        <x:v>294829.512242062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100267</x:v>
      </x:c>
      <x:c r="B275" s="1">
        <x:v>43199.6546356481</x:v>
      </x:c>
      <x:c r="C275" s="6">
        <x:v>5.16159765333333</x:v>
      </x:c>
      <x:c r="D275" s="14" t="s">
        <x:v>77</x:v>
      </x:c>
      <x:c r="E275" s="15">
        <x:v>43194.5139003472</x:v>
      </x:c>
      <x:c r="F275" t="s">
        <x:v>82</x:v>
      </x:c>
      <x:c r="G275" s="6">
        <x:v>172.186780653338</x:v>
      </x:c>
      <x:c r="H275" t="s">
        <x:v>83</x:v>
      </x:c>
      <x:c r="I275" s="6">
        <x:v>26.4479487126896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22.878</x:v>
      </x:c>
      <x:c r="R275" s="8">
        <x:v>176504.109659313</x:v>
      </x:c>
      <x:c r="S275" s="12">
        <x:v>294832.521773105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100276</x:v>
      </x:c>
      <x:c r="B276" s="1">
        <x:v>43199.6546473032</x:v>
      </x:c>
      <x:c r="C276" s="6">
        <x:v>5.17841524166667</x:v>
      </x:c>
      <x:c r="D276" s="14" t="s">
        <x:v>77</x:v>
      </x:c>
      <x:c r="E276" s="15">
        <x:v>43194.5139003472</x:v>
      </x:c>
      <x:c r="F276" t="s">
        <x:v>82</x:v>
      </x:c>
      <x:c r="G276" s="6">
        <x:v>172.227412543348</x:v>
      </x:c>
      <x:c r="H276" t="s">
        <x:v>83</x:v>
      </x:c>
      <x:c r="I276" s="6">
        <x:v>26.4456974908135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22.876</x:v>
      </x:c>
      <x:c r="R276" s="8">
        <x:v>176504.374004768</x:v>
      </x:c>
      <x:c r="S276" s="12">
        <x:v>294824.700355404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100282</x:v>
      </x:c>
      <x:c r="B277" s="1">
        <x:v>43199.654658831</x:v>
      </x:c>
      <x:c r="C277" s="6">
        <x:v>5.19499950333333</x:v>
      </x:c>
      <x:c r="D277" s="14" t="s">
        <x:v>77</x:v>
      </x:c>
      <x:c r="E277" s="15">
        <x:v>43194.5139003472</x:v>
      </x:c>
      <x:c r="F277" t="s">
        <x:v>82</x:v>
      </x:c>
      <x:c r="G277" s="6">
        <x:v>172.1632709794</x:v>
      </x:c>
      <x:c r="H277" t="s">
        <x:v>83</x:v>
      </x:c>
      <x:c r="I277" s="6">
        <x:v>26.4583944019469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22.876</x:v>
      </x:c>
      <x:c r="R277" s="8">
        <x:v>176515.175871705</x:v>
      </x:c>
      <x:c r="S277" s="12">
        <x:v>294809.496789745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100289</x:v>
      </x:c>
      <x:c r="B278" s="1">
        <x:v>43199.6546704051</x:v>
      </x:c>
      <x:c r="C278" s="6">
        <x:v>5.21168377666667</x:v>
      </x:c>
      <x:c r="D278" s="14" t="s">
        <x:v>77</x:v>
      </x:c>
      <x:c r="E278" s="15">
        <x:v>43194.5139003472</x:v>
      </x:c>
      <x:c r="F278" t="s">
        <x:v>82</x:v>
      </x:c>
      <x:c r="G278" s="6">
        <x:v>172.132960550348</x:v>
      </x:c>
      <x:c r="H278" t="s">
        <x:v>83</x:v>
      </x:c>
      <x:c r="I278" s="6">
        <x:v>26.4586045167193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22.878</x:v>
      </x:c>
      <x:c r="R278" s="8">
        <x:v>176509.144100052</x:v>
      </x:c>
      <x:c r="S278" s="12">
        <x:v>294818.617247688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100299</x:v>
      </x:c>
      <x:c r="B279" s="1">
        <x:v>43199.6546819097</x:v>
      </x:c>
      <x:c r="C279" s="6">
        <x:v>5.22820137</x:v>
      </x:c>
      <x:c r="D279" s="14" t="s">
        <x:v>77</x:v>
      </x:c>
      <x:c r="E279" s="15">
        <x:v>43194.5139003472</x:v>
      </x:c>
      <x:c r="F279" t="s">
        <x:v>82</x:v>
      </x:c>
      <x:c r="G279" s="6">
        <x:v>172.049023310146</x:v>
      </x:c>
      <x:c r="H279" t="s">
        <x:v>83</x:v>
      </x:c>
      <x:c r="I279" s="6">
        <x:v>26.4636472752045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22.882</x:v>
      </x:c>
      <x:c r="R279" s="8">
        <x:v>176515.845455924</x:v>
      </x:c>
      <x:c r="S279" s="12">
        <x:v>294814.187490169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100316</x:v>
      </x:c>
      <x:c r="B280" s="1">
        <x:v>43199.6546936343</x:v>
      </x:c>
      <x:c r="C280" s="6">
        <x:v>5.24511900333333</x:v>
      </x:c>
      <x:c r="D280" s="14" t="s">
        <x:v>77</x:v>
      </x:c>
      <x:c r="E280" s="15">
        <x:v>43194.5139003472</x:v>
      </x:c>
      <x:c r="F280" t="s">
        <x:v>82</x:v>
      </x:c>
      <x:c r="G280" s="6">
        <x:v>172.04191692997</x:v>
      </x:c>
      <x:c r="H280" t="s">
        <x:v>83</x:v>
      </x:c>
      <x:c r="I280" s="6">
        <x:v>26.4592648775188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22.884</x:v>
      </x:c>
      <x:c r="R280" s="8">
        <x:v>176528.344856829</x:v>
      </x:c>
      <x:c r="S280" s="12">
        <x:v>294817.508903607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100322</x:v>
      </x:c>
      <x:c r="B281" s="1">
        <x:v>43199.6547050926</x:v>
      </x:c>
      <x:c r="C281" s="6">
        <x:v>5.26160326666667</x:v>
      </x:c>
      <x:c r="D281" s="14" t="s">
        <x:v>77</x:v>
      </x:c>
      <x:c r="E281" s="15">
        <x:v>43194.5139003472</x:v>
      </x:c>
      <x:c r="F281" t="s">
        <x:v>82</x:v>
      </x:c>
      <x:c r="G281" s="6">
        <x:v>172.065085519684</x:v>
      </x:c>
      <x:c r="H281" t="s">
        <x:v>83</x:v>
      </x:c>
      <x:c r="I281" s="6">
        <x:v>26.4604655338499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22.882</x:v>
      </x:c>
      <x:c r="R281" s="8">
        <x:v>176524.907883959</x:v>
      </x:c>
      <x:c r="S281" s="12">
        <x:v>294813.754560266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100334</x:v>
      </x:c>
      <x:c r="B282" s="1">
        <x:v>43199.6547168171</x:v>
      </x:c>
      <x:c r="C282" s="6">
        <x:v>5.27848757166667</x:v>
      </x:c>
      <x:c r="D282" s="14" t="s">
        <x:v>77</x:v>
      </x:c>
      <x:c r="E282" s="15">
        <x:v>43194.5139003472</x:v>
      </x:c>
      <x:c r="F282" t="s">
        <x:v>82</x:v>
      </x:c>
      <x:c r="G282" s="6">
        <x:v>172.043871480769</x:v>
      </x:c>
      <x:c r="H282" t="s">
        <x:v>83</x:v>
      </x:c>
      <x:c r="I282" s="6">
        <x:v>26.4646678343911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22.882</x:v>
      </x:c>
      <x:c r="R282" s="8">
        <x:v>176529.386798082</x:v>
      </x:c>
      <x:c r="S282" s="12">
        <x:v>294810.221825601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100343</x:v>
      </x:c>
      <x:c r="B283" s="1">
        <x:v>43199.654728125</x:v>
      </x:c>
      <x:c r="C283" s="6">
        <x:v>5.29478846333333</x:v>
      </x:c>
      <x:c r="D283" s="14" t="s">
        <x:v>77</x:v>
      </x:c>
      <x:c r="E283" s="15">
        <x:v>43194.5139003472</x:v>
      </x:c>
      <x:c r="F283" t="s">
        <x:v>82</x:v>
      </x:c>
      <x:c r="G283" s="6">
        <x:v>172.056076606879</x:v>
      </x:c>
      <x:c r="H283" t="s">
        <x:v>83</x:v>
      </x:c>
      <x:c r="I283" s="6">
        <x:v>26.4593549267288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22.883</x:v>
      </x:c>
      <x:c r="R283" s="8">
        <x:v>176525.332613709</x:v>
      </x:c>
      <x:c r="S283" s="12">
        <x:v>294799.119636331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100350</x:v>
      </x:c>
      <x:c r="B284" s="1">
        <x:v>43199.6547397338</x:v>
      </x:c>
      <x:c r="C284" s="6">
        <x:v>5.31152272333333</x:v>
      </x:c>
      <x:c r="D284" s="14" t="s">
        <x:v>77</x:v>
      </x:c>
      <x:c r="E284" s="15">
        <x:v>43194.5139003472</x:v>
      </x:c>
      <x:c r="F284" t="s">
        <x:v>82</x:v>
      </x:c>
      <x:c r="G284" s="6">
        <x:v>172.083504027174</x:v>
      </x:c>
      <x:c r="H284" t="s">
        <x:v>83</x:v>
      </x:c>
      <x:c r="I284" s="6">
        <x:v>26.4539219620501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22.883</x:v>
      </x:c>
      <x:c r="R284" s="8">
        <x:v>176534.875206754</x:v>
      </x:c>
      <x:c r="S284" s="12">
        <x:v>294807.134152669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100359</x:v>
      </x:c>
      <x:c r="B285" s="1">
        <x:v>43199.6547513079</x:v>
      </x:c>
      <x:c r="C285" s="6">
        <x:v>5.328173655</x:v>
      </x:c>
      <x:c r="D285" s="14" t="s">
        <x:v>77</x:v>
      </x:c>
      <x:c r="E285" s="15">
        <x:v>43194.5139003472</x:v>
      </x:c>
      <x:c r="F285" t="s">
        <x:v>82</x:v>
      </x:c>
      <x:c r="G285" s="6">
        <x:v>172.051819030195</x:v>
      </x:c>
      <x:c r="H285" t="s">
        <x:v>83</x:v>
      </x:c>
      <x:c r="I285" s="6">
        <x:v>26.4659885585043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22.881</x:v>
      </x:c>
      <x:c r="R285" s="8">
        <x:v>176526.689517776</x:v>
      </x:c>
      <x:c r="S285" s="12">
        <x:v>294804.609628121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100370</x:v>
      </x:c>
      <x:c r="B286" s="1">
        <x:v>43199.6547629977</x:v>
      </x:c>
      <x:c r="C286" s="6">
        <x:v>5.34499133666667</x:v>
      </x:c>
      <x:c r="D286" s="14" t="s">
        <x:v>77</x:v>
      </x:c>
      <x:c r="E286" s="15">
        <x:v>43194.5139003472</x:v>
      </x:c>
      <x:c r="F286" t="s">
        <x:v>82</x:v>
      </x:c>
      <x:c r="G286" s="6">
        <x:v>172.018517368933</x:v>
      </x:c>
      <x:c r="H286" t="s">
        <x:v>83</x:v>
      </x:c>
      <x:c r="I286" s="6">
        <x:v>26.4610058293388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22.885</x:v>
      </x:c>
      <x:c r="R286" s="8">
        <x:v>176533.53192081</x:v>
      </x:c>
      <x:c r="S286" s="12">
        <x:v>294807.901380711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100384</x:v>
      </x:c>
      <x:c r="B287" s="1">
        <x:v>43199.6547746528</x:v>
      </x:c>
      <x:c r="C287" s="6">
        <x:v>5.36179230166667</x:v>
      </x:c>
      <x:c r="D287" s="14" t="s">
        <x:v>77</x:v>
      </x:c>
      <x:c r="E287" s="15">
        <x:v>43194.5139003472</x:v>
      </x:c>
      <x:c r="F287" t="s">
        <x:v>82</x:v>
      </x:c>
      <x:c r="G287" s="6">
        <x:v>172.110631094356</x:v>
      </x:c>
      <x:c r="H287" t="s">
        <x:v>83</x:v>
      </x:c>
      <x:c r="I287" s="6">
        <x:v>26.4485490387779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22.883</x:v>
      </x:c>
      <x:c r="R287" s="8">
        <x:v>176549.484054439</x:v>
      </x:c>
      <x:c r="S287" s="12">
        <x:v>294820.279977791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100394</x:v>
      </x:c>
      <x:c r="B288" s="1">
        <x:v>43199.6547862268</x:v>
      </x:c>
      <x:c r="C288" s="6">
        <x:v>5.37842655166667</x:v>
      </x:c>
      <x:c r="D288" s="14" t="s">
        <x:v>77</x:v>
      </x:c>
      <x:c r="E288" s="15">
        <x:v>43194.5139003472</x:v>
      </x:c>
      <x:c r="F288" t="s">
        <x:v>82</x:v>
      </x:c>
      <x:c r="G288" s="6">
        <x:v>172.056242223182</x:v>
      </x:c>
      <x:c r="H288" t="s">
        <x:v>83</x:v>
      </x:c>
      <x:c r="I288" s="6">
        <x:v>26.453531749456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22.885</x:v>
      </x:c>
      <x:c r="R288" s="8">
        <x:v>176553.590509477</x:v>
      </x:c>
      <x:c r="S288" s="12">
        <x:v>294805.910650909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100408</x:v>
      </x:c>
      <x:c r="B289" s="1">
        <x:v>43199.6547975694</x:v>
      </x:c>
      <x:c r="C289" s="6">
        <x:v>5.39479415833333</x:v>
      </x:c>
      <x:c r="D289" s="14" t="s">
        <x:v>77</x:v>
      </x:c>
      <x:c r="E289" s="15">
        <x:v>43194.5139003472</x:v>
      </x:c>
      <x:c r="F289" t="s">
        <x:v>82</x:v>
      </x:c>
      <x:c r="G289" s="6">
        <x:v>171.997847716214</x:v>
      </x:c>
      <x:c r="H289" t="s">
        <x:v>83</x:v>
      </x:c>
      <x:c r="I289" s="6">
        <x:v>26.4622064862929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22.886</x:v>
      </x:c>
      <x:c r="R289" s="8">
        <x:v>176578.391172911</x:v>
      </x:c>
      <x:c r="S289" s="12">
        <x:v>294807.9991337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100417</x:v>
      </x:c>
      <x:c r="B290" s="1">
        <x:v>43199.6548091088</x:v>
      </x:c>
      <x:c r="C290" s="6">
        <x:v>5.41141168166667</x:v>
      </x:c>
      <x:c r="D290" s="14" t="s">
        <x:v>77</x:v>
      </x:c>
      <x:c r="E290" s="15">
        <x:v>43194.5139003472</x:v>
      </x:c>
      <x:c r="F290" t="s">
        <x:v>82</x:v>
      </x:c>
      <x:c r="G290" s="6">
        <x:v>172.025819494216</x:v>
      </x:c>
      <x:c r="H290" t="s">
        <x:v>83</x:v>
      </x:c>
      <x:c r="I290" s="6">
        <x:v>26.4479787289915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22.889</x:v>
      </x:c>
      <x:c r="R290" s="8">
        <x:v>176564.322485547</x:v>
      </x:c>
      <x:c r="S290" s="12">
        <x:v>294805.151218316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100428</x:v>
      </x:c>
      <x:c r="B291" s="1">
        <x:v>43199.6548210648</x:v>
      </x:c>
      <x:c r="C291" s="6">
        <x:v>5.42861265</x:v>
      </x:c>
      <x:c r="D291" s="14" t="s">
        <x:v>77</x:v>
      </x:c>
      <x:c r="E291" s="15">
        <x:v>43194.5139003472</x:v>
      </x:c>
      <x:c r="F291" t="s">
        <x:v>82</x:v>
      </x:c>
      <x:c r="G291" s="6">
        <x:v>171.999244003117</x:v>
      </x:c>
      <x:c r="H291" t="s">
        <x:v>83</x:v>
      </x:c>
      <x:c r="I291" s="6">
        <x:v>26.4503500176879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22.89</x:v>
      </x:c>
      <x:c r="R291" s="8">
        <x:v>176551.012817443</x:v>
      </x:c>
      <x:c r="S291" s="12">
        <x:v>294798.285089998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100437</x:v>
      </x:c>
      <x:c r="B292" s="1">
        <x:v>43199.6548325579</x:v>
      </x:c>
      <x:c r="C292" s="6">
        <x:v>5.44518028833333</x:v>
      </x:c>
      <x:c r="D292" s="14" t="s">
        <x:v>77</x:v>
      </x:c>
      <x:c r="E292" s="15">
        <x:v>43194.5139003472</x:v>
      </x:c>
      <x:c r="F292" t="s">
        <x:v>82</x:v>
      </x:c>
      <x:c r="G292" s="6">
        <x:v>172.000288083672</x:v>
      </x:c>
      <x:c r="H292" t="s">
        <x:v>83</x:v>
      </x:c>
      <x:c r="I292" s="6">
        <x:v>26.455933058448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22.888</x:v>
      </x:c>
      <x:c r="R292" s="8">
        <x:v>176558.711834181</x:v>
      </x:c>
      <x:c r="S292" s="12">
        <x:v>294799.083319429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100443</x:v>
      </x:c>
      <x:c r="B293" s="1">
        <x:v>43199.6548441782</x:v>
      </x:c>
      <x:c r="C293" s="6">
        <x:v>5.46189787833333</x:v>
      </x:c>
      <x:c r="D293" s="14" t="s">
        <x:v>77</x:v>
      </x:c>
      <x:c r="E293" s="15">
        <x:v>43194.5139003472</x:v>
      </x:c>
      <x:c r="F293" t="s">
        <x:v>82</x:v>
      </x:c>
      <x:c r="G293" s="6">
        <x:v>172.036051535502</x:v>
      </x:c>
      <x:c r="H293" t="s">
        <x:v>83</x:v>
      </x:c>
      <x:c r="I293" s="6">
        <x:v>26.4430560590699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22.89</x:v>
      </x:c>
      <x:c r="R293" s="8">
        <x:v>176561.20216554</x:v>
      </x:c>
      <x:c r="S293" s="12">
        <x:v>294793.012341414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100457</x:v>
      </x:c>
      <x:c r="B294" s="1">
        <x:v>43199.6548555208</x:v>
      </x:c>
      <x:c r="C294" s="6">
        <x:v>5.47821549833333</x:v>
      </x:c>
      <x:c r="D294" s="14" t="s">
        <x:v>77</x:v>
      </x:c>
      <x:c r="E294" s="15">
        <x:v>43194.5139003472</x:v>
      </x:c>
      <x:c r="F294" t="s">
        <x:v>82</x:v>
      </x:c>
      <x:c r="G294" s="6">
        <x:v>172.022858187079</x:v>
      </x:c>
      <x:c r="H294" t="s">
        <x:v>83</x:v>
      </x:c>
      <x:c r="I294" s="6">
        <x:v>26.4514606218304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22.888</x:v>
      </x:c>
      <x:c r="R294" s="8">
        <x:v>176570.197032078</x:v>
      </x:c>
      <x:c r="S294" s="12">
        <x:v>294807.39067009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100461</x:v>
      </x:c>
      <x:c r="B295" s="1">
        <x:v>43199.6548674421</x:v>
      </x:c>
      <x:c r="C295" s="6">
        <x:v>5.49538314</x:v>
      </x:c>
      <x:c r="D295" s="14" t="s">
        <x:v>77</x:v>
      </x:c>
      <x:c r="E295" s="15">
        <x:v>43194.5139003472</x:v>
      </x:c>
      <x:c r="F295" t="s">
        <x:v>82</x:v>
      </x:c>
      <x:c r="G295" s="6">
        <x:v>172.040829882306</x:v>
      </x:c>
      <x:c r="H295" t="s">
        <x:v>83</x:v>
      </x:c>
      <x:c r="I295" s="6">
        <x:v>26.4392139802439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22.891</x:v>
      </x:c>
      <x:c r="R295" s="8">
        <x:v>176574.3809274</x:v>
      </x:c>
      <x:c r="S295" s="12">
        <x:v>294808.501330346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100469</x:v>
      </x:c>
      <x:c r="B296" s="1">
        <x:v>43199.6548787847</x:v>
      </x:c>
      <x:c r="C296" s="6">
        <x:v>5.51175072333333</x:v>
      </x:c>
      <x:c r="D296" s="14" t="s">
        <x:v>77</x:v>
      </x:c>
      <x:c r="E296" s="15">
        <x:v>43194.5139003472</x:v>
      </x:c>
      <x:c r="F296" t="s">
        <x:v>82</x:v>
      </x:c>
      <x:c r="G296" s="6">
        <x:v>172.065510274941</x:v>
      </x:c>
      <x:c r="H296" t="s">
        <x:v>83</x:v>
      </x:c>
      <x:c r="I296" s="6">
        <x:v>26.4401144670742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22.889</x:v>
      </x:c>
      <x:c r="R296" s="8">
        <x:v>176567.059716477</x:v>
      </x:c>
      <x:c r="S296" s="12">
        <x:v>294780.701659287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100484</x:v>
      </x:c>
      <x:c r="B297" s="1">
        <x:v>43199.654890162</x:v>
      </x:c>
      <x:c r="C297" s="6">
        <x:v>5.52813496666667</x:v>
      </x:c>
      <x:c r="D297" s="14" t="s">
        <x:v>77</x:v>
      </x:c>
      <x:c r="E297" s="15">
        <x:v>43194.5139003472</x:v>
      </x:c>
      <x:c r="F297" t="s">
        <x:v>82</x:v>
      </x:c>
      <x:c r="G297" s="6">
        <x:v>172.049533728277</x:v>
      </x:c>
      <x:c r="H297" t="s">
        <x:v>83</x:v>
      </x:c>
      <x:c r="I297" s="6">
        <x:v>26.4403846131709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22.89</x:v>
      </x:c>
      <x:c r="R297" s="8">
        <x:v>176571.927588988</x:v>
      </x:c>
      <x:c r="S297" s="12">
        <x:v>294797.922696358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100491</x:v>
      </x:c>
      <x:c r="B298" s="1">
        <x:v>43199.6549017361</x:v>
      </x:c>
      <x:c r="C298" s="6">
        <x:v>5.54476926333333</x:v>
      </x:c>
      <x:c r="D298" s="14" t="s">
        <x:v>77</x:v>
      </x:c>
      <x:c r="E298" s="15">
        <x:v>43194.5139003472</x:v>
      </x:c>
      <x:c r="F298" t="s">
        <x:v>82</x:v>
      </x:c>
      <x:c r="G298" s="6">
        <x:v>171.925881120206</x:v>
      </x:c>
      <x:c r="H298" t="s">
        <x:v>83</x:v>
      </x:c>
      <x:c r="I298" s="6">
        <x:v>26.4619963712953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22.891</x:v>
      </x:c>
      <x:c r="R298" s="8">
        <x:v>176575.219053826</x:v>
      </x:c>
      <x:c r="S298" s="12">
        <x:v>294795.447797047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100503</x:v>
      </x:c>
      <x:c r="B299" s="1">
        <x:v>43199.6549133912</x:v>
      </x:c>
      <x:c r="C299" s="6">
        <x:v>5.56153684</x:v>
      </x:c>
      <x:c r="D299" s="14" t="s">
        <x:v>77</x:v>
      </x:c>
      <x:c r="E299" s="15">
        <x:v>43194.5139003472</x:v>
      </x:c>
      <x:c r="F299" t="s">
        <x:v>82</x:v>
      </x:c>
      <x:c r="G299" s="6">
        <x:v>171.872092691809</x:v>
      </x:c>
      <x:c r="H299" t="s">
        <x:v>83</x:v>
      </x:c>
      <x:c r="I299" s="6">
        <x:v>26.4639774560837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22.894</x:v>
      </x:c>
      <x:c r="R299" s="8">
        <x:v>176581.531018822</x:v>
      </x:c>
      <x:c r="S299" s="12">
        <x:v>294802.286549612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100513</x:v>
      </x:c>
      <x:c r="B300" s="1">
        <x:v>43199.6549248495</x:v>
      </x:c>
      <x:c r="C300" s="6">
        <x:v>5.57805445666667</x:v>
      </x:c>
      <x:c r="D300" s="14" t="s">
        <x:v>77</x:v>
      </x:c>
      <x:c r="E300" s="15">
        <x:v>43194.5139003472</x:v>
      </x:c>
      <x:c r="F300" t="s">
        <x:v>82</x:v>
      </x:c>
      <x:c r="G300" s="6">
        <x:v>171.939007306676</x:v>
      </x:c>
      <x:c r="H300" t="s">
        <x:v>83</x:v>
      </x:c>
      <x:c r="I300" s="6">
        <x:v>26.4507102135863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22.894</x:v>
      </x:c>
      <x:c r="R300" s="8">
        <x:v>176583.506684755</x:v>
      </x:c>
      <x:c r="S300" s="12">
        <x:v>294801.157016774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100526</x:v>
      </x:c>
      <x:c r="B301" s="1">
        <x:v>43199.6549366898</x:v>
      </x:c>
      <x:c r="C301" s="6">
        <x:v>5.59512211</x:v>
      </x:c>
      <x:c r="D301" s="14" t="s">
        <x:v>77</x:v>
      </x:c>
      <x:c r="E301" s="15">
        <x:v>43194.5139003472</x:v>
      </x:c>
      <x:c r="F301" t="s">
        <x:v>82</x:v>
      </x:c>
      <x:c r="G301" s="6">
        <x:v>171.930244515838</x:v>
      </x:c>
      <x:c r="H301" t="s">
        <x:v>83</x:v>
      </x:c>
      <x:c r="I301" s="6">
        <x:v>26.4466580119624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22.896</x:v>
      </x:c>
      <x:c r="R301" s="8">
        <x:v>176595.517593412</x:v>
      </x:c>
      <x:c r="S301" s="12">
        <x:v>294802.093085617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100529</x:v>
      </x:c>
      <x:c r="B302" s="1">
        <x:v>43199.6549481829</x:v>
      </x:c>
      <x:c r="C302" s="6">
        <x:v>5.61165632833333</x:v>
      </x:c>
      <x:c r="D302" s="14" t="s">
        <x:v>77</x:v>
      </x:c>
      <x:c r="E302" s="15">
        <x:v>43194.5139003472</x:v>
      </x:c>
      <x:c r="F302" t="s">
        <x:v>82</x:v>
      </x:c>
      <x:c r="G302" s="6">
        <x:v>171.888311329295</x:v>
      </x:c>
      <x:c r="H302" t="s">
        <x:v>83</x:v>
      </x:c>
      <x:c r="I302" s="6">
        <x:v>26.4549725346451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22.896</x:v>
      </x:c>
      <x:c r="R302" s="8">
        <x:v>176595.858881388</x:v>
      </x:c>
      <x:c r="S302" s="12">
        <x:v>294799.499762475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100541</x:v>
      </x:c>
      <x:c r="B303" s="1">
        <x:v>43199.6549597569</x:v>
      </x:c>
      <x:c r="C303" s="6">
        <x:v>5.628357305</x:v>
      </x:c>
      <x:c r="D303" s="14" t="s">
        <x:v>77</x:v>
      </x:c>
      <x:c r="E303" s="15">
        <x:v>43194.5139003472</x:v>
      </x:c>
      <x:c r="F303" t="s">
        <x:v>82</x:v>
      </x:c>
      <x:c r="G303" s="6">
        <x:v>171.905482473018</x:v>
      </x:c>
      <x:c r="H303" t="s">
        <x:v>83</x:v>
      </x:c>
      <x:c r="I303" s="6">
        <x:v>26.4544622564868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22.895</x:v>
      </x:c>
      <x:c r="R303" s="8">
        <x:v>176594.740557603</x:v>
      </x:c>
      <x:c r="S303" s="12">
        <x:v>294797.617997239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100551</x:v>
      </x:c>
      <x:c r="B304" s="1">
        <x:v>43199.6549716435</x:v>
      </x:c>
      <x:c r="C304" s="6">
        <x:v>5.64545823</x:v>
      </x:c>
      <x:c r="D304" s="14" t="s">
        <x:v>77</x:v>
      </x:c>
      <x:c r="E304" s="15">
        <x:v>43194.5139003472</x:v>
      </x:c>
      <x:c r="F304" t="s">
        <x:v>82</x:v>
      </x:c>
      <x:c r="G304" s="6">
        <x:v>171.865065444143</x:v>
      </x:c>
      <x:c r="H304" t="s">
        <x:v>83</x:v>
      </x:c>
      <x:c r="I304" s="6">
        <x:v>26.4624766341667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22.895</x:v>
      </x:c>
      <x:c r="R304" s="8">
        <x:v>176593.502856962</x:v>
      </x:c>
      <x:c r="S304" s="12">
        <x:v>294791.672473036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100564</x:v>
      </x:c>
      <x:c r="B305" s="1">
        <x:v>43199.6549829051</x:v>
      </x:c>
      <x:c r="C305" s="6">
        <x:v>5.66167584</x:v>
      </x:c>
      <x:c r="D305" s="14" t="s">
        <x:v>77</x:v>
      </x:c>
      <x:c r="E305" s="15">
        <x:v>43194.5139003472</x:v>
      </x:c>
      <x:c r="F305" t="s">
        <x:v>82</x:v>
      </x:c>
      <x:c r="G305" s="6">
        <x:v>171.860547360208</x:v>
      </x:c>
      <x:c r="H305" t="s">
        <x:v>83</x:v>
      </x:c>
      <x:c r="I305" s="6">
        <x:v>26.4575839593758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22.897</x:v>
      </x:c>
      <x:c r="R305" s="8">
        <x:v>176602.989191101</x:v>
      </x:c>
      <x:c r="S305" s="12">
        <x:v>294789.528653539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100578</x:v>
      </x:c>
      <x:c r="B306" s="1">
        <x:v>43199.6549945949</x:v>
      </x:c>
      <x:c r="C306" s="6">
        <x:v>5.67849346333333</x:v>
      </x:c>
      <x:c r="D306" s="14" t="s">
        <x:v>77</x:v>
      </x:c>
      <x:c r="E306" s="15">
        <x:v>43194.5139003472</x:v>
      </x:c>
      <x:c r="F306" t="s">
        <x:v>82</x:v>
      </x:c>
      <x:c r="G306" s="6">
        <x:v>171.918000797949</x:v>
      </x:c>
      <x:c r="H306" t="s">
        <x:v>83</x:v>
      </x:c>
      <x:c r="I306" s="6">
        <x:v>26.4432961891425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22.898</x:v>
      </x:c>
      <x:c r="R306" s="8">
        <x:v>176611.421605275</x:v>
      </x:c>
      <x:c r="S306" s="12">
        <x:v>294799.806089705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100581</x:v>
      </x:c>
      <x:c r="B307" s="1">
        <x:v>43199.6550062847</x:v>
      </x:c>
      <x:c r="C307" s="6">
        <x:v>5.69534443833333</x:v>
      </x:c>
      <x:c r="D307" s="14" t="s">
        <x:v>77</x:v>
      </x:c>
      <x:c r="E307" s="15">
        <x:v>43194.5139003472</x:v>
      </x:c>
      <x:c r="F307" t="s">
        <x:v>82</x:v>
      </x:c>
      <x:c r="G307" s="6">
        <x:v>171.879855974139</x:v>
      </x:c>
      <x:c r="H307" t="s">
        <x:v>83</x:v>
      </x:c>
      <x:c r="I307" s="6">
        <x:v>26.4508602952214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22.898</x:v>
      </x:c>
      <x:c r="R307" s="8">
        <x:v>176612.119662812</x:v>
      </x:c>
      <x:c r="S307" s="12">
        <x:v>294797.054837856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100589</x:v>
      </x:c>
      <x:c r="B308" s="1">
        <x:v>43199.6550177083</x:v>
      </x:c>
      <x:c r="C308" s="6">
        <x:v>5.71179535</x:v>
      </x:c>
      <x:c r="D308" s="14" t="s">
        <x:v>77</x:v>
      </x:c>
      <x:c r="E308" s="15">
        <x:v>43194.5139003472</x:v>
      </x:c>
      <x:c r="F308" t="s">
        <x:v>82</x:v>
      </x:c>
      <x:c r="G308" s="6">
        <x:v>171.884331387631</x:v>
      </x:c>
      <x:c r="H308" t="s">
        <x:v>83</x:v>
      </x:c>
      <x:c r="I308" s="6">
        <x:v>26.4470782400513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22.899</x:v>
      </x:c>
      <x:c r="R308" s="8">
        <x:v>176601.504968628</x:v>
      </x:c>
      <x:c r="S308" s="12">
        <x:v>294788.648855563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100603</x:v>
      </x:c>
      <x:c r="B309" s="1">
        <x:v>43199.6550290856</x:v>
      </x:c>
      <x:c r="C309" s="6">
        <x:v>5.72814624166667</x:v>
      </x:c>
      <x:c r="D309" s="14" t="s">
        <x:v>77</x:v>
      </x:c>
      <x:c r="E309" s="15">
        <x:v>43194.5139003472</x:v>
      </x:c>
      <x:c r="F309" t="s">
        <x:v>82</x:v>
      </x:c>
      <x:c r="G309" s="6">
        <x:v>171.845261272427</x:v>
      </x:c>
      <x:c r="H309" t="s">
        <x:v>83</x:v>
      </x:c>
      <x:c r="I309" s="6">
        <x:v>26.4606156159211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22.897</x:v>
      </x:c>
      <x:c r="R309" s="8">
        <x:v>176616.640720203</x:v>
      </x:c>
      <x:c r="S309" s="12">
        <x:v>294802.071975236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100609</x:v>
      </x:c>
      <x:c r="B310" s="1">
        <x:v>43199.6550409722</x:v>
      </x:c>
      <x:c r="C310" s="6">
        <x:v>5.74528055333333</x:v>
      </x:c>
      <x:c r="D310" s="14" t="s">
        <x:v>77</x:v>
      </x:c>
      <x:c r="E310" s="15">
        <x:v>43194.5139003472</x:v>
      </x:c>
      <x:c r="F310" t="s">
        <x:v>82</x:v>
      </x:c>
      <x:c r="G310" s="6">
        <x:v>171.909523708502</x:v>
      </x:c>
      <x:c r="H310" t="s">
        <x:v>83</x:v>
      </x:c>
      <x:c r="I310" s="6">
        <x:v>26.4449771001318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22.898</x:v>
      </x:c>
      <x:c r="R310" s="8">
        <x:v>176625.057982818</x:v>
      </x:c>
      <x:c r="S310" s="12">
        <x:v>294789.102857056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100619</x:v>
      </x:c>
      <x:c r="B311" s="1">
        <x:v>43199.6550525463</x:v>
      </x:c>
      <x:c r="C311" s="6">
        <x:v>5.761964815</x:v>
      </x:c>
      <x:c r="D311" s="14" t="s">
        <x:v>77</x:v>
      </x:c>
      <x:c r="E311" s="15">
        <x:v>43194.5139003472</x:v>
      </x:c>
      <x:c r="F311" t="s">
        <x:v>82</x:v>
      </x:c>
      <x:c r="G311" s="6">
        <x:v>171.893110154734</x:v>
      </x:c>
      <x:c r="H311" t="s">
        <x:v>83</x:v>
      </x:c>
      <x:c r="I311" s="6">
        <x:v>26.4453372954531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22.899</x:v>
      </x:c>
      <x:c r="R311" s="8">
        <x:v>176619.242627953</x:v>
      </x:c>
      <x:c r="S311" s="12">
        <x:v>294798.812408537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100632</x:v>
      </x:c>
      <x:c r="B312" s="1">
        <x:v>43199.6550641551</x:v>
      </x:c>
      <x:c r="C312" s="6">
        <x:v>5.77864911</x:v>
      </x:c>
      <x:c r="D312" s="14" t="s">
        <x:v>77</x:v>
      </x:c>
      <x:c r="E312" s="15">
        <x:v>43194.5139003472</x:v>
      </x:c>
      <x:c r="F312" t="s">
        <x:v>82</x:v>
      </x:c>
      <x:c r="G312" s="6">
        <x:v>171.769076826926</x:v>
      </x:c>
      <x:c r="H312" t="s">
        <x:v>83</x:v>
      </x:c>
      <x:c r="I312" s="6">
        <x:v>26.4583643855517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22.903</x:v>
      </x:c>
      <x:c r="R312" s="8">
        <x:v>176631.032070693</x:v>
      </x:c>
      <x:c r="S312" s="12">
        <x:v>294794.29411282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100639</x:v>
      </x:c>
      <x:c r="B313" s="1">
        <x:v>43199.655075463</x:v>
      </x:c>
      <x:c r="C313" s="6">
        <x:v>5.79493336666667</x:v>
      </x:c>
      <x:c r="D313" s="14" t="s">
        <x:v>77</x:v>
      </x:c>
      <x:c r="E313" s="15">
        <x:v>43194.5139003472</x:v>
      </x:c>
      <x:c r="F313" t="s">
        <x:v>82</x:v>
      </x:c>
      <x:c r="G313" s="6">
        <x:v>171.812646959116</x:v>
      </x:c>
      <x:c r="H313" t="s">
        <x:v>83</x:v>
      </x:c>
      <x:c r="I313" s="6">
        <x:v>26.4497196749594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22.903</x:v>
      </x:c>
      <x:c r="R313" s="8">
        <x:v>176631.089199875</x:v>
      </x:c>
      <x:c r="S313" s="12">
        <x:v>294797.094286225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100657</x:v>
      </x:c>
      <x:c r="B314" s="1">
        <x:v>43199.6550872338</x:v>
      </x:c>
      <x:c r="C314" s="6">
        <x:v>5.81190102166667</x:v>
      </x:c>
      <x:c r="D314" s="14" t="s">
        <x:v>77</x:v>
      </x:c>
      <x:c r="E314" s="15">
        <x:v>43194.5139003472</x:v>
      </x:c>
      <x:c r="F314" t="s">
        <x:v>82</x:v>
      </x:c>
      <x:c r="G314" s="6">
        <x:v>171.773854984227</x:v>
      </x:c>
      <x:c r="H314" t="s">
        <x:v>83</x:v>
      </x:c>
      <x:c r="I314" s="6">
        <x:v>26.454522289207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22.904</x:v>
      </x:c>
      <x:c r="R314" s="8">
        <x:v>176637.833382103</x:v>
      </x:c>
      <x:c r="S314" s="12">
        <x:v>294800.495676449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100662</x:v>
      </x:c>
      <x:c r="B315" s="1">
        <x:v>43199.6550989236</x:v>
      </x:c>
      <x:c r="C315" s="6">
        <x:v>5.82870196333333</x:v>
      </x:c>
      <x:c r="D315" s="14" t="s">
        <x:v>77</x:v>
      </x:c>
      <x:c r="E315" s="15">
        <x:v>43194.5139003472</x:v>
      </x:c>
      <x:c r="F315" t="s">
        <x:v>82</x:v>
      </x:c>
      <x:c r="G315" s="6">
        <x:v>171.837634159732</x:v>
      </x:c>
      <x:c r="H315" t="s">
        <x:v>83</x:v>
      </x:c>
      <x:c r="I315" s="6">
        <x:v>26.4389738504633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22.905</x:v>
      </x:c>
      <x:c r="R315" s="8">
        <x:v>176644.25634658</x:v>
      </x:c>
      <x:c r="S315" s="12">
        <x:v>294791.439822852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100678</x:v>
      </x:c>
      <x:c r="B316" s="1">
        <x:v>43199.6551103819</x:v>
      </x:c>
      <x:c r="C316" s="6">
        <x:v>5.845252885</x:v>
      </x:c>
      <x:c r="D316" s="14" t="s">
        <x:v>77</x:v>
      </x:c>
      <x:c r="E316" s="15">
        <x:v>43194.5139003472</x:v>
      </x:c>
      <x:c r="F316" t="s">
        <x:v>82</x:v>
      </x:c>
      <x:c r="G316" s="6">
        <x:v>171.74680607097</x:v>
      </x:c>
      <x:c r="H316" t="s">
        <x:v>83</x:v>
      </x:c>
      <x:c r="I316" s="6">
        <x:v>26.4541020601864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22.906</x:v>
      </x:c>
      <x:c r="R316" s="8">
        <x:v>176645.933202004</x:v>
      </x:c>
      <x:c r="S316" s="12">
        <x:v>294778.164427985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100687</x:v>
      </x:c>
      <x:c r="B317" s="1">
        <x:v>43199.6551219097</x:v>
      </x:c>
      <x:c r="C317" s="6">
        <x:v>5.86185380666667</x:v>
      </x:c>
      <x:c r="D317" s="14" t="s">
        <x:v>77</x:v>
      </x:c>
      <x:c r="E317" s="15">
        <x:v>43194.5139003472</x:v>
      </x:c>
      <x:c r="F317" t="s">
        <x:v>82</x:v>
      </x:c>
      <x:c r="G317" s="6">
        <x:v>171.711355509012</x:v>
      </x:c>
      <x:c r="H317" t="s">
        <x:v>83</x:v>
      </x:c>
      <x:c r="I317" s="6">
        <x:v>26.4582443199743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22.907</x:v>
      </x:c>
      <x:c r="R317" s="8">
        <x:v>176640.679605152</x:v>
      </x:c>
      <x:c r="S317" s="12">
        <x:v>294782.293384577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100696</x:v>
      </x:c>
      <x:c r="B318" s="1">
        <x:v>43199.6551336806</x:v>
      </x:c>
      <x:c r="C318" s="6">
        <x:v>5.87880479166667</x:v>
      </x:c>
      <x:c r="D318" s="14" t="s">
        <x:v>77</x:v>
      </x:c>
      <x:c r="E318" s="15">
        <x:v>43194.5139003472</x:v>
      </x:c>
      <x:c r="F318" t="s">
        <x:v>82</x:v>
      </x:c>
      <x:c r="G318" s="6">
        <x:v>171.826782088237</x:v>
      </x:c>
      <x:c r="H318" t="s">
        <x:v>83</x:v>
      </x:c>
      <x:c r="I318" s="6">
        <x:v>26.4498097239139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22.902</x:v>
      </x:c>
      <x:c r="R318" s="8">
        <x:v>176643.694676927</x:v>
      </x:c>
      <x:c r="S318" s="12">
        <x:v>294802.155021858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100705</x:v>
      </x:c>
      <x:c r="B319" s="1">
        <x:v>43199.6551451736</x:v>
      </x:c>
      <x:c r="C319" s="6">
        <x:v>5.895339055</x:v>
      </x:c>
      <x:c r="D319" s="14" t="s">
        <x:v>77</x:v>
      </x:c>
      <x:c r="E319" s="15">
        <x:v>43194.5139003472</x:v>
      </x:c>
      <x:c r="F319" t="s">
        <x:v>82</x:v>
      </x:c>
      <x:c r="G319" s="6">
        <x:v>171.784317871217</x:v>
      </x:c>
      <x:c r="H319" t="s">
        <x:v>83</x:v>
      </x:c>
      <x:c r="I319" s="6">
        <x:v>26.4466580119624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22.906</x:v>
      </x:c>
      <x:c r="R319" s="8">
        <x:v>176643.996153325</x:v>
      </x:c>
      <x:c r="S319" s="12">
        <x:v>294776.08524484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100715</x:v>
      </x:c>
      <x:c r="B320" s="1">
        <x:v>43199.6551564005</x:v>
      </x:c>
      <x:c r="C320" s="6">
        <x:v>5.91148998333333</x:v>
      </x:c>
      <x:c r="D320" s="14" t="s">
        <x:v>77</x:v>
      </x:c>
      <x:c r="E320" s="15">
        <x:v>43194.5139003472</x:v>
      </x:c>
      <x:c r="F320" t="s">
        <x:v>82</x:v>
      </x:c>
      <x:c r="G320" s="6">
        <x:v>171.765258810447</x:v>
      </x:c>
      <x:c r="H320" t="s">
        <x:v>83</x:v>
      </x:c>
      <x:c r="I320" s="6">
        <x:v>26.4504400666588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22.906</x:v>
      </x:c>
      <x:c r="R320" s="8">
        <x:v>176656.13956422</x:v>
      </x:c>
      <x:c r="S320" s="12">
        <x:v>294802.087806841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100722</x:v>
      </x:c>
      <x:c r="B321" s="1">
        <x:v>43199.6551682523</x:v>
      </x:c>
      <x:c r="C321" s="6">
        <x:v>5.92857422666667</x:v>
      </x:c>
      <x:c r="D321" s="14" t="s">
        <x:v>77</x:v>
      </x:c>
      <x:c r="E321" s="15">
        <x:v>43194.5139003472</x:v>
      </x:c>
      <x:c r="F321" t="s">
        <x:v>82</x:v>
      </x:c>
      <x:c r="G321" s="6">
        <x:v>171.708028633797</x:v>
      </x:c>
      <x:c r="H321" t="s">
        <x:v>83</x:v>
      </x:c>
      <x:c r="I321" s="6">
        <x:v>26.4589046807023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22.907</x:v>
      </x:c>
      <x:c r="R321" s="8">
        <x:v>176655.305065742</x:v>
      </x:c>
      <x:c r="S321" s="12">
        <x:v>294792.651129728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100734</x:v>
      </x:c>
      <x:c r="B322" s="1">
        <x:v>43199.6551799768</x:v>
      </x:c>
      <x:c r="C322" s="6">
        <x:v>5.94544187166667</x:v>
      </x:c>
      <x:c r="D322" s="14" t="s">
        <x:v>77</x:v>
      </x:c>
      <x:c r="E322" s="15">
        <x:v>43194.5139003472</x:v>
      </x:c>
      <x:c r="F322" t="s">
        <x:v>82</x:v>
      </x:c>
      <x:c r="G322" s="6">
        <x:v>171.800480001187</x:v>
      </x:c>
      <x:c r="H322" t="s">
        <x:v>83</x:v>
      </x:c>
      <x:c r="I322" s="6">
        <x:v>26.4492394139124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22.904</x:v>
      </x:c>
      <x:c r="R322" s="8">
        <x:v>176658.566336245</x:v>
      </x:c>
      <x:c r="S322" s="12">
        <x:v>294794.421919302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100740</x:v>
      </x:c>
      <x:c r="B323" s="1">
        <x:v>43199.6551915509</x:v>
      </x:c>
      <x:c r="C323" s="6">
        <x:v>5.96209282666667</x:v>
      </x:c>
      <x:c r="D323" s="14" t="s">
        <x:v>77</x:v>
      </x:c>
      <x:c r="E323" s="15">
        <x:v>43194.5139003472</x:v>
      </x:c>
      <x:c r="F323" t="s">
        <x:v>82</x:v>
      </x:c>
      <x:c r="G323" s="6">
        <x:v>171.695204779549</x:v>
      </x:c>
      <x:c r="H323" t="s">
        <x:v>83</x:v>
      </x:c>
      <x:c r="I323" s="6">
        <x:v>26.4556629111003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22.909</x:v>
      </x:c>
      <x:c r="R323" s="8">
        <x:v>176663.720282577</x:v>
      </x:c>
      <x:c r="S323" s="12">
        <x:v>294785.386669862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100754</x:v>
      </x:c>
      <x:c r="B324" s="1">
        <x:v>43199.6552029745</x:v>
      </x:c>
      <x:c r="C324" s="6">
        <x:v>5.97857705666667</x:v>
      </x:c>
      <x:c r="D324" s="14" t="s">
        <x:v>77</x:v>
      </x:c>
      <x:c r="E324" s="15">
        <x:v>43194.5139003472</x:v>
      </x:c>
      <x:c r="F324" t="s">
        <x:v>82</x:v>
      </x:c>
      <x:c r="G324" s="6">
        <x:v>171.769090454867</x:v>
      </x:c>
      <x:c r="H324" t="s">
        <x:v>83</x:v>
      </x:c>
      <x:c r="I324" s="6">
        <x:v>26.4381033801524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22.91</x:v>
      </x:c>
      <x:c r="R324" s="8">
        <x:v>176665.488405683</x:v>
      </x:c>
      <x:c r="S324" s="12">
        <x:v>294782.900383359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100759</x:v>
      </x:c>
      <x:c r="B325" s="1">
        <x:v>43199.6552144676</x:v>
      </x:c>
      <x:c r="C325" s="6">
        <x:v>5.995111355</x:v>
      </x:c>
      <x:c r="D325" s="14" t="s">
        <x:v>77</x:v>
      </x:c>
      <x:c r="E325" s="15">
        <x:v>43194.5139003472</x:v>
      </x:c>
      <x:c r="F325" t="s">
        <x:v>82</x:v>
      </x:c>
      <x:c r="G325" s="6">
        <x:v>171.766065656178</x:v>
      </x:c>
      <x:c r="H325" t="s">
        <x:v>83</x:v>
      </x:c>
      <x:c r="I325" s="6">
        <x:v>26.4387037044803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22.91</x:v>
      </x:c>
      <x:c r="R325" s="8">
        <x:v>176656.831309617</x:v>
      </x:c>
      <x:c r="S325" s="12">
        <x:v>294782.608573412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100777</x:v>
      </x:c>
      <x:c r="B326" s="1">
        <x:v>43199.6552258102</x:v>
      </x:c>
      <x:c r="C326" s="6">
        <x:v>6.01146227</x:v>
      </x:c>
      <x:c r="D326" s="14" t="s">
        <x:v>77</x:v>
      </x:c>
      <x:c r="E326" s="15">
        <x:v>43194.5139003472</x:v>
      </x:c>
      <x:c r="F326" t="s">
        <x:v>82</x:v>
      </x:c>
      <x:c r="G326" s="6">
        <x:v>171.705515291161</x:v>
      </x:c>
      <x:c r="H326" t="s">
        <x:v>83</x:v>
      </x:c>
      <x:c r="I326" s="6">
        <x:v>26.4478286474846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22.911</x:v>
      </x:c>
      <x:c r="R326" s="8">
        <x:v>176673.922281602</x:v>
      </x:c>
      <x:c r="S326" s="12">
        <x:v>294780.838653163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100782</x:v>
      </x:c>
      <x:c r="B327" s="1">
        <x:v>43199.6552378819</x:v>
      </x:c>
      <x:c r="C327" s="6">
        <x:v>6.028813225</x:v>
      </x:c>
      <x:c r="D327" s="14" t="s">
        <x:v>77</x:v>
      </x:c>
      <x:c r="E327" s="15">
        <x:v>43194.5139003472</x:v>
      </x:c>
      <x:c r="F327" t="s">
        <x:v>82</x:v>
      </x:c>
      <x:c r="G327" s="6">
        <x:v>171.693268302138</x:v>
      </x:c>
      <x:c r="H327" t="s">
        <x:v>83</x:v>
      </x:c>
      <x:c r="I327" s="6">
        <x:v>26.4502599687194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22.911</x:v>
      </x:c>
      <x:c r="R327" s="8">
        <x:v>176674.446461314</x:v>
      </x:c>
      <x:c r="S327" s="12">
        <x:v>294786.297706776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100796</x:v>
      </x:c>
      <x:c r="B328" s="1">
        <x:v>43199.6552491088</x:v>
      </x:c>
      <x:c r="C328" s="6">
        <x:v>6.04499752833333</x:v>
      </x:c>
      <x:c r="D328" s="14" t="s">
        <x:v>77</x:v>
      </x:c>
      <x:c r="E328" s="15">
        <x:v>43194.5139003472</x:v>
      </x:c>
      <x:c r="F328" t="s">
        <x:v>82</x:v>
      </x:c>
      <x:c r="G328" s="6">
        <x:v>171.609402313495</x:v>
      </x:c>
      <x:c r="H328" t="s">
        <x:v>83</x:v>
      </x:c>
      <x:c r="I328" s="6">
        <x:v>26.4611258950149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22.913</x:v>
      </x:c>
      <x:c r="R328" s="8">
        <x:v>176679.369364604</x:v>
      </x:c>
      <x:c r="S328" s="12">
        <x:v>294785.530770722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100803</x:v>
      </x:c>
      <x:c r="B329" s="1">
        <x:v>43199.6552607292</x:v>
      </x:c>
      <x:c r="C329" s="6">
        <x:v>6.06169841333333</x:v>
      </x:c>
      <x:c r="D329" s="14" t="s">
        <x:v>77</x:v>
      </x:c>
      <x:c r="E329" s="15">
        <x:v>43194.5139003472</x:v>
      </x:c>
      <x:c r="F329" t="s">
        <x:v>82</x:v>
      </x:c>
      <x:c r="G329" s="6">
        <x:v>171.671527190353</x:v>
      </x:c>
      <x:c r="H329" t="s">
        <x:v>83</x:v>
      </x:c>
      <x:c r="I329" s="6">
        <x:v>26.4487891692438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22.913</x:v>
      </x:c>
      <x:c r="R329" s="8">
        <x:v>176689.864399073</x:v>
      </x:c>
      <x:c r="S329" s="12">
        <x:v>294791.093978349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100810</x:v>
      </x:c>
      <x:c r="B330" s="1">
        <x:v>43199.6552723032</x:v>
      </x:c>
      <x:c r="C330" s="6">
        <x:v>6.07841605</x:v>
      </x:c>
      <x:c r="D330" s="14" t="s">
        <x:v>77</x:v>
      </x:c>
      <x:c r="E330" s="15">
        <x:v>43194.5139003472</x:v>
      </x:c>
      <x:c r="F330" t="s">
        <x:v>82</x:v>
      </x:c>
      <x:c r="G330" s="6">
        <x:v>171.745888902213</x:v>
      </x:c>
      <x:c r="H330" t="s">
        <x:v>83</x:v>
      </x:c>
      <x:c r="I330" s="6">
        <x:v>26.4398143047706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22.911</x:v>
      </x:c>
      <x:c r="R330" s="8">
        <x:v>176689.527565238</x:v>
      </x:c>
      <x:c r="S330" s="12">
        <x:v>294774.268597304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100821</x:v>
      </x:c>
      <x:c r="B331" s="1">
        <x:v>43199.6552838773</x:v>
      </x:c>
      <x:c r="C331" s="6">
        <x:v>6.09505031166667</x:v>
      </x:c>
      <x:c r="D331" s="14" t="s">
        <x:v>77</x:v>
      </x:c>
      <x:c r="E331" s="15">
        <x:v>43194.5139003472</x:v>
      </x:c>
      <x:c r="F331" t="s">
        <x:v>82</x:v>
      </x:c>
      <x:c r="G331" s="6">
        <x:v>171.694444889635</x:v>
      </x:c>
      <x:c r="H331" t="s">
        <x:v>83</x:v>
      </x:c>
      <x:c r="I331" s="6">
        <x:v>26.4413451328001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22.914</x:v>
      </x:c>
      <x:c r="R331" s="8">
        <x:v>176692.237595405</x:v>
      </x:c>
      <x:c r="S331" s="12">
        <x:v>294779.053511831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100838</x:v>
      </x:c>
      <x:c r="B332" s="1">
        <x:v>43199.6552955208</x:v>
      </x:c>
      <x:c r="C332" s="6">
        <x:v>6.11185128833333</x:v>
      </x:c>
      <x:c r="D332" s="14" t="s">
        <x:v>77</x:v>
      </x:c>
      <x:c r="E332" s="15">
        <x:v>43194.5139003472</x:v>
      </x:c>
      <x:c r="F332" t="s">
        <x:v>82</x:v>
      </x:c>
      <x:c r="G332" s="6">
        <x:v>171.64434853319</x:v>
      </x:c>
      <x:c r="H332" t="s">
        <x:v>83</x:v>
      </x:c>
      <x:c r="I332" s="6">
        <x:v>26.4483989572464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22.915</x:v>
      </x:c>
      <x:c r="R332" s="8">
        <x:v>176696.668200048</x:v>
      </x:c>
      <x:c r="S332" s="12">
        <x:v>294784.495927393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100840</x:v>
      </x:c>
      <x:c r="B333" s="1">
        <x:v>43199.655306794</x:v>
      </x:c>
      <x:c r="C333" s="6">
        <x:v>6.12803551166667</x:v>
      </x:c>
      <x:c r="D333" s="14" t="s">
        <x:v>77</x:v>
      </x:c>
      <x:c r="E333" s="15">
        <x:v>43194.5139003472</x:v>
      </x:c>
      <x:c r="F333" t="s">
        <x:v>82</x:v>
      </x:c>
      <x:c r="G333" s="6">
        <x:v>171.661579990348</x:v>
      </x:c>
      <x:c r="H333" t="s">
        <x:v>83</x:v>
      </x:c>
      <x:c r="I333" s="6">
        <x:v>26.4449771001318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22.915</x:v>
      </x:c>
      <x:c r="R333" s="8">
        <x:v>176690.698479375</x:v>
      </x:c>
      <x:c r="S333" s="12">
        <x:v>294778.088607635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100853</x:v>
      </x:c>
      <x:c r="B334" s="1">
        <x:v>43199.6553186343</x:v>
      </x:c>
      <x:c r="C334" s="6">
        <x:v>6.14513647</x:v>
      </x:c>
      <x:c r="D334" s="14" t="s">
        <x:v>77</x:v>
      </x:c>
      <x:c r="E334" s="15">
        <x:v>43194.5139003472</x:v>
      </x:c>
      <x:c r="F334" t="s">
        <x:v>82</x:v>
      </x:c>
      <x:c r="G334" s="6">
        <x:v>171.6498201146</x:v>
      </x:c>
      <x:c r="H334" t="s">
        <x:v>83</x:v>
      </x:c>
      <x:c r="I334" s="6">
        <x:v>26.4415252302611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22.917</x:v>
      </x:c>
      <x:c r="R334" s="8">
        <x:v>176709.111534258</x:v>
      </x:c>
      <x:c r="S334" s="12">
        <x:v>294782.230278332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100867</x:v>
      </x:c>
      <x:c r="B335" s="1">
        <x:v>43199.6553302894</x:v>
      </x:c>
      <x:c r="C335" s="6">
        <x:v>6.16192075333333</x:v>
      </x:c>
      <x:c r="D335" s="14" t="s">
        <x:v>77</x:v>
      </x:c>
      <x:c r="E335" s="15">
        <x:v>43194.5139003472</x:v>
      </x:c>
      <x:c r="F335" t="s">
        <x:v>82</x:v>
      </x:c>
      <x:c r="G335" s="6">
        <x:v>171.670314918173</x:v>
      </x:c>
      <x:c r="H335" t="s">
        <x:v>83</x:v>
      </x:c>
      <x:c r="I335" s="6">
        <x:v>26.4345614688013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22.918</x:v>
      </x:c>
      <x:c r="R335" s="8">
        <x:v>176711.626542394</x:v>
      </x:c>
      <x:c r="S335" s="12">
        <x:v>294782.327158677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100876</x:v>
      </x:c>
      <x:c r="B336" s="1">
        <x:v>43199.6553418981</x:v>
      </x:c>
      <x:c r="C336" s="6">
        <x:v>6.17863836666667</x:v>
      </x:c>
      <x:c r="D336" s="14" t="s">
        <x:v>77</x:v>
      </x:c>
      <x:c r="E336" s="15">
        <x:v>43194.5139003472</x:v>
      </x:c>
      <x:c r="F336" t="s">
        <x:v>82</x:v>
      </x:c>
      <x:c r="G336" s="6">
        <x:v>171.623191525783</x:v>
      </x:c>
      <x:c r="H336" t="s">
        <x:v>83</x:v>
      </x:c>
      <x:c r="I336" s="6">
        <x:v>26.4381333963665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22.92</x:v>
      </x:c>
      <x:c r="R336" s="8">
        <x:v>176722.218824689</x:v>
      </x:c>
      <x:c r="S336" s="12">
        <x:v>294789.506940036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100882</x:v>
      </x:c>
      <x:c r="B337" s="1">
        <x:v>43199.6553532407</x:v>
      </x:c>
      <x:c r="C337" s="6">
        <x:v>6.194972645</x:v>
      </x:c>
      <x:c r="D337" s="14" t="s">
        <x:v>77</x:v>
      </x:c>
      <x:c r="E337" s="15">
        <x:v>43194.5139003472</x:v>
      </x:c>
      <x:c r="F337" t="s">
        <x:v>82</x:v>
      </x:c>
      <x:c r="G337" s="6">
        <x:v>171.657528474642</x:v>
      </x:c>
      <x:c r="H337" t="s">
        <x:v>83</x:v>
      </x:c>
      <x:c r="I337" s="6">
        <x:v>26.4399944021493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22.917</x:v>
      </x:c>
      <x:c r="R337" s="8">
        <x:v>176766.710472028</x:v>
      </x:c>
      <x:c r="S337" s="12">
        <x:v>294781.36215473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100889</x:v>
      </x:c>
      <x:c r="B338" s="1">
        <x:v>43199.6553647338</x:v>
      </x:c>
      <x:c r="C338" s="6">
        <x:v>6.21152357833333</x:v>
      </x:c>
      <x:c r="D338" s="14" t="s">
        <x:v>77</x:v>
      </x:c>
      <x:c r="E338" s="15">
        <x:v>43194.5139003472</x:v>
      </x:c>
      <x:c r="F338" t="s">
        <x:v>82</x:v>
      </x:c>
      <x:c r="G338" s="6">
        <x:v>171.516337747278</x:v>
      </x:c>
      <x:c r="H338" t="s">
        <x:v>83</x:v>
      </x:c>
      <x:c r="I338" s="6">
        <x:v>26.4651480976449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22.918</x:v>
      </x:c>
      <x:c r="R338" s="8">
        <x:v>176731.046292924</x:v>
      </x:c>
      <x:c r="S338" s="12">
        <x:v>294776.712876904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100900</x:v>
      </x:c>
      <x:c r="B339" s="1">
        <x:v>43199.6553762384</x:v>
      </x:c>
      <x:c r="C339" s="6">
        <x:v>6.22809116</x:v>
      </x:c>
      <x:c r="D339" s="14" t="s">
        <x:v>77</x:v>
      </x:c>
      <x:c r="E339" s="15">
        <x:v>43194.5139003472</x:v>
      </x:c>
      <x:c r="F339" t="s">
        <x:v>82</x:v>
      </x:c>
      <x:c r="G339" s="6">
        <x:v>171.546587761781</x:v>
      </x:c>
      <x:c r="H339" t="s">
        <x:v>83</x:v>
      </x:c>
      <x:c r="I339" s="6">
        <x:v>26.4533516513511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22.92</x:v>
      </x:c>
      <x:c r="R339" s="8">
        <x:v>176732.591170428</x:v>
      </x:c>
      <x:c r="S339" s="12">
        <x:v>294779.457703742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100915</x:v>
      </x:c>
      <x:c r="B340" s="1">
        <x:v>43199.6553881944</x:v>
      </x:c>
      <x:c r="C340" s="6">
        <x:v>6.24527547</x:v>
      </x:c>
      <x:c r="D340" s="14" t="s">
        <x:v>77</x:v>
      </x:c>
      <x:c r="E340" s="15">
        <x:v>43194.5139003472</x:v>
      </x:c>
      <x:c r="F340" t="s">
        <x:v>82</x:v>
      </x:c>
      <x:c r="G340" s="6">
        <x:v>171.518886125129</x:v>
      </x:c>
      <x:c r="H340" t="s">
        <x:v>83</x:v>
      </x:c>
      <x:c r="I340" s="6">
        <x:v>26.4559630748208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22.921</x:v>
      </x:c>
      <x:c r="R340" s="8">
        <x:v>176736.341385236</x:v>
      </x:c>
      <x:c r="S340" s="12">
        <x:v>294786.601123849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100919</x:v>
      </x:c>
      <x:c r="B341" s="1">
        <x:v>43199.6553993403</x:v>
      </x:c>
      <x:c r="C341" s="6">
        <x:v>6.2613264</x:v>
      </x:c>
      <x:c r="D341" s="14" t="s">
        <x:v>77</x:v>
      </x:c>
      <x:c r="E341" s="15">
        <x:v>43194.5139003472</x:v>
      </x:c>
      <x:c r="F341" t="s">
        <x:v>82</x:v>
      </x:c>
      <x:c r="G341" s="6">
        <x:v>171.508671597767</x:v>
      </x:c>
      <x:c r="H341" t="s">
        <x:v>83</x:v>
      </x:c>
      <x:c r="I341" s="6">
        <x:v>26.4608857636672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22.92</x:v>
      </x:c>
      <x:c r="R341" s="8">
        <x:v>176740.694448486</x:v>
      </x:c>
      <x:c r="S341" s="12">
        <x:v>294789.098504157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100930</x:v>
      </x:c>
      <x:c r="B342" s="1">
        <x:v>43199.6554113426</x:v>
      </x:c>
      <x:c r="C342" s="6">
        <x:v>6.27862733333333</x:v>
      </x:c>
      <x:c r="D342" s="14" t="s">
        <x:v>77</x:v>
      </x:c>
      <x:c r="E342" s="15">
        <x:v>43194.5139003472</x:v>
      </x:c>
      <x:c r="F342" t="s">
        <x:v>82</x:v>
      </x:c>
      <x:c r="G342" s="6">
        <x:v>171.573630805727</x:v>
      </x:c>
      <x:c r="H342" t="s">
        <x:v>83</x:v>
      </x:c>
      <x:c r="I342" s="6">
        <x:v>26.4479787289915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22.92</x:v>
      </x:c>
      <x:c r="R342" s="8">
        <x:v>176747.692248783</x:v>
      </x:c>
      <x:c r="S342" s="12">
        <x:v>294775.527480154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100947</x:v>
      </x:c>
      <x:c r="B343" s="1">
        <x:v>43199.6554228819</x:v>
      </x:c>
      <x:c r="C343" s="6">
        <x:v>6.29519498333333</x:v>
      </x:c>
      <x:c r="D343" s="14" t="s">
        <x:v>77</x:v>
      </x:c>
      <x:c r="E343" s="15">
        <x:v>43194.5139003472</x:v>
      </x:c>
      <x:c r="F343" t="s">
        <x:v>82</x:v>
      </x:c>
      <x:c r="G343" s="6">
        <x:v>171.502724154706</x:v>
      </x:c>
      <x:c r="H343" t="s">
        <x:v>83</x:v>
      </x:c>
      <x:c r="I343" s="6">
        <x:v>26.459174828311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22.921</x:v>
      </x:c>
      <x:c r="R343" s="8">
        <x:v>176740.587846689</x:v>
      </x:c>
      <x:c r="S343" s="12">
        <x:v>294783.754574466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100953</x:v>
      </x:c>
      <x:c r="B344" s="1">
        <x:v>43199.6554346412</x:v>
      </x:c>
      <x:c r="C344" s="6">
        <x:v>6.31214591166667</x:v>
      </x:c>
      <x:c r="D344" s="14" t="s">
        <x:v>77</x:v>
      </x:c>
      <x:c r="E344" s="15">
        <x:v>43194.5139003472</x:v>
      </x:c>
      <x:c r="F344" t="s">
        <x:v>82</x:v>
      </x:c>
      <x:c r="G344" s="6">
        <x:v>171.554478196252</x:v>
      </x:c>
      <x:c r="H344" t="s">
        <x:v>83</x:v>
      </x:c>
      <x:c r="I344" s="6">
        <x:v>26.4459976536432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22.922</x:v>
      </x:c>
      <x:c r="R344" s="8">
        <x:v>176752.30137929</x:v>
      </x:c>
      <x:c r="S344" s="12">
        <x:v>294788.024167718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100967</x:v>
      </x:c>
      <x:c r="B345" s="1">
        <x:v>43199.6554461806</x:v>
      </x:c>
      <x:c r="C345" s="6">
        <x:v>6.32879687833333</x:v>
      </x:c>
      <x:c r="D345" s="14" t="s">
        <x:v>77</x:v>
      </x:c>
      <x:c r="E345" s="15">
        <x:v>43194.5139003472</x:v>
      </x:c>
      <x:c r="F345" t="s">
        <x:v>82</x:v>
      </x:c>
      <x:c r="G345" s="6">
        <x:v>171.597928967351</x:v>
      </x:c>
      <x:c r="H345" t="s">
        <x:v>83</x:v>
      </x:c>
      <x:c r="I345" s="6">
        <x:v>26.4344714202562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22.923</x:v>
      </x:c>
      <x:c r="R345" s="8">
        <x:v>176752.974973864</x:v>
      </x:c>
      <x:c r="S345" s="12">
        <x:v>294776.231417424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100975</x:v>
      </x:c>
      <x:c r="B346" s="1">
        <x:v>43199.6554577199</x:v>
      </x:c>
      <x:c r="C346" s="6">
        <x:v>6.34538114</x:v>
      </x:c>
      <x:c r="D346" s="14" t="s">
        <x:v>77</x:v>
      </x:c>
      <x:c r="E346" s="15">
        <x:v>43194.5139003472</x:v>
      </x:c>
      <x:c r="F346" t="s">
        <x:v>82</x:v>
      </x:c>
      <x:c r="G346" s="6">
        <x:v>171.446075058458</x:v>
      </x:c>
      <x:c r="H346" t="s">
        <x:v>83</x:v>
      </x:c>
      <x:c r="I346" s="6">
        <x:v>26.4617562398848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22.924</x:v>
      </x:c>
      <x:c r="R346" s="8">
        <x:v>176758.84588297</x:v>
      </x:c>
      <x:c r="S346" s="12">
        <x:v>294779.977694869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100980</x:v>
      </x:c>
      <x:c r="B347" s="1">
        <x:v>43199.6554691782</x:v>
      </x:c>
      <x:c r="C347" s="6">
        <x:v>6.361898745</x:v>
      </x:c>
      <x:c r="D347" s="14" t="s">
        <x:v>77</x:v>
      </x:c>
      <x:c r="E347" s="15">
        <x:v>43194.5139003472</x:v>
      </x:c>
      <x:c r="F347" t="s">
        <x:v>82</x:v>
      </x:c>
      <x:c r="G347" s="6">
        <x:v>171.457590489997</x:v>
      </x:c>
      <x:c r="H347" t="s">
        <x:v>83</x:v>
      </x:c>
      <x:c r="I347" s="6">
        <x:v>26.4536818312176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22.926</x:v>
      </x:c>
      <x:c r="R347" s="8">
        <x:v>176752.675941235</x:v>
      </x:c>
      <x:c r="S347" s="12">
        <x:v>294772.008691056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100990</x:v>
      </x:c>
      <x:c r="B348" s="1">
        <x:v>43199.6554809375</x:v>
      </x:c>
      <x:c r="C348" s="6">
        <x:v>6.378833025</x:v>
      </x:c>
      <x:c r="D348" s="14" t="s">
        <x:v>77</x:v>
      </x:c>
      <x:c r="E348" s="15">
        <x:v>43194.5139003472</x:v>
      </x:c>
      <x:c r="F348" t="s">
        <x:v>82</x:v>
      </x:c>
      <x:c r="G348" s="6">
        <x:v>171.498304648454</x:v>
      </x:c>
      <x:c r="H348" t="s">
        <x:v>83</x:v>
      </x:c>
      <x:c r="I348" s="6">
        <x:v>26.4426958639933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22.927</x:v>
      </x:c>
      <x:c r="R348" s="8">
        <x:v>176762.799527342</x:v>
      </x:c>
      <x:c r="S348" s="12">
        <x:v>294770.902450231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101007</x:v>
      </x:c>
      <x:c r="B349" s="1">
        <x:v>43199.6554923611</x:v>
      </x:c>
      <x:c r="C349" s="6">
        <x:v>6.39530063166667</x:v>
      </x:c>
      <x:c r="D349" s="14" t="s">
        <x:v>77</x:v>
      </x:c>
      <x:c r="E349" s="15">
        <x:v>43194.5139003472</x:v>
      </x:c>
      <x:c r="F349" t="s">
        <x:v>82</x:v>
      </x:c>
      <x:c r="G349" s="6">
        <x:v>171.516786515684</x:v>
      </x:c>
      <x:c r="H349" t="s">
        <x:v>83</x:v>
      </x:c>
      <x:c r="I349" s="6">
        <x:v>26.4419154414595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22.926</x:v>
      </x:c>
      <x:c r="R349" s="8">
        <x:v>176767.085989787</x:v>
      </x:c>
      <x:c r="S349" s="12">
        <x:v>294777.967057429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101010</x:v>
      </x:c>
      <x:c r="B350" s="1">
        <x:v>43199.655503669</x:v>
      </x:c>
      <x:c r="C350" s="6">
        <x:v>6.41156821666667</x:v>
      </x:c>
      <x:c r="D350" s="14" t="s">
        <x:v>77</x:v>
      </x:c>
      <x:c r="E350" s="15">
        <x:v>43194.5139003472</x:v>
      </x:c>
      <x:c r="F350" t="s">
        <x:v>82</x:v>
      </x:c>
      <x:c r="G350" s="6">
        <x:v>171.460498106624</x:v>
      </x:c>
      <x:c r="H350" t="s">
        <x:v>83</x:v>
      </x:c>
      <x:c r="I350" s="6">
        <x:v>26.4473183704117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22.928</x:v>
      </x:c>
      <x:c r="R350" s="8">
        <x:v>176793.974634509</x:v>
      </x:c>
      <x:c r="S350" s="12">
        <x:v>294784.028514945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101024</x:v>
      </x:c>
      <x:c r="B351" s="1">
        <x:v>43199.6555150463</x:v>
      </x:c>
      <x:c r="C351" s="6">
        <x:v>6.42796915333333</x:v>
      </x:c>
      <x:c r="D351" s="14" t="s">
        <x:v>77</x:v>
      </x:c>
      <x:c r="E351" s="15">
        <x:v>43194.5139003472</x:v>
      </x:c>
      <x:c r="F351" t="s">
        <x:v>82</x:v>
      </x:c>
      <x:c r="G351" s="6">
        <x:v>171.433528292175</x:v>
      </x:c>
      <x:c r="H351" t="s">
        <x:v>83</x:v>
      </x:c>
      <x:c r="I351" s="6">
        <x:v>26.4555728619898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22.927</x:v>
      </x:c>
      <x:c r="R351" s="8">
        <x:v>176643.464699352</x:v>
      </x:c>
      <x:c r="S351" s="12">
        <x:v>294770.360954432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101030</x:v>
      </x:c>
      <x:c r="B352" s="1">
        <x:v>43199.6555267361</x:v>
      </x:c>
      <x:c r="C352" s="6">
        <x:v>6.44478675333333</x:v>
      </x:c>
      <x:c r="D352" s="14" t="s">
        <x:v>77</x:v>
      </x:c>
      <x:c r="E352" s="15">
        <x:v>43194.5139003472</x:v>
      </x:c>
      <x:c r="F352" t="s">
        <x:v>82</x:v>
      </x:c>
      <x:c r="G352" s="6">
        <x:v>171.464989287805</x:v>
      </x:c>
      <x:c r="H352" t="s">
        <x:v>83</x:v>
      </x:c>
      <x:c r="I352" s="6">
        <x:v>26.4522110302432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22.926</x:v>
      </x:c>
      <x:c r="R352" s="8">
        <x:v>176766.857639605</x:v>
      </x:c>
      <x:c r="S352" s="12">
        <x:v>294780.599364912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101039</x:v>
      </x:c>
      <x:c r="B353" s="1">
        <x:v>43199.6555383102</x:v>
      </x:c>
      <x:c r="C353" s="6">
        <x:v>6.46143769666667</x:v>
      </x:c>
      <x:c r="D353" s="14" t="s">
        <x:v>77</x:v>
      </x:c>
      <x:c r="E353" s="15">
        <x:v>43194.5139003472</x:v>
      </x:c>
      <x:c r="F353" t="s">
        <x:v>82</x:v>
      </x:c>
      <x:c r="G353" s="6">
        <x:v>171.475728315793</x:v>
      </x:c>
      <x:c r="H353" t="s">
        <x:v>83</x:v>
      </x:c>
      <x:c r="I353" s="6">
        <x:v>26.4356120353377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22.931</x:v>
      </x:c>
      <x:c r="R353" s="8">
        <x:v>176765.700423165</x:v>
      </x:c>
      <x:c r="S353" s="12">
        <x:v>294762.68156939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101052</x:v>
      </x:c>
      <x:c r="B354" s="1">
        <x:v>43199.6555501157</x:v>
      </x:c>
      <x:c r="C354" s="6">
        <x:v>6.47847199833333</x:v>
      </x:c>
      <x:c r="D354" s="14" t="s">
        <x:v>77</x:v>
      </x:c>
      <x:c r="E354" s="15">
        <x:v>43194.5139003472</x:v>
      </x:c>
      <x:c r="F354" t="s">
        <x:v>82</x:v>
      </x:c>
      <x:c r="G354" s="6">
        <x:v>171.468443911847</x:v>
      </x:c>
      <x:c r="H354" t="s">
        <x:v>83</x:v>
      </x:c>
      <x:c r="I354" s="6">
        <x:v>26.4428459452706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22.929</x:v>
      </x:c>
      <x:c r="R354" s="8">
        <x:v>176771.998745873</x:v>
      </x:c>
      <x:c r="S354" s="12">
        <x:v>294778.644473162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101065</x:v>
      </x:c>
      <x:c r="B355" s="1">
        <x:v>43199.6555616088</x:v>
      </x:c>
      <x:c r="C355" s="6">
        <x:v>6.49498958</x:v>
      </x:c>
      <x:c r="D355" s="14" t="s">
        <x:v>77</x:v>
      </x:c>
      <x:c r="E355" s="15">
        <x:v>43194.5139003472</x:v>
      </x:c>
      <x:c r="F355" t="s">
        <x:v>82</x:v>
      </x:c>
      <x:c r="G355" s="6">
        <x:v>171.358193137068</x:v>
      </x:c>
      <x:c r="H355" t="s">
        <x:v>83</x:v>
      </x:c>
      <x:c r="I355" s="6">
        <x:v>26.4618763055878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22.93</x:v>
      </x:c>
      <x:c r="R355" s="8">
        <x:v>176782.595884076</x:v>
      </x:c>
      <x:c r="S355" s="12">
        <x:v>294781.281790008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101074</x:v>
      </x:c>
      <x:c r="B356" s="1">
        <x:v>43199.6555732292</x:v>
      </x:c>
      <x:c r="C356" s="6">
        <x:v>6.51170719333333</x:v>
      </x:c>
      <x:c r="D356" s="14" t="s">
        <x:v>77</x:v>
      </x:c>
      <x:c r="E356" s="15">
        <x:v>43194.5139003472</x:v>
      </x:c>
      <x:c r="F356" t="s">
        <x:v>82</x:v>
      </x:c>
      <x:c r="G356" s="6">
        <x:v>171.438701292466</x:v>
      </x:c>
      <x:c r="H356" t="s">
        <x:v>83</x:v>
      </x:c>
      <x:c r="I356" s="6">
        <x:v>26.4487591529351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22.929</x:v>
      </x:c>
      <x:c r="R356" s="8">
        <x:v>176763.517577229</x:v>
      </x:c>
      <x:c r="S356" s="12">
        <x:v>294779.076599928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101084</x:v>
      </x:c>
      <x:c r="B357" s="1">
        <x:v>43199.6555846412</x:v>
      </x:c>
      <x:c r="C357" s="6">
        <x:v>6.52817481</x:v>
      </x:c>
      <x:c r="D357" s="14" t="s">
        <x:v>77</x:v>
      </x:c>
      <x:c r="E357" s="15">
        <x:v>43194.5139003472</x:v>
      </x:c>
      <x:c r="F357" t="s">
        <x:v>82</x:v>
      </x:c>
      <x:c r="G357" s="6">
        <x:v>171.471859792499</x:v>
      </x:c>
      <x:c r="H357" t="s">
        <x:v>83</x:v>
      </x:c>
      <x:c r="I357" s="6">
        <x:v>26.4392740126918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22.93</x:v>
      </x:c>
      <x:c r="R357" s="8">
        <x:v>176798.56121107</x:v>
      </x:c>
      <x:c r="S357" s="12">
        <x:v>294787.95516212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101089</x:v>
      </x:c>
      <x:c r="B358" s="1">
        <x:v>43199.6555962616</x:v>
      </x:c>
      <x:c r="C358" s="6">
        <x:v>6.54485907166667</x:v>
      </x:c>
      <x:c r="D358" s="14" t="s">
        <x:v>77</x:v>
      </x:c>
      <x:c r="E358" s="15">
        <x:v>43194.5139003472</x:v>
      </x:c>
      <x:c r="F358" t="s">
        <x:v>82</x:v>
      </x:c>
      <x:c r="G358" s="6">
        <x:v>171.4627442693</x:v>
      </x:c>
      <x:c r="H358" t="s">
        <x:v>83</x:v>
      </x:c>
      <x:c r="I358" s="6">
        <x:v>26.4381934287953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22.931</x:v>
      </x:c>
      <x:c r="R358" s="8">
        <x:v>176804.077854787</x:v>
      </x:c>
      <x:c r="S358" s="12">
        <x:v>294785.296195124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101102</x:v>
      </x:c>
      <x:c r="B359" s="1">
        <x:v>43199.6556078704</x:v>
      </x:c>
      <x:c r="C359" s="6">
        <x:v>6.56159334333333</x:v>
      </x:c>
      <x:c r="D359" s="14" t="s">
        <x:v>77</x:v>
      </x:c>
      <x:c r="E359" s="15">
        <x:v>43194.5139003472</x:v>
      </x:c>
      <x:c r="F359" t="s">
        <x:v>82</x:v>
      </x:c>
      <x:c r="G359" s="6">
        <x:v>171.365275949803</x:v>
      </x:c>
      <x:c r="H359" t="s">
        <x:v>83</x:v>
      </x:c>
      <x:c r="I359" s="6">
        <x:v>26.4517908015109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22.933</x:v>
      </x:c>
      <x:c r="R359" s="8">
        <x:v>176798.680126309</x:v>
      </x:c>
      <x:c r="S359" s="12">
        <x:v>294778.571634333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101117</x:v>
      </x:c>
      <x:c r="B360" s="1">
        <x:v>43199.6556195949</x:v>
      </x:c>
      <x:c r="C360" s="6">
        <x:v>6.57847764833333</x:v>
      </x:c>
      <x:c r="D360" s="14" t="s">
        <x:v>77</x:v>
      </x:c>
      <x:c r="E360" s="15">
        <x:v>43194.5139003472</x:v>
      </x:c>
      <x:c r="F360" t="s">
        <x:v>82</x:v>
      </x:c>
      <x:c r="G360" s="6">
        <x:v>171.321364613696</x:v>
      </x:c>
      <x:c r="H360" t="s">
        <x:v>83</x:v>
      </x:c>
      <x:c r="I360" s="6">
        <x:v>26.4605255666775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22.933</x:v>
      </x:c>
      <x:c r="R360" s="8">
        <x:v>176812.143682838</x:v>
      </x:c>
      <x:c r="S360" s="12">
        <x:v>294780.955581637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101126</x:v>
      </x:c>
      <x:c r="B361" s="1">
        <x:v>43199.6556312847</x:v>
      </x:c>
      <x:c r="C361" s="6">
        <x:v>6.59534524666667</x:v>
      </x:c>
      <x:c r="D361" s="14" t="s">
        <x:v>77</x:v>
      </x:c>
      <x:c r="E361" s="15">
        <x:v>43194.5139003472</x:v>
      </x:c>
      <x:c r="F361" t="s">
        <x:v>82</x:v>
      </x:c>
      <x:c r="G361" s="6">
        <x:v>171.339063034484</x:v>
      </x:c>
      <x:c r="H361" t="s">
        <x:v>83</x:v>
      </x:c>
      <x:c r="I361" s="6">
        <x:v>26.4512204911739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22.935</x:v>
      </x:c>
      <x:c r="R361" s="8">
        <x:v>176809.785255658</x:v>
      </x:c>
      <x:c r="S361" s="12">
        <x:v>294769.365427669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101130</x:v>
      </x:c>
      <x:c r="B362" s="1">
        <x:v>43199.6556425579</x:v>
      </x:c>
      <x:c r="C362" s="6">
        <x:v>6.61156282166667</x:v>
      </x:c>
      <x:c r="D362" s="14" t="s">
        <x:v>77</x:v>
      </x:c>
      <x:c r="E362" s="15">
        <x:v>43194.5139003472</x:v>
      </x:c>
      <x:c r="F362" t="s">
        <x:v>82</x:v>
      </x:c>
      <x:c r="G362" s="6">
        <x:v>171.403650133072</x:v>
      </x:c>
      <x:c r="H362" t="s">
        <x:v>83</x:v>
      </x:c>
      <x:c r="I362" s="6">
        <x:v>26.4383735260867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22.935</x:v>
      </x:c>
      <x:c r="R362" s="8">
        <x:v>176808.399005463</x:v>
      </x:c>
      <x:c r="S362" s="12">
        <x:v>294775.836228735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101143</x:v>
      </x:c>
      <x:c r="B363" s="1">
        <x:v>43199.6556540856</x:v>
      </x:c>
      <x:c r="C363" s="6">
        <x:v>6.62818044833333</x:v>
      </x:c>
      <x:c r="D363" s="14" t="s">
        <x:v>77</x:v>
      </x:c>
      <x:c r="E363" s="15">
        <x:v>43194.5139003472</x:v>
      </x:c>
      <x:c r="F363" t="s">
        <x:v>82</x:v>
      </x:c>
      <x:c r="G363" s="6">
        <x:v>171.433439783743</x:v>
      </x:c>
      <x:c r="H363" t="s">
        <x:v>83</x:v>
      </x:c>
      <x:c r="I363" s="6">
        <x:v>26.4353418896258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22.934</x:v>
      </x:c>
      <x:c r="R363" s="8">
        <x:v>176832.724855943</x:v>
      </x:c>
      <x:c r="S363" s="12">
        <x:v>294777.235446408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101155</x:v>
      </x:c>
      <x:c r="B364" s="1">
        <x:v>43199.6556657407</x:v>
      </x:c>
      <x:c r="C364" s="6">
        <x:v>6.64493140166667</x:v>
      </x:c>
      <x:c r="D364" s="14" t="s">
        <x:v>77</x:v>
      </x:c>
      <x:c r="E364" s="15">
        <x:v>43194.5139003472</x:v>
      </x:c>
      <x:c r="F364" t="s">
        <x:v>82</x:v>
      </x:c>
      <x:c r="G364" s="6">
        <x:v>171.361642708336</x:v>
      </x:c>
      <x:c r="H364" t="s">
        <x:v>83</x:v>
      </x:c>
      <x:c r="I364" s="6">
        <x:v>26.4438364818684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22.936</x:v>
      </x:c>
      <x:c r="R364" s="8">
        <x:v>176821.608416312</x:v>
      </x:c>
      <x:c r="S364" s="12">
        <x:v>294763.30889576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101163</x:v>
      </x:c>
      <x:c r="B365" s="1">
        <x:v>43199.6556773958</x:v>
      </x:c>
      <x:c r="C365" s="6">
        <x:v>6.66173230833333</x:v>
      </x:c>
      <x:c r="D365" s="14" t="s">
        <x:v>77</x:v>
      </x:c>
      <x:c r="E365" s="15">
        <x:v>43194.5139003472</x:v>
      </x:c>
      <x:c r="F365" t="s">
        <x:v>82</x:v>
      </x:c>
      <x:c r="G365" s="6">
        <x:v>171.371354661837</x:v>
      </x:c>
      <x:c r="H365" t="s">
        <x:v>83</x:v>
      </x:c>
      <x:c r="I365" s="6">
        <x:v>26.4447970024853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22.935</x:v>
      </x:c>
      <x:c r="R365" s="8">
        <x:v>176827.769106037</x:v>
      </x:c>
      <x:c r="S365" s="12">
        <x:v>294780.187876513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101170</x:v>
      </x:c>
      <x:c r="B366" s="1">
        <x:v>43199.6556888889</x:v>
      </x:c>
      <x:c r="C366" s="6">
        <x:v>6.678266595</x:v>
      </x:c>
      <x:c r="D366" s="14" t="s">
        <x:v>77</x:v>
      </x:c>
      <x:c r="E366" s="15">
        <x:v>43194.5139003472</x:v>
      </x:c>
      <x:c r="F366" t="s">
        <x:v>82</x:v>
      </x:c>
      <x:c r="G366" s="6">
        <x:v>171.282475305068</x:v>
      </x:c>
      <x:c r="H366" t="s">
        <x:v>83</x:v>
      </x:c>
      <x:c r="I366" s="6">
        <x:v>26.445127181511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22.941</x:v>
      </x:c>
      <x:c r="R366" s="8">
        <x:v>176822.891051433</x:v>
      </x:c>
      <x:c r="S366" s="12">
        <x:v>294765.101982527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101185</x:v>
      </x:c>
      <x:c r="B367" s="1">
        <x:v>43199.6557003125</x:v>
      </x:c>
      <x:c r="C367" s="6">
        <x:v>6.69473419</x:v>
      </x:c>
      <x:c r="D367" s="14" t="s">
        <x:v>77</x:v>
      </x:c>
      <x:c r="E367" s="15">
        <x:v>43194.5139003472</x:v>
      </x:c>
      <x:c r="F367" t="s">
        <x:v>82</x:v>
      </x:c>
      <x:c r="G367" s="6">
        <x:v>171.241754959392</x:v>
      </x:c>
      <x:c r="H367" t="s">
        <x:v>83</x:v>
      </x:c>
      <x:c r="I367" s="6">
        <x:v>26.4532315859533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22.941</x:v>
      </x:c>
      <x:c r="R367" s="8">
        <x:v>176839.147716081</x:v>
      </x:c>
      <x:c r="S367" s="12">
        <x:v>294774.278538973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101198</x:v>
      </x:c>
      <x:c r="B368" s="1">
        <x:v>43199.655711956</x:v>
      </x:c>
      <x:c r="C368" s="6">
        <x:v>6.71150184833333</x:v>
      </x:c>
      <x:c r="D368" s="14" t="s">
        <x:v>77</x:v>
      </x:c>
      <x:c r="E368" s="15">
        <x:v>43194.5139003472</x:v>
      </x:c>
      <x:c r="F368" t="s">
        <x:v>82</x:v>
      </x:c>
      <x:c r="G368" s="6">
        <x:v>171.312198862129</x:v>
      </x:c>
      <x:c r="H368" t="s">
        <x:v>83</x:v>
      </x:c>
      <x:c r="I368" s="6">
        <x:v>26.4478886800866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22.938</x:v>
      </x:c>
      <x:c r="R368" s="8">
        <x:v>176844.813271389</x:v>
      </x:c>
      <x:c r="S368" s="12">
        <x:v>294770.327145581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101208</x:v>
      </x:c>
      <x:c r="B369" s="1">
        <x:v>43199.6557239931</x:v>
      </x:c>
      <x:c r="C369" s="6">
        <x:v>6.72883615666667</x:v>
      </x:c>
      <x:c r="D369" s="14" t="s">
        <x:v>77</x:v>
      </x:c>
      <x:c r="E369" s="15">
        <x:v>43194.5139003472</x:v>
      </x:c>
      <x:c r="F369" t="s">
        <x:v>82</x:v>
      </x:c>
      <x:c r="G369" s="6">
        <x:v>171.348159474254</x:v>
      </x:c>
      <x:c r="H369" t="s">
        <x:v>83</x:v>
      </x:c>
      <x:c r="I369" s="6">
        <x:v>26.44362636802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22.937</x:v>
      </x:c>
      <x:c r="R369" s="8">
        <x:v>176850.062606565</x:v>
      </x:c>
      <x:c r="S369" s="12">
        <x:v>294774.766731139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101218</x:v>
      </x:c>
      <x:c r="B370" s="1">
        <x:v>43199.6557352662</x:v>
      </x:c>
      <x:c r="C370" s="6">
        <x:v>6.74507040166667</x:v>
      </x:c>
      <x:c r="D370" s="14" t="s">
        <x:v>77</x:v>
      </x:c>
      <x:c r="E370" s="15">
        <x:v>43194.5139003472</x:v>
      </x:c>
      <x:c r="F370" t="s">
        <x:v>82</x:v>
      </x:c>
      <x:c r="G370" s="6">
        <x:v>171.328427546339</x:v>
      </x:c>
      <x:c r="H370" t="s">
        <x:v>83</x:v>
      </x:c>
      <x:c r="I370" s="6">
        <x:v>26.4330906762029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22.942</x:v>
      </x:c>
      <x:c r="R370" s="8">
        <x:v>176849.142739587</x:v>
      </x:c>
      <x:c r="S370" s="12">
        <x:v>294771.070393884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101228</x:v>
      </x:c>
      <x:c r="B371" s="1">
        <x:v>43199.655746794</x:v>
      </x:c>
      <x:c r="C371" s="6">
        <x:v>6.761688005</x:v>
      </x:c>
      <x:c r="D371" s="14" t="s">
        <x:v>77</x:v>
      </x:c>
      <x:c r="E371" s="15">
        <x:v>43194.5139003472</x:v>
      </x:c>
      <x:c r="F371" t="s">
        <x:v>82</x:v>
      </x:c>
      <x:c r="G371" s="6">
        <x:v>171.266238416543</x:v>
      </x:c>
      <x:c r="H371" t="s">
        <x:v>83</x:v>
      </x:c>
      <x:c r="I371" s="6">
        <x:v>26.4512505075054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22.94</x:v>
      </x:c>
      <x:c r="R371" s="8">
        <x:v>176862.328101626</x:v>
      </x:c>
      <x:c r="S371" s="12">
        <x:v>294780.356682158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101238</x:v>
      </x:c>
      <x:c r="B372" s="1">
        <x:v>43199.6557582986</x:v>
      </x:c>
      <x:c r="C372" s="6">
        <x:v>6.77822223333333</x:v>
      </x:c>
      <x:c r="D372" s="14" t="s">
        <x:v>77</x:v>
      </x:c>
      <x:c r="E372" s="15">
        <x:v>43194.5139003472</x:v>
      </x:c>
      <x:c r="F372" t="s">
        <x:v>82</x:v>
      </x:c>
      <x:c r="G372" s="6">
        <x:v>171.281314217048</x:v>
      </x:c>
      <x:c r="H372" t="s">
        <x:v>83</x:v>
      </x:c>
      <x:c r="I372" s="6">
        <x:v>26.4395741749472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22.943</x:v>
      </x:c>
      <x:c r="R372" s="8">
        <x:v>176855.839566914</x:v>
      </x:c>
      <x:c r="S372" s="12">
        <x:v>294784.386143763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101248</x:v>
      </x:c>
      <x:c r="B373" s="1">
        <x:v>43199.6557698264</x:v>
      </x:c>
      <x:c r="C373" s="6">
        <x:v>6.79485651833333</x:v>
      </x:c>
      <x:c r="D373" s="14" t="s">
        <x:v>77</x:v>
      </x:c>
      <x:c r="E373" s="15">
        <x:v>43194.5139003472</x:v>
      </x:c>
      <x:c r="F373" t="s">
        <x:v>82</x:v>
      </x:c>
      <x:c r="G373" s="6">
        <x:v>171.289156844966</x:v>
      </x:c>
      <x:c r="H373" t="s">
        <x:v>83</x:v>
      </x:c>
      <x:c r="I373" s="6">
        <x:v>26.4380133315121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22.943</x:v>
      </x:c>
      <x:c r="R373" s="8">
        <x:v>176858.355757301</x:v>
      </x:c>
      <x:c r="S373" s="12">
        <x:v>294769.24404044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101258</x:v>
      </x:c>
      <x:c r="B374" s="1">
        <x:v>43199.6557812847</x:v>
      </x:c>
      <x:c r="C374" s="6">
        <x:v>6.81134077166667</x:v>
      </x:c>
      <x:c r="D374" s="14" t="s">
        <x:v>77</x:v>
      </x:c>
      <x:c r="E374" s="15">
        <x:v>43194.5139003472</x:v>
      </x:c>
      <x:c r="F374" t="s">
        <x:v>82</x:v>
      </x:c>
      <x:c r="G374" s="6">
        <x:v>171.246128333222</x:v>
      </x:c>
      <x:c r="H374" t="s">
        <x:v>83</x:v>
      </x:c>
      <x:c r="I374" s="6">
        <x:v>26.4523611119457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22.941</x:v>
      </x:c>
      <x:c r="R374" s="8">
        <x:v>176875.168465004</x:v>
      </x:c>
      <x:c r="S374" s="12">
        <x:v>294765.813618822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101267</x:v>
      </x:c>
      <x:c r="B375" s="1">
        <x:v>43199.6557933681</x:v>
      </x:c>
      <x:c r="C375" s="6">
        <x:v>6.82869179666667</x:v>
      </x:c>
      <x:c r="D375" s="14" t="s">
        <x:v>77</x:v>
      </x:c>
      <x:c r="E375" s="15">
        <x:v>43194.5139003472</x:v>
      </x:c>
      <x:c r="F375" t="s">
        <x:v>82</x:v>
      </x:c>
      <x:c r="G375" s="6">
        <x:v>171.215314850544</x:v>
      </x:c>
      <x:c r="H375" t="s">
        <x:v>83</x:v>
      </x:c>
      <x:c r="I375" s="6">
        <x:v>26.4556028783595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22.942</x:v>
      </x:c>
      <x:c r="R375" s="8">
        <x:v>176873.582883592</x:v>
      </x:c>
      <x:c r="S375" s="12">
        <x:v>294769.199001582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101278</x:v>
      </x:c>
      <x:c r="B376" s="1">
        <x:v>43199.6558048611</x:v>
      </x:c>
      <x:c r="C376" s="6">
        <x:v>6.845259365</x:v>
      </x:c>
      <x:c r="D376" s="14" t="s">
        <x:v>77</x:v>
      </x:c>
      <x:c r="E376" s="15">
        <x:v>43194.5139003472</x:v>
      </x:c>
      <x:c r="F376" t="s">
        <x:v>82</x:v>
      </x:c>
      <x:c r="G376" s="6">
        <x:v>171.259446549521</x:v>
      </x:c>
      <x:c r="H376" t="s">
        <x:v>83</x:v>
      </x:c>
      <x:c r="I376" s="6">
        <x:v>26.4439265306651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22.943</x:v>
      </x:c>
      <x:c r="R376" s="8">
        <x:v>176862.578160929</x:v>
      </x:c>
      <x:c r="S376" s="12">
        <x:v>294767.272565725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101288</x:v>
      </x:c>
      <x:c r="B377" s="1">
        <x:v>43199.655816169</x:v>
      </x:c>
      <x:c r="C377" s="6">
        <x:v>6.86152696333333</x:v>
      </x:c>
      <x:c r="D377" s="14" t="s">
        <x:v>77</x:v>
      </x:c>
      <x:c r="E377" s="15">
        <x:v>43194.5139003472</x:v>
      </x:c>
      <x:c r="F377" t="s">
        <x:v>82</x:v>
      </x:c>
      <x:c r="G377" s="6">
        <x:v>171.177120681071</x:v>
      </x:c>
      <x:c r="H377" t="s">
        <x:v>83</x:v>
      </x:c>
      <x:c r="I377" s="6">
        <x:v>26.4516407198344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22.946</x:v>
      </x:c>
      <x:c r="R377" s="8">
        <x:v>176878.722423394</x:v>
      </x:c>
      <x:c r="S377" s="12">
        <x:v>294755.040060349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101294</x:v>
      </x:c>
      <x:c r="B378" s="1">
        <x:v>43199.6558276273</x:v>
      </x:c>
      <x:c r="C378" s="6">
        <x:v>6.878044545</x:v>
      </x:c>
      <x:c r="D378" s="14" t="s">
        <x:v>77</x:v>
      </x:c>
      <x:c r="E378" s="15">
        <x:v>43194.5139003472</x:v>
      </x:c>
      <x:c r="F378" t="s">
        <x:v>82</x:v>
      </x:c>
      <x:c r="G378" s="6">
        <x:v>171.129440580387</x:v>
      </x:c>
      <x:c r="H378" t="s">
        <x:v>83</x:v>
      </x:c>
      <x:c r="I378" s="6">
        <x:v>26.4582443199743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22.947</x:v>
      </x:c>
      <x:c r="R378" s="8">
        <x:v>176884.350055116</x:v>
      </x:c>
      <x:c r="S378" s="12">
        <x:v>294763.556274542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101308</x:v>
      </x:c>
      <x:c r="B379" s="1">
        <x:v>43199.6558394676</x:v>
      </x:c>
      <x:c r="C379" s="6">
        <x:v>6.89509552833333</x:v>
      </x:c>
      <x:c r="D379" s="14" t="s">
        <x:v>77</x:v>
      </x:c>
      <x:c r="E379" s="15">
        <x:v>43194.5139003472</x:v>
      </x:c>
      <x:c r="F379" t="s">
        <x:v>82</x:v>
      </x:c>
      <x:c r="G379" s="6">
        <x:v>171.215060076767</x:v>
      </x:c>
      <x:c r="H379" t="s">
        <x:v>83</x:v>
      </x:c>
      <x:c r="I379" s="6">
        <x:v>26.4411950515896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22.947</x:v>
      </x:c>
      <x:c r="R379" s="8">
        <x:v>176871.487345098</x:v>
      </x:c>
      <x:c r="S379" s="12">
        <x:v>294758.012490827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101318</x:v>
      </x:c>
      <x:c r="B380" s="1">
        <x:v>43199.6558508912</x:v>
      </x:c>
      <x:c r="C380" s="6">
        <x:v>6.91154641833333</x:v>
      </x:c>
      <x:c r="D380" s="14" t="s">
        <x:v>77</x:v>
      </x:c>
      <x:c r="E380" s="15">
        <x:v>43194.5139003472</x:v>
      </x:c>
      <x:c r="F380" t="s">
        <x:v>82</x:v>
      </x:c>
      <x:c r="G380" s="6">
        <x:v>171.202897258759</x:v>
      </x:c>
      <x:c r="H380" t="s">
        <x:v>83</x:v>
      </x:c>
      <x:c r="I380" s="6">
        <x:v>26.4378332342399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22.949</x:v>
      </x:c>
      <x:c r="R380" s="8">
        <x:v>176885.672680562</x:v>
      </x:c>
      <x:c r="S380" s="12">
        <x:v>294755.971342727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101328</x:v>
      </x:c>
      <x:c r="B381" s="1">
        <x:v>43199.6558628125</x:v>
      </x:c>
      <x:c r="C381" s="6">
        <x:v>6.92869743333333</x:v>
      </x:c>
      <x:c r="D381" s="14" t="s">
        <x:v>77</x:v>
      </x:c>
      <x:c r="E381" s="15">
        <x:v>43194.5139003472</x:v>
      </x:c>
      <x:c r="F381" t="s">
        <x:v>82</x:v>
      </x:c>
      <x:c r="G381" s="6">
        <x:v>171.163454482729</x:v>
      </x:c>
      <x:c r="H381" t="s">
        <x:v>83</x:v>
      </x:c>
      <x:c r="I381" s="6">
        <x:v>26.4485790550852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22.948</x:v>
      </x:c>
      <x:c r="R381" s="8">
        <x:v>176898.480359133</x:v>
      </x:c>
      <x:c r="S381" s="12">
        <x:v>294755.873930754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101338</x:v>
      </x:c>
      <x:c r="B382" s="1">
        <x:v>43199.6558742708</x:v>
      </x:c>
      <x:c r="C382" s="6">
        <x:v>6.94524836833333</x:v>
      </x:c>
      <x:c r="D382" s="14" t="s">
        <x:v>77</x:v>
      </x:c>
      <x:c r="E382" s="15">
        <x:v>43194.5139003472</x:v>
      </x:c>
      <x:c r="F382" t="s">
        <x:v>82</x:v>
      </x:c>
      <x:c r="G382" s="6">
        <x:v>171.176316754597</x:v>
      </x:c>
      <x:c r="H382" t="s">
        <x:v>83</x:v>
      </x:c>
      <x:c r="I382" s="6">
        <x:v>26.4402345320032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22.95</x:v>
      </x:c>
      <x:c r="R382" s="8">
        <x:v>176900.629327673</x:v>
      </x:c>
      <x:c r="S382" s="12">
        <x:v>294768.940465281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101343</x:v>
      </x:c>
      <x:c r="B383" s="1">
        <x:v>43199.6558858449</x:v>
      </x:c>
      <x:c r="C383" s="6">
        <x:v>6.96188258333333</x:v>
      </x:c>
      <x:c r="D383" s="14" t="s">
        <x:v>77</x:v>
      </x:c>
      <x:c r="E383" s="15">
        <x:v>43194.5139003472</x:v>
      </x:c>
      <x:c r="F383" t="s">
        <x:v>82</x:v>
      </x:c>
      <x:c r="G383" s="6">
        <x:v>171.285022847774</x:v>
      </x:c>
      <x:c r="H383" t="s">
        <x:v>83</x:v>
      </x:c>
      <x:c r="I383" s="6">
        <x:v>26.4272675444845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22.947</x:v>
      </x:c>
      <x:c r="R383" s="8">
        <x:v>176904.610611677</x:v>
      </x:c>
      <x:c r="S383" s="12">
        <x:v>294764.121687475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101358</x:v>
      </x:c>
      <x:c r="B384" s="1">
        <x:v>43199.6558970255</x:v>
      </x:c>
      <x:c r="C384" s="6">
        <x:v>6.97800016</x:v>
      </x:c>
      <x:c r="D384" s="14" t="s">
        <x:v>77</x:v>
      </x:c>
      <x:c r="E384" s="15">
        <x:v>43194.5139003472</x:v>
      </x:c>
      <x:c r="F384" t="s">
        <x:v>82</x:v>
      </x:c>
      <x:c r="G384" s="6">
        <x:v>171.137081193715</x:v>
      </x:c>
      <x:c r="H384" t="s">
        <x:v>83</x:v>
      </x:c>
      <x:c r="I384" s="6">
        <x:v>26.4451571977875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22.951</x:v>
      </x:c>
      <x:c r="R384" s="8">
        <x:v>176903.078878086</x:v>
      </x:c>
      <x:c r="S384" s="12">
        <x:v>294757.378533532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101366</x:v>
      </x:c>
      <x:c r="B385" s="1">
        <x:v>43199.6559088773</x:v>
      </x:c>
      <x:c r="C385" s="6">
        <x:v>6.99506780166667</x:v>
      </x:c>
      <x:c r="D385" s="14" t="s">
        <x:v>77</x:v>
      </x:c>
      <x:c r="E385" s="15">
        <x:v>43194.5139003472</x:v>
      </x:c>
      <x:c r="F385" t="s">
        <x:v>82</x:v>
      </x:c>
      <x:c r="G385" s="6">
        <x:v>171.190737815664</x:v>
      </x:c>
      <x:c r="H385" t="s">
        <x:v>83</x:v>
      </x:c>
      <x:c r="I385" s="6">
        <x:v>26.4431461078452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22.948</x:v>
      </x:c>
      <x:c r="R385" s="8">
        <x:v>176914.331962049</x:v>
      </x:c>
      <x:c r="S385" s="12">
        <x:v>294761.370353587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101374</x:v>
      </x:c>
      <x:c r="B386" s="1">
        <x:v>43199.6559204051</x:v>
      </x:c>
      <x:c r="C386" s="6">
        <x:v>7.011668805</x:v>
      </x:c>
      <x:c r="D386" s="14" t="s">
        <x:v>77</x:v>
      </x:c>
      <x:c r="E386" s="15">
        <x:v>43194.5139003472</x:v>
      </x:c>
      <x:c r="F386" t="s">
        <x:v>82</x:v>
      </x:c>
      <x:c r="G386" s="6">
        <x:v>171.152401917015</x:v>
      </x:c>
      <x:c r="H386" t="s">
        <x:v>83</x:v>
      </x:c>
      <x:c r="I386" s="6">
        <x:v>26.4478886800866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22.949</x:v>
      </x:c>
      <x:c r="R386" s="8">
        <x:v>176916.245684736</x:v>
      </x:c>
      <x:c r="S386" s="12">
        <x:v>294749.775221183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101388</x:v>
      </x:c>
      <x:c r="B387" s="1">
        <x:v>43199.6559318634</x:v>
      </x:c>
      <x:c r="C387" s="6">
        <x:v>7.02815305666667</x:v>
      </x:c>
      <x:c r="D387" s="14" t="s">
        <x:v>77</x:v>
      </x:c>
      <x:c r="E387" s="15">
        <x:v>43194.5139003472</x:v>
      </x:c>
      <x:c r="F387" t="s">
        <x:v>82</x:v>
      </x:c>
      <x:c r="G387" s="6">
        <x:v>171.176266187688</x:v>
      </x:c>
      <x:c r="H387" t="s">
        <x:v>83</x:v>
      </x:c>
      <x:c r="I387" s="6">
        <x:v>26.4373529748932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22.951</x:v>
      </x:c>
      <x:c r="R387" s="8">
        <x:v>176919.065825909</x:v>
      </x:c>
      <x:c r="S387" s="12">
        <x:v>294759.156714441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101395</x:v>
      </x:c>
      <x:c r="B388" s="1">
        <x:v>43199.6559434838</x:v>
      </x:c>
      <x:c r="C388" s="6">
        <x:v>7.044920635</x:v>
      </x:c>
      <x:c r="D388" s="14" t="s">
        <x:v>77</x:v>
      </x:c>
      <x:c r="E388" s="15">
        <x:v>43194.5139003472</x:v>
      </x:c>
      <x:c r="F388" t="s">
        <x:v>82</x:v>
      </x:c>
      <x:c r="G388" s="6">
        <x:v>171.185107985969</x:v>
      </x:c>
      <x:c r="H388" t="s">
        <x:v>83</x:v>
      </x:c>
      <x:c r="I388" s="6">
        <x:v>26.4327004660295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22.952</x:v>
      </x:c>
      <x:c r="R388" s="8">
        <x:v>176927.840984044</x:v>
      </x:c>
      <x:c r="S388" s="12">
        <x:v>294751.532047663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101408</x:v>
      </x:c>
      <x:c r="B389" s="1">
        <x:v>43199.6559551736</x:v>
      </x:c>
      <x:c r="C389" s="6">
        <x:v>7.06170493</x:v>
      </x:c>
      <x:c r="D389" s="14" t="s">
        <x:v>77</x:v>
      </x:c>
      <x:c r="E389" s="15">
        <x:v>43194.5139003472</x:v>
      </x:c>
      <x:c r="F389" t="s">
        <x:v>82</x:v>
      </x:c>
      <x:c r="G389" s="6">
        <x:v>171.159637037547</x:v>
      </x:c>
      <x:c r="H389" t="s">
        <x:v>83</x:v>
      </x:c>
      <x:c r="I389" s="6">
        <x:v>26.4377732018174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22.952</x:v>
      </x:c>
      <x:c r="R389" s="8">
        <x:v>176931.766334391</x:v>
      </x:c>
      <x:c r="S389" s="12">
        <x:v>294764.909190308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101418</x:v>
      </x:c>
      <x:c r="B390" s="1">
        <x:v>43199.6559665856</x:v>
      </x:c>
      <x:c r="C390" s="6">
        <x:v>7.07817254666667</x:v>
      </x:c>
      <x:c r="D390" s="14" t="s">
        <x:v>77</x:v>
      </x:c>
      <x:c r="E390" s="15">
        <x:v>43194.5139003472</x:v>
      </x:c>
      <x:c r="F390" t="s">
        <x:v>82</x:v>
      </x:c>
      <x:c r="G390" s="6">
        <x:v>171.168427667862</x:v>
      </x:c>
      <x:c r="H390" t="s">
        <x:v>83</x:v>
      </x:c>
      <x:c r="I390" s="6">
        <x:v>26.4302391413671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22.954</x:v>
      </x:c>
      <x:c r="R390" s="8">
        <x:v>176927.5621206</x:v>
      </x:c>
      <x:c r="S390" s="12">
        <x:v>294763.234806986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101428</x:v>
      </x:c>
      <x:c r="B391" s="1">
        <x:v>43199.6559783218</x:v>
      </x:c>
      <x:c r="C391" s="6">
        <x:v>7.09509016833333</x:v>
      </x:c>
      <x:c r="D391" s="14" t="s">
        <x:v>77</x:v>
      </x:c>
      <x:c r="E391" s="15">
        <x:v>43194.5139003472</x:v>
      </x:c>
      <x:c r="F391" t="s">
        <x:v>82</x:v>
      </x:c>
      <x:c r="G391" s="6">
        <x:v>171.144215677514</x:v>
      </x:c>
      <x:c r="H391" t="s">
        <x:v>83</x:v>
      </x:c>
      <x:c r="I391" s="6">
        <x:v>26.4292786249152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22.956</x:v>
      </x:c>
      <x:c r="R391" s="8">
        <x:v>176925.919017951</x:v>
      </x:c>
      <x:c r="S391" s="12">
        <x:v>294746.055030854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101433</x:v>
      </x:c>
      <x:c r="B392" s="1">
        <x:v>43199.6559896181</x:v>
      </x:c>
      <x:c r="C392" s="6">
        <x:v>7.11135771833333</x:v>
      </x:c>
      <x:c r="D392" s="14" t="s">
        <x:v>77</x:v>
      </x:c>
      <x:c r="E392" s="15">
        <x:v>43194.5139003472</x:v>
      </x:c>
      <x:c r="F392" t="s">
        <x:v>82</x:v>
      </x:c>
      <x:c r="G392" s="6">
        <x:v>171.107802307397</x:v>
      </x:c>
      <x:c r="H392" t="s">
        <x:v>83</x:v>
      </x:c>
      <x:c r="I392" s="6">
        <x:v>26.4394240938159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22.955</x:v>
      </x:c>
      <x:c r="R392" s="8">
        <x:v>176940.991396803</x:v>
      </x:c>
      <x:c r="S392" s="12">
        <x:v>294759.416837808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101448</x:v>
      </x:c>
      <x:c r="B393" s="1">
        <x:v>43199.6560016551</x:v>
      </x:c>
      <x:c r="C393" s="6">
        <x:v>7.12864206333333</x:v>
      </x:c>
      <x:c r="D393" s="14" t="s">
        <x:v>77</x:v>
      </x:c>
      <x:c r="E393" s="15">
        <x:v>43194.5139003472</x:v>
      </x:c>
      <x:c r="F393" t="s">
        <x:v>82</x:v>
      </x:c>
      <x:c r="G393" s="6">
        <x:v>171.040669943497</x:v>
      </x:c>
      <x:c r="H393" t="s">
        <x:v>83</x:v>
      </x:c>
      <x:c r="I393" s="6">
        <x:v>26.4470182074642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22.957</x:v>
      </x:c>
      <x:c r="R393" s="8">
        <x:v>176948.919370396</x:v>
      </x:c>
      <x:c r="S393" s="12">
        <x:v>294751.764613588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101451</x:v>
      </x:c>
      <x:c r="B394" s="1">
        <x:v>43199.6560133102</x:v>
      </x:c>
      <x:c r="C394" s="6">
        <x:v>7.1454263</x:v>
      </x:c>
      <x:c r="D394" s="14" t="s">
        <x:v>77</x:v>
      </x:c>
      <x:c r="E394" s="15">
        <x:v>43194.5139003472</x:v>
      </x:c>
      <x:c r="F394" t="s">
        <x:v>82</x:v>
      </x:c>
      <x:c r="G394" s="6">
        <x:v>171.005728483315</x:v>
      </x:c>
      <x:c r="H394" t="s">
        <x:v>83</x:v>
      </x:c>
      <x:c r="I394" s="6">
        <x:v>26.4539819947609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22.957</x:v>
      </x:c>
      <x:c r="R394" s="8">
        <x:v>176955.142850172</x:v>
      </x:c>
      <x:c r="S394" s="12">
        <x:v>294746.087327988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101468</x:v>
      </x:c>
      <x:c r="B395" s="1">
        <x:v>43199.6560245023</x:v>
      </x:c>
      <x:c r="C395" s="6">
        <x:v>7.16156054666667</x:v>
      </x:c>
      <x:c r="D395" s="14" t="s">
        <x:v>77</x:v>
      </x:c>
      <x:c r="E395" s="15">
        <x:v>43194.5139003472</x:v>
      </x:c>
      <x:c r="F395" t="s">
        <x:v>82</x:v>
      </x:c>
      <x:c r="G395" s="6">
        <x:v>171.012157883613</x:v>
      </x:c>
      <x:c r="H395" t="s">
        <x:v>83</x:v>
      </x:c>
      <x:c r="I395" s="6">
        <x:v>26.4498097239139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22.958</x:v>
      </x:c>
      <x:c r="R395" s="8">
        <x:v>176954.595468663</x:v>
      </x:c>
      <x:c r="S395" s="12">
        <x:v>294741.817170764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101478</x:v>
      </x:c>
      <x:c r="B396" s="1">
        <x:v>43199.6560360301</x:v>
      </x:c>
      <x:c r="C396" s="6">
        <x:v>7.17817817333333</x:v>
      </x:c>
      <x:c r="D396" s="14" t="s">
        <x:v>77</x:v>
      </x:c>
      <x:c r="E396" s="15">
        <x:v>43194.5139003472</x:v>
      </x:c>
      <x:c r="F396" t="s">
        <x:v>82</x:v>
      </x:c>
      <x:c r="G396" s="6">
        <x:v>171.103082707057</x:v>
      </x:c>
      <x:c r="H396" t="s">
        <x:v>83</x:v>
      </x:c>
      <x:c r="I396" s="6">
        <x:v>26.4374730397235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22.956</x:v>
      </x:c>
      <x:c r="R396" s="8">
        <x:v>176958.818724936</x:v>
      </x:c>
      <x:c r="S396" s="12">
        <x:v>294757.45775478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101488</x:v>
      </x:c>
      <x:c r="B397" s="1">
        <x:v>43199.6560476852</x:v>
      </x:c>
      <x:c r="C397" s="6">
        <x:v>7.19496244333333</x:v>
      </x:c>
      <x:c r="D397" s="14" t="s">
        <x:v>77</x:v>
      </x:c>
      <x:c r="E397" s="15">
        <x:v>43194.5139003472</x:v>
      </x:c>
      <x:c r="F397" t="s">
        <x:v>82</x:v>
      </x:c>
      <x:c r="G397" s="6">
        <x:v>171.078682179757</x:v>
      </x:c>
      <x:c r="H397" t="s">
        <x:v>83</x:v>
      </x:c>
      <x:c r="I397" s="6">
        <x:v>26.4336609834604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22.959</x:v>
      </x:c>
      <x:c r="R397" s="8">
        <x:v>176960.012780855</x:v>
      </x:c>
      <x:c r="S397" s="12">
        <x:v>294748.638433346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101489</x:v>
      </x:c>
      <x:c r="B398" s="1">
        <x:v>43199.6560592593</x:v>
      </x:c>
      <x:c r="C398" s="6">
        <x:v>7.211596705</x:v>
      </x:c>
      <x:c r="D398" s="14" t="s">
        <x:v>77</x:v>
      </x:c>
      <x:c r="E398" s="15">
        <x:v>43194.5139003472</x:v>
      </x:c>
      <x:c r="F398" t="s">
        <x:v>82</x:v>
      </x:c>
      <x:c r="G398" s="6">
        <x:v>171.055787169095</x:v>
      </x:c>
      <x:c r="H398" t="s">
        <x:v>83</x:v>
      </x:c>
      <x:c r="I398" s="6">
        <x:v>26.43822344501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22.959</x:v>
      </x:c>
      <x:c r="R398" s="8">
        <x:v>176965.206397237</x:v>
      </x:c>
      <x:c r="S398" s="12">
        <x:v>294757.26357415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101506</x:v>
      </x:c>
      <x:c r="B399" s="1">
        <x:v>43199.6560707986</x:v>
      </x:c>
      <x:c r="C399" s="6">
        <x:v>7.228231025</x:v>
      </x:c>
      <x:c r="D399" s="14" t="s">
        <x:v>77</x:v>
      </x:c>
      <x:c r="E399" s="15">
        <x:v>43194.5139003472</x:v>
      </x:c>
      <x:c r="F399" t="s">
        <x:v>82</x:v>
      </x:c>
      <x:c r="G399" s="6">
        <x:v>171.04584651777</x:v>
      </x:c>
      <x:c r="H399" t="s">
        <x:v>83</x:v>
      </x:c>
      <x:c r="I399" s="6">
        <x:v>26.4402045157708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22.959</x:v>
      </x:c>
      <x:c r="R399" s="8">
        <x:v>176963.104054875</x:v>
      </x:c>
      <x:c r="S399" s="12">
        <x:v>294739.668268257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101518</x:v>
      </x:c>
      <x:c r="B400" s="1">
        <x:v>43199.6560826736</x:v>
      </x:c>
      <x:c r="C400" s="6">
        <x:v>7.24534862</x:v>
      </x:c>
      <x:c r="D400" s="14" t="s">
        <x:v>77</x:v>
      </x:c>
      <x:c r="E400" s="15">
        <x:v>43194.5139003472</x:v>
      </x:c>
      <x:c r="F400" t="s">
        <x:v>82</x:v>
      </x:c>
      <x:c r="G400" s="6">
        <x:v>170.981948245112</x:v>
      </x:c>
      <x:c r="H400" t="s">
        <x:v>83</x:v>
      </x:c>
      <x:c r="I400" s="6">
        <x:v>26.4500498544689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22.96</x:v>
      </x:c>
      <x:c r="R400" s="8">
        <x:v>176969.185705022</x:v>
      </x:c>
      <x:c r="S400" s="12">
        <x:v>294746.302437157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101528</x:v>
      </x:c>
      <x:c r="B401" s="1">
        <x:v>43199.6560941319</x:v>
      </x:c>
      <x:c r="C401" s="6">
        <x:v>7.261816215</x:v>
      </x:c>
      <x:c r="D401" s="14" t="s">
        <x:v>77</x:v>
      </x:c>
      <x:c r="E401" s="15">
        <x:v>43194.5139003472</x:v>
      </x:c>
      <x:c r="F401" t="s">
        <x:v>82</x:v>
      </x:c>
      <x:c r="G401" s="6">
        <x:v>171.098464871681</x:v>
      </x:c>
      <x:c r="H401" t="s">
        <x:v>83</x:v>
      </x:c>
      <x:c r="I401" s="6">
        <x:v>26.4326104175348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22.958</x:v>
      </x:c>
      <x:c r="R401" s="8">
        <x:v>176969.409137027</x:v>
      </x:c>
      <x:c r="S401" s="12">
        <x:v>294751.319072798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101538</x:v>
      </x:c>
      <x:c r="B402" s="1">
        <x:v>43199.6561054398</x:v>
      </x:c>
      <x:c r="C402" s="6">
        <x:v>7.27813381166667</x:v>
      </x:c>
      <x:c r="D402" s="14" t="s">
        <x:v>77</x:v>
      </x:c>
      <x:c r="E402" s="15">
        <x:v>43194.5139003472</x:v>
      </x:c>
      <x:c r="F402" t="s">
        <x:v>82</x:v>
      </x:c>
      <x:c r="G402" s="6">
        <x:v>171.098968787692</x:v>
      </x:c>
      <x:c r="H402" t="s">
        <x:v>83</x:v>
      </x:c>
      <x:c r="I402" s="6">
        <x:v>26.4267272544244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22.96</x:v>
      </x:c>
      <x:c r="R402" s="8">
        <x:v>176974.168065006</x:v>
      </x:c>
      <x:c r="S402" s="12">
        <x:v>294745.71143119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101548</x:v>
      </x:c>
      <x:c r="B403" s="1">
        <x:v>43199.6561175579</x:v>
      </x:c>
      <x:c r="C403" s="6">
        <x:v>7.29553478833333</x:v>
      </x:c>
      <x:c r="D403" s="14" t="s">
        <x:v>77</x:v>
      </x:c>
      <x:c r="E403" s="15">
        <x:v>43194.5139003472</x:v>
      </x:c>
      <x:c r="F403" t="s">
        <x:v>82</x:v>
      </x:c>
      <x:c r="G403" s="6">
        <x:v>170.973344151707</x:v>
      </x:c>
      <x:c r="H403" t="s">
        <x:v>83</x:v>
      </x:c>
      <x:c r="I403" s="6">
        <x:v>26.4315298357824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22.967</x:v>
      </x:c>
      <x:c r="R403" s="8">
        <x:v>176976.72503878</x:v>
      </x:c>
      <x:c r="S403" s="12">
        <x:v>294757.854295202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101558</x:v>
      </x:c>
      <x:c r="B404" s="1">
        <x:v>43199.6561289005</x:v>
      </x:c>
      <x:c r="C404" s="6">
        <x:v>7.31186904333333</x:v>
      </x:c>
      <x:c r="D404" s="14" t="s">
        <x:v>77</x:v>
      </x:c>
      <x:c r="E404" s="15">
        <x:v>43194.5139003472</x:v>
      </x:c>
      <x:c r="F404" t="s">
        <x:v>82</x:v>
      </x:c>
      <x:c r="G404" s="6">
        <x:v>170.965700624433</x:v>
      </x:c>
      <x:c r="H404" t="s">
        <x:v>83</x:v>
      </x:c>
      <x:c r="I404" s="6">
        <x:v>26.4446169048492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22.963</x:v>
      </x:c>
      <x:c r="R404" s="8">
        <x:v>176992.849206953</x:v>
      </x:c>
      <x:c r="S404" s="12">
        <x:v>294753.75219784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101568</x:v>
      </x:c>
      <x:c r="B405" s="1">
        <x:v>43199.6561403935</x:v>
      </x:c>
      <x:c r="C405" s="6">
        <x:v>7.32845333</x:v>
      </x:c>
      <x:c r="D405" s="14" t="s">
        <x:v>77</x:v>
      </x:c>
      <x:c r="E405" s="15">
        <x:v>43194.5139003472</x:v>
      </x:c>
      <x:c r="F405" t="s">
        <x:v>82</x:v>
      </x:c>
      <x:c r="G405" s="6">
        <x:v>170.9987768292</x:v>
      </x:c>
      <x:c r="H405" t="s">
        <x:v>83</x:v>
      </x:c>
      <x:c r="I405" s="6">
        <x:v>26.4351317763089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22.964</x:v>
      </x:c>
      <x:c r="R405" s="8">
        <x:v>176998.183399662</x:v>
      </x:c>
      <x:c r="S405" s="12">
        <x:v>294749.793173555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101578</x:v>
      </x:c>
      <x:c r="B406" s="1">
        <x:v>43199.6561518866</x:v>
      </x:c>
      <x:c r="C406" s="6">
        <x:v>7.34500426333333</x:v>
      </x:c>
      <x:c r="D406" s="14" t="s">
        <x:v>77</x:v>
      </x:c>
      <x:c r="E406" s="15">
        <x:v>43194.5139003472</x:v>
      </x:c>
      <x:c r="F406" t="s">
        <x:v>82</x:v>
      </x:c>
      <x:c r="G406" s="6">
        <x:v>171.008111962566</x:v>
      </x:c>
      <x:c r="H406" t="s">
        <x:v>83</x:v>
      </x:c>
      <x:c r="I406" s="6">
        <x:v>26.433270773221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22.964</x:v>
      </x:c>
      <x:c r="R406" s="8">
        <x:v>176991.685843819</x:v>
      </x:c>
      <x:c r="S406" s="12">
        <x:v>294752.181155298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101585</x:v>
      </x:c>
      <x:c r="B407" s="1">
        <x:v>43199.6561633102</x:v>
      </x:c>
      <x:c r="C407" s="6">
        <x:v>7.36147187</x:v>
      </x:c>
      <x:c r="D407" s="14" t="s">
        <x:v>77</x:v>
      </x:c>
      <x:c r="E407" s="15">
        <x:v>43194.5139003472</x:v>
      </x:c>
      <x:c r="F407" t="s">
        <x:v>82</x:v>
      </x:c>
      <x:c r="G407" s="6">
        <x:v>171.044052024593</x:v>
      </x:c>
      <x:c r="H407" t="s">
        <x:v>83</x:v>
      </x:c>
      <x:c r="I407" s="6">
        <x:v>26.4232153711555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22.965</x:v>
      </x:c>
      <x:c r="R407" s="8">
        <x:v>177001.662538987</x:v>
      </x:c>
      <x:c r="S407" s="12">
        <x:v>294733.017883286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101597</x:v>
      </x:c>
      <x:c r="B408" s="1">
        <x:v>43199.6561753472</x:v>
      </x:c>
      <x:c r="C408" s="6">
        <x:v>7.37878950666667</x:v>
      </x:c>
      <x:c r="D408" s="14" t="s">
        <x:v>77</x:v>
      </x:c>
      <x:c r="E408" s="15">
        <x:v>43194.5139003472</x:v>
      </x:c>
      <x:c r="F408" t="s">
        <x:v>82</x:v>
      </x:c>
      <x:c r="G408" s="6">
        <x:v>171.016804658193</x:v>
      </x:c>
      <x:c r="H408" t="s">
        <x:v>83</x:v>
      </x:c>
      <x:c r="I408" s="6">
        <x:v>26.4199736360133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22.968</x:v>
      </x:c>
      <x:c r="R408" s="8">
        <x:v>177002.283951219</x:v>
      </x:c>
      <x:c r="S408" s="12">
        <x:v>294740.428624422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101607</x:v>
      </x:c>
      <x:c r="B409" s="1">
        <x:v>43199.6561866088</x:v>
      </x:c>
      <x:c r="C409" s="6">
        <x:v>7.39499047</x:v>
      </x:c>
      <x:c r="D409" s="14" t="s">
        <x:v>77</x:v>
      </x:c>
      <x:c r="E409" s="15">
        <x:v>43194.5139003472</x:v>
      </x:c>
      <x:c r="F409" t="s">
        <x:v>82</x:v>
      </x:c>
      <x:c r="G409" s="6">
        <x:v>170.88916346071</x:v>
      </x:c>
      <x:c r="H409" t="s">
        <x:v>83</x:v>
      </x:c>
      <x:c r="I409" s="6">
        <x:v>26.4454273442898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22.968</x:v>
      </x:c>
      <x:c r="R409" s="8">
        <x:v>177010.634368453</x:v>
      </x:c>
      <x:c r="S409" s="12">
        <x:v>294755.126224764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101615</x:v>
      </x:c>
      <x:c r="B410" s="1">
        <x:v>43199.6561981829</x:v>
      </x:c>
      <x:c r="C410" s="6">
        <x:v>7.41169136666667</x:v>
      </x:c>
      <x:c r="D410" s="14" t="s">
        <x:v>77</x:v>
      </x:c>
      <x:c r="E410" s="15">
        <x:v>43194.5139003472</x:v>
      </x:c>
      <x:c r="F410" t="s">
        <x:v>82</x:v>
      </x:c>
      <x:c r="G410" s="6">
        <x:v>170.993563867274</x:v>
      </x:c>
      <x:c r="H410" t="s">
        <x:v>83</x:v>
      </x:c>
      <x:c r="I410" s="6">
        <x:v>26.4303892220878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22.966</x:v>
      </x:c>
      <x:c r="R410" s="8">
        <x:v>177012.264800713</x:v>
      </x:c>
      <x:c r="S410" s="12">
        <x:v>294752.201703152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101625</x:v>
      </x:c>
      <x:c r="B411" s="1">
        <x:v>43199.6562100694</x:v>
      </x:c>
      <x:c r="C411" s="6">
        <x:v>7.428775645</x:v>
      </x:c>
      <x:c r="D411" s="14" t="s">
        <x:v>77</x:v>
      </x:c>
      <x:c r="E411" s="15">
        <x:v>43194.5139003472</x:v>
      </x:c>
      <x:c r="F411" t="s">
        <x:v>82</x:v>
      </x:c>
      <x:c r="G411" s="6">
        <x:v>170.885250885585</x:v>
      </x:c>
      <x:c r="H411" t="s">
        <x:v>83</x:v>
      </x:c>
      <x:c r="I411" s="6">
        <x:v>26.4462077676394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22.968</x:v>
      </x:c>
      <x:c r="R411" s="8">
        <x:v>177010.134289369</x:v>
      </x:c>
      <x:c r="S411" s="12">
        <x:v>294752.94472206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101638</x:v>
      </x:c>
      <x:c r="B412" s="1">
        <x:v>43199.6562212616</x:v>
      </x:c>
      <x:c r="C412" s="6">
        <x:v>7.44485986833333</x:v>
      </x:c>
      <x:c r="D412" s="14" t="s">
        <x:v>77</x:v>
      </x:c>
      <x:c r="E412" s="15">
        <x:v>43194.5139003472</x:v>
      </x:c>
      <x:c r="F412" t="s">
        <x:v>82</x:v>
      </x:c>
      <x:c r="G412" s="6">
        <x:v>170.912233369223</x:v>
      </x:c>
      <x:c r="H412" t="s">
        <x:v>83</x:v>
      </x:c>
      <x:c r="I412" s="6">
        <x:v>26.4437164168112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22.967</x:v>
      </x:c>
      <x:c r="R412" s="8">
        <x:v>177015.17122812</x:v>
      </x:c>
      <x:c r="S412" s="12">
        <x:v>294740.740671867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101648</x:v>
      </x:c>
      <x:c r="B413" s="1">
        <x:v>43199.6562327893</x:v>
      </x:c>
      <x:c r="C413" s="6">
        <x:v>7.46147748333333</x:v>
      </x:c>
      <x:c r="D413" s="14" t="s">
        <x:v>77</x:v>
      </x:c>
      <x:c r="E413" s="15">
        <x:v>43194.5139003472</x:v>
      </x:c>
      <x:c r="F413" t="s">
        <x:v>82</x:v>
      </x:c>
      <x:c r="G413" s="6">
        <x:v>170.782886458124</x:v>
      </x:c>
      <x:c r="H413" t="s">
        <x:v>83</x:v>
      </x:c>
      <x:c r="I413" s="6">
        <x:v>26.4521810139031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22.973</x:v>
      </x:c>
      <x:c r="R413" s="8">
        <x:v>177027.185856283</x:v>
      </x:c>
      <x:c r="S413" s="12">
        <x:v>294751.170552425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101658</x:v>
      </x:c>
      <x:c r="B414" s="1">
        <x:v>43199.6562444097</x:v>
      </x:c>
      <x:c r="C414" s="6">
        <x:v>7.47822844833333</x:v>
      </x:c>
      <x:c r="D414" s="14" t="s">
        <x:v>77</x:v>
      </x:c>
      <x:c r="E414" s="15">
        <x:v>43194.5139003472</x:v>
      </x:c>
      <x:c r="F414" t="s">
        <x:v>82</x:v>
      </x:c>
      <x:c r="G414" s="6">
        <x:v>170.786880016016</x:v>
      </x:c>
      <x:c r="H414" t="s">
        <x:v>83</x:v>
      </x:c>
      <x:c r="I414" s="6">
        <x:v>26.4571637299723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22.971</x:v>
      </x:c>
      <x:c r="R414" s="8">
        <x:v>177026.217383898</x:v>
      </x:c>
      <x:c r="S414" s="12">
        <x:v>294744.335130568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101668</x:v>
      </x:c>
      <x:c r="B415" s="1">
        <x:v>43199.656256169</x:v>
      </x:c>
      <x:c r="C415" s="6">
        <x:v>7.49516276333333</x:v>
      </x:c>
      <x:c r="D415" s="14" t="s">
        <x:v>77</x:v>
      </x:c>
      <x:c r="E415" s="15">
        <x:v>43194.5139003472</x:v>
      </x:c>
      <x:c r="F415" t="s">
        <x:v>82</x:v>
      </x:c>
      <x:c r="G415" s="6">
        <x:v>170.849910875971</x:v>
      </x:c>
      <x:c r="H415" t="s">
        <x:v>83</x:v>
      </x:c>
      <x:c r="I415" s="6">
        <x:v>26.4445868885769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22.971</x:v>
      </x:c>
      <x:c r="R415" s="8">
        <x:v>177038.31656271</x:v>
      </x:c>
      <x:c r="S415" s="12">
        <x:v>294754.978262927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101678</x:v>
      </x:c>
      <x:c r="B416" s="1">
        <x:v>43199.6562677083</x:v>
      </x:c>
      <x:c r="C416" s="6">
        <x:v>7.51176370833333</x:v>
      </x:c>
      <x:c r="D416" s="14" t="s">
        <x:v>77</x:v>
      </x:c>
      <x:c r="E416" s="15">
        <x:v>43194.5139003472</x:v>
      </x:c>
      <x:c r="F416" t="s">
        <x:v>82</x:v>
      </x:c>
      <x:c r="G416" s="6">
        <x:v>170.863150726887</x:v>
      </x:c>
      <x:c r="H416" t="s">
        <x:v>83</x:v>
      </x:c>
      <x:c r="I416" s="6">
        <x:v>26.4419454577078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22.971</x:v>
      </x:c>
      <x:c r="R416" s="8">
        <x:v>177029.118185119</x:v>
      </x:c>
      <x:c r="S416" s="12">
        <x:v>294740.955855921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101682</x:v>
      </x:c>
      <x:c r="B417" s="1">
        <x:v>43199.6562794329</x:v>
      </x:c>
      <x:c r="C417" s="6">
        <x:v>7.52864800166667</x:v>
      </x:c>
      <x:c r="D417" s="14" t="s">
        <x:v>77</x:v>
      </x:c>
      <x:c r="E417" s="15">
        <x:v>43194.5139003472</x:v>
      </x:c>
      <x:c r="F417" t="s">
        <x:v>82</x:v>
      </x:c>
      <x:c r="G417" s="6">
        <x:v>170.805663884325</x:v>
      </x:c>
      <x:c r="H417" t="s">
        <x:v>83</x:v>
      </x:c>
      <x:c r="I417" s="6">
        <x:v>26.4418554089648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22.975</x:v>
      </x:c>
      <x:c r="R417" s="8">
        <x:v>177041.596265372</x:v>
      </x:c>
      <x:c r="S417" s="12">
        <x:v>294749.787296176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101698</x:v>
      </x:c>
      <x:c r="B418" s="1">
        <x:v>43199.6562908912</x:v>
      </x:c>
      <x:c r="C418" s="6">
        <x:v>7.54516558333333</x:v>
      </x:c>
      <x:c r="D418" s="14" t="s">
        <x:v>77</x:v>
      </x:c>
      <x:c r="E418" s="15">
        <x:v>43194.5139003472</x:v>
      </x:c>
      <x:c r="F418" t="s">
        <x:v>82</x:v>
      </x:c>
      <x:c r="G418" s="6">
        <x:v>170.820747831151</x:v>
      </x:c>
      <x:c r="H418" t="s">
        <x:v>83</x:v>
      </x:c>
      <x:c r="I418" s="6">
        <x:v>26.4417353439776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22.974</x:v>
      </x:c>
      <x:c r="R418" s="8">
        <x:v>177048.912428599</x:v>
      </x:c>
      <x:c r="S418" s="12">
        <x:v>294753.326445735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101708</x:v>
      </x:c>
      <x:c r="B419" s="1">
        <x:v>43199.6563022338</x:v>
      </x:c>
      <x:c r="C419" s="6">
        <x:v>7.56151652</x:v>
      </x:c>
      <x:c r="D419" s="14" t="s">
        <x:v>77</x:v>
      </x:c>
      <x:c r="E419" s="15">
        <x:v>43194.5139003472</x:v>
      </x:c>
      <x:c r="F419" t="s">
        <x:v>82</x:v>
      </x:c>
      <x:c r="G419" s="6">
        <x:v>170.849416149494</x:v>
      </x:c>
      <x:c r="H419" t="s">
        <x:v>83</x:v>
      </x:c>
      <x:c r="I419" s="6">
        <x:v>26.4417953764705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22.972</x:v>
      </x:c>
      <x:c r="R419" s="8">
        <x:v>177053.225530279</x:v>
      </x:c>
      <x:c r="S419" s="12">
        <x:v>294762.97745275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101718</x:v>
      </x:c>
      <x:c r="B420" s="1">
        <x:v>43199.6563138079</x:v>
      </x:c>
      <x:c r="C420" s="6">
        <x:v>7.57816744</x:v>
      </x:c>
      <x:c r="D420" s="14" t="s">
        <x:v>77</x:v>
      </x:c>
      <x:c r="E420" s="15">
        <x:v>43194.5139003472</x:v>
      </x:c>
      <x:c r="F420" t="s">
        <x:v>82</x:v>
      </x:c>
      <x:c r="G420" s="6">
        <x:v>170.894418145438</x:v>
      </x:c>
      <x:c r="H420" t="s">
        <x:v>83</x:v>
      </x:c>
      <x:c r="I420" s="6">
        <x:v>26.4241458697829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22.975</x:v>
      </x:c>
      <x:c r="R420" s="8">
        <x:v>177064.549974531</x:v>
      </x:c>
      <x:c r="S420" s="12">
        <x:v>294761.376764087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101719</x:v>
      </x:c>
      <x:c r="B421" s="1">
        <x:v>43199.6563253472</x:v>
      </x:c>
      <x:c r="C421" s="6">
        <x:v>7.59480167833333</x:v>
      </x:c>
      <x:c r="D421" s="14" t="s">
        <x:v>77</x:v>
      </x:c>
      <x:c r="E421" s="15">
        <x:v>43194.5139003472</x:v>
      </x:c>
      <x:c r="F421" t="s">
        <x:v>82</x:v>
      </x:c>
      <x:c r="G421" s="6">
        <x:v>170.828032081002</x:v>
      </x:c>
      <x:c r="H421" t="s">
        <x:v>83</x:v>
      </x:c>
      <x:c r="I421" s="6">
        <x:v>26.4345014364376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22.976</x:v>
      </x:c>
      <x:c r="R421" s="8">
        <x:v>177056.771418647</x:v>
      </x:c>
      <x:c r="S421" s="12">
        <x:v>294755.039461122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101738</x:v>
      </x:c>
      <x:c r="B422" s="1">
        <x:v>43199.6563371875</x:v>
      </x:c>
      <x:c r="C422" s="6">
        <x:v>7.61181932166667</x:v>
      </x:c>
      <x:c r="D422" s="14" t="s">
        <x:v>77</x:v>
      </x:c>
      <x:c r="E422" s="15">
        <x:v>43194.5139003472</x:v>
      </x:c>
      <x:c r="F422" t="s">
        <x:v>82</x:v>
      </x:c>
      <x:c r="G422" s="6">
        <x:v>170.766519708747</x:v>
      </x:c>
      <x:c r="H422" t="s">
        <x:v>83</x:v>
      </x:c>
      <x:c r="I422" s="6">
        <x:v>26.4467780771256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22.976</x:v>
      </x:c>
      <x:c r="R422" s="8">
        <x:v>177059.498396772</x:v>
      </x:c>
      <x:c r="S422" s="12">
        <x:v>294743.623479545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101746</x:v>
      </x:c>
      <x:c r="B423" s="1">
        <x:v>43199.6563484143</x:v>
      </x:c>
      <x:c r="C423" s="6">
        <x:v>7.62798689833333</x:v>
      </x:c>
      <x:c r="D423" s="14" t="s">
        <x:v>77</x:v>
      </x:c>
      <x:c r="E423" s="15">
        <x:v>43194.5139003472</x:v>
      </x:c>
      <x:c r="F423" t="s">
        <x:v>82</x:v>
      </x:c>
      <x:c r="G423" s="6">
        <x:v>170.811938249601</x:v>
      </x:c>
      <x:c r="H423" t="s">
        <x:v>83</x:v>
      </x:c>
      <x:c r="I423" s="6">
        <x:v>26.4377131693968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22.976</x:v>
      </x:c>
      <x:c r="R423" s="8">
        <x:v>177066.345216117</x:v>
      </x:c>
      <x:c r="S423" s="12">
        <x:v>294738.599939383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101757</x:v>
      </x:c>
      <x:c r="B424" s="1">
        <x:v>43199.6563602662</x:v>
      </x:c>
      <x:c r="C424" s="6">
        <x:v>7.64505455166667</x:v>
      </x:c>
      <x:c r="D424" s="14" t="s">
        <x:v>77</x:v>
      </x:c>
      <x:c r="E424" s="15">
        <x:v>43194.5139003472</x:v>
      </x:c>
      <x:c r="F424" t="s">
        <x:v>82</x:v>
      </x:c>
      <x:c r="G424" s="6">
        <x:v>170.779777677832</x:v>
      </x:c>
      <x:c r="H424" t="s">
        <x:v>83</x:v>
      </x:c>
      <x:c r="I424" s="6">
        <x:v>26.4354619543838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22.979</x:v>
      </x:c>
      <x:c r="R424" s="8">
        <x:v>177062.253986165</x:v>
      </x:c>
      <x:c r="S424" s="12">
        <x:v>294742.732909159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101768</x:v>
      </x:c>
      <x:c r="B425" s="1">
        <x:v>43199.6563721412</x:v>
      </x:c>
      <x:c r="C425" s="6">
        <x:v>7.66215556833333</x:v>
      </x:c>
      <x:c r="D425" s="14" t="s">
        <x:v>77</x:v>
      </x:c>
      <x:c r="E425" s="15">
        <x:v>43194.5139003472</x:v>
      </x:c>
      <x:c r="F425" t="s">
        <x:v>82</x:v>
      </x:c>
      <x:c r="G425" s="6">
        <x:v>170.81110033186</x:v>
      </x:c>
      <x:c r="H425" t="s">
        <x:v>83</x:v>
      </x:c>
      <x:c r="I425" s="6">
        <x:v>26.4321001427747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22.978</x:v>
      </x:c>
      <x:c r="R425" s="8">
        <x:v>177064.314867446</x:v>
      </x:c>
      <x:c r="S425" s="12">
        <x:v>294734.706306349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101771</x:v>
      </x:c>
      <x:c r="B426" s="1">
        <x:v>43199.6563835995</x:v>
      </x:c>
      <x:c r="C426" s="6">
        <x:v>7.678673105</x:v>
      </x:c>
      <x:c r="D426" s="14" t="s">
        <x:v>77</x:v>
      </x:c>
      <x:c r="E426" s="15">
        <x:v>43194.5139003472</x:v>
      </x:c>
      <x:c r="F426" t="s">
        <x:v>82</x:v>
      </x:c>
      <x:c r="G426" s="6">
        <x:v>170.807447827907</x:v>
      </x:c>
      <x:c r="H426" t="s">
        <x:v>83</x:v>
      </x:c>
      <x:c r="I426" s="6">
        <x:v>26.4299389799467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22.979</x:v>
      </x:c>
      <x:c r="R426" s="8">
        <x:v>177077.646140285</x:v>
      </x:c>
      <x:c r="S426" s="12">
        <x:v>294736.93271606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101788</x:v>
      </x:c>
      <x:c r="B427" s="1">
        <x:v>43199.6563949421</x:v>
      </x:c>
      <x:c r="C427" s="6">
        <x:v>7.695007395</x:v>
      </x:c>
      <x:c r="D427" s="14" t="s">
        <x:v>77</x:v>
      </x:c>
      <x:c r="E427" s="15">
        <x:v>43194.5139003472</x:v>
      </x:c>
      <x:c r="F427" t="s">
        <x:v>82</x:v>
      </x:c>
      <x:c r="G427" s="6">
        <x:v>170.784890426721</x:v>
      </x:c>
      <x:c r="H427" t="s">
        <x:v>83</x:v>
      </x:c>
      <x:c r="I427" s="6">
        <x:v>26.4344414040752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22.979</x:v>
      </x:c>
      <x:c r="R427" s="8">
        <x:v>177086.847593603</x:v>
      </x:c>
      <x:c r="S427" s="12">
        <x:v>294736.070856334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101796</x:v>
      </x:c>
      <x:c r="B428" s="1">
        <x:v>43199.6564066319</x:v>
      </x:c>
      <x:c r="C428" s="6">
        <x:v>7.71182498333333</x:v>
      </x:c>
      <x:c r="D428" s="14" t="s">
        <x:v>77</x:v>
      </x:c>
      <x:c r="E428" s="15">
        <x:v>43194.5139003472</x:v>
      </x:c>
      <x:c r="F428" t="s">
        <x:v>82</x:v>
      </x:c>
      <x:c r="G428" s="6">
        <x:v>170.686332771051</x:v>
      </x:c>
      <x:c r="H428" t="s">
        <x:v>83</x:v>
      </x:c>
      <x:c r="I428" s="6">
        <x:v>26.4483389246348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22.981</x:v>
      </x:c>
      <x:c r="R428" s="8">
        <x:v>177095.051372738</x:v>
      </x:c>
      <x:c r="S428" s="12">
        <x:v>294733.213841548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101807</x:v>
      </x:c>
      <x:c r="B429" s="1">
        <x:v>43199.6564180903</x:v>
      </x:c>
      <x:c r="C429" s="6">
        <x:v>7.72832592833333</x:v>
      </x:c>
      <x:c r="D429" s="14" t="s">
        <x:v>77</x:v>
      </x:c>
      <x:c r="E429" s="15">
        <x:v>43194.5139003472</x:v>
      </x:c>
      <x:c r="F429" t="s">
        <x:v>82</x:v>
      </x:c>
      <x:c r="G429" s="6">
        <x:v>170.738687751015</x:v>
      </x:c>
      <x:c r="H429" t="s">
        <x:v>83</x:v>
      </x:c>
      <x:c r="I429" s="6">
        <x:v>26.4407748242365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22.98</x:v>
      </x:c>
      <x:c r="R429" s="8">
        <x:v>177087.675004563</x:v>
      </x:c>
      <x:c r="S429" s="12">
        <x:v>294724.486184686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101816</x:v>
      </x:c>
      <x:c r="B430" s="1">
        <x:v>43199.6564299421</x:v>
      </x:c>
      <x:c r="C430" s="6">
        <x:v>7.74537687833333</x:v>
      </x:c>
      <x:c r="D430" s="14" t="s">
        <x:v>77</x:v>
      </x:c>
      <x:c r="E430" s="15">
        <x:v>43194.5139003472</x:v>
      </x:c>
      <x:c r="F430" t="s">
        <x:v>82</x:v>
      </x:c>
      <x:c r="G430" s="6">
        <x:v>170.760747654646</x:v>
      </x:c>
      <x:c r="H430" t="s">
        <x:v>83</x:v>
      </x:c>
      <x:c r="I430" s="6">
        <x:v>26.4334808864214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22.981</x:v>
      </x:c>
      <x:c r="R430" s="8">
        <x:v>177103.889805896</x:v>
      </x:c>
      <x:c r="S430" s="12">
        <x:v>294739.924325777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101819</x:v>
      </x:c>
      <x:c r="B431" s="1">
        <x:v>43199.6564413194</x:v>
      </x:c>
      <x:c r="C431" s="6">
        <x:v>7.76177779</x:v>
      </x:c>
      <x:c r="D431" s="14" t="s">
        <x:v>77</x:v>
      </x:c>
      <x:c r="E431" s="15">
        <x:v>43194.5139003472</x:v>
      </x:c>
      <x:c r="F431" t="s">
        <x:v>82</x:v>
      </x:c>
      <x:c r="G431" s="6">
        <x:v>170.796168891657</x:v>
      </x:c>
      <x:c r="H431" t="s">
        <x:v>83</x:v>
      </x:c>
      <x:c r="I431" s="6">
        <x:v>26.4321901912567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22.979</x:v>
      </x:c>
      <x:c r="R431" s="8">
        <x:v>177116.653967171</x:v>
      </x:c>
      <x:c r="S431" s="12">
        <x:v>294731.674482882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101838</x:v>
      </x:c>
      <x:c r="B432" s="1">
        <x:v>43199.6564530093</x:v>
      </x:c>
      <x:c r="C432" s="6">
        <x:v>7.77859540166667</x:v>
      </x:c>
      <x:c r="D432" s="14" t="s">
        <x:v>77</x:v>
      </x:c>
      <x:c r="E432" s="15">
        <x:v>43194.5139003472</x:v>
      </x:c>
      <x:c r="F432" t="s">
        <x:v>82</x:v>
      </x:c>
      <x:c r="G432" s="6">
        <x:v>170.652887914522</x:v>
      </x:c>
      <x:c r="H432" t="s">
        <x:v>83</x:v>
      </x:c>
      <x:c r="I432" s="6">
        <x:v>26.4492394139124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22.983</x:v>
      </x:c>
      <x:c r="R432" s="8">
        <x:v>177102.262364286</x:v>
      </x:c>
      <x:c r="S432" s="12">
        <x:v>294726.149170121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101848</x:v>
      </x:c>
      <x:c r="B433" s="1">
        <x:v>43199.6564646644</x:v>
      </x:c>
      <x:c r="C433" s="6">
        <x:v>7.79539636666667</x:v>
      </x:c>
      <x:c r="D433" s="14" t="s">
        <x:v>77</x:v>
      </x:c>
      <x:c r="E433" s="15">
        <x:v>43194.5139003472</x:v>
      </x:c>
      <x:c r="F433" t="s">
        <x:v>82</x:v>
      </x:c>
      <x:c r="G433" s="6">
        <x:v>170.635266738196</x:v>
      </x:c>
      <x:c r="H433" t="s">
        <x:v>83</x:v>
      </x:c>
      <x:c r="I433" s="6">
        <x:v>26.4498697565505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22.984</x:v>
      </x:c>
      <x:c r="R433" s="8">
        <x:v>177116.050763664</x:v>
      </x:c>
      <x:c r="S433" s="12">
        <x:v>294729.990066258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101852</x:v>
      </x:c>
      <x:c r="B434" s="1">
        <x:v>43199.6564760069</x:v>
      </x:c>
      <x:c r="C434" s="6">
        <x:v>7.81174729166667</x:v>
      </x:c>
      <x:c r="D434" s="14" t="s">
        <x:v>77</x:v>
      </x:c>
      <x:c r="E434" s="15">
        <x:v>43194.5139003472</x:v>
      </x:c>
      <x:c r="F434" t="s">
        <x:v>82</x:v>
      </x:c>
      <x:c r="G434" s="6">
        <x:v>170.70665454679</x:v>
      </x:c>
      <x:c r="H434" t="s">
        <x:v>83</x:v>
      </x:c>
      <x:c r="I434" s="6">
        <x:v>26.4356120353377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22.984</x:v>
      </x:c>
      <x:c r="R434" s="8">
        <x:v>177098.149645821</x:v>
      </x:c>
      <x:c r="S434" s="12">
        <x:v>294737.12844021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101868</x:v>
      </x:c>
      <x:c r="B435" s="1">
        <x:v>43199.6564874653</x:v>
      </x:c>
      <x:c r="C435" s="6">
        <x:v>7.82819819333333</x:v>
      </x:c>
      <x:c r="D435" s="14" t="s">
        <x:v>77</x:v>
      </x:c>
      <x:c r="E435" s="15">
        <x:v>43194.5139003472</x:v>
      </x:c>
      <x:c r="F435" t="s">
        <x:v>82</x:v>
      </x:c>
      <x:c r="G435" s="6">
        <x:v>170.700682658137</x:v>
      </x:c>
      <x:c r="H435" t="s">
        <x:v>83</x:v>
      </x:c>
      <x:c r="I435" s="6">
        <x:v>26.4396942398571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22.983</x:v>
      </x:c>
      <x:c r="R435" s="8">
        <x:v>177109.12122112</x:v>
      </x:c>
      <x:c r="S435" s="12">
        <x:v>294732.677274183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101873</x:v>
      </x:c>
      <x:c r="B436" s="1">
        <x:v>43199.6564989236</x:v>
      </x:c>
      <x:c r="C436" s="6">
        <x:v>7.844715855</x:v>
      </x:c>
      <x:c r="D436" s="14" t="s">
        <x:v>77</x:v>
      </x:c>
      <x:c r="E436" s="15">
        <x:v>43194.5139003472</x:v>
      </x:c>
      <x:c r="F436" t="s">
        <x:v>82</x:v>
      </x:c>
      <x:c r="G436" s="6">
        <x:v>170.687785945255</x:v>
      </x:c>
      <x:c r="H436" t="s">
        <x:v>83</x:v>
      </x:c>
      <x:c r="I436" s="6">
        <x:v>26.4336009511126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22.986</x:v>
      </x:c>
      <x:c r="R436" s="8">
        <x:v>177115.952430565</x:v>
      </x:c>
      <x:c r="S436" s="12">
        <x:v>294746.30448064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101881</x:v>
      </x:c>
      <x:c r="B437" s="1">
        <x:v>43199.6565106829</x:v>
      </x:c>
      <x:c r="C437" s="6">
        <x:v>7.86168341833333</x:v>
      </x:c>
      <x:c r="D437" s="14" t="s">
        <x:v>77</x:v>
      </x:c>
      <x:c r="E437" s="15">
        <x:v>43194.5139003472</x:v>
      </x:c>
      <x:c r="F437" t="s">
        <x:v>82</x:v>
      </x:c>
      <x:c r="G437" s="6">
        <x:v>170.722820299344</x:v>
      </x:c>
      <x:c r="H437" t="s">
        <x:v>83</x:v>
      </x:c>
      <x:c r="I437" s="6">
        <x:v>26.4381634125807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22.982</x:v>
      </x:c>
      <x:c r="R437" s="8">
        <x:v>177109.272545236</x:v>
      </x:c>
      <x:c r="S437" s="12">
        <x:v>294740.435157742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101898</x:v>
      </x:c>
      <x:c r="B438" s="1">
        <x:v>43199.6565221065</x:v>
      </x:c>
      <x:c r="C438" s="6">
        <x:v>7.87813437666667</x:v>
      </x:c>
      <x:c r="D438" s="14" t="s">
        <x:v>77</x:v>
      </x:c>
      <x:c r="E438" s="15">
        <x:v>43194.5139003472</x:v>
      </x:c>
      <x:c r="F438" t="s">
        <x:v>82</x:v>
      </x:c>
      <x:c r="G438" s="6">
        <x:v>170.785899976005</x:v>
      </x:c>
      <x:c r="H438" t="s">
        <x:v>83</x:v>
      </x:c>
      <x:c r="I438" s="6">
        <x:v>26.4111189124569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22.987</x:v>
      </x:c>
      <x:c r="R438" s="8">
        <x:v>177127.352058963</x:v>
      </x:c>
      <x:c r="S438" s="12">
        <x:v>294726.959877254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101908</x:v>
      </x:c>
      <x:c r="B439" s="1">
        <x:v>43199.656533912</x:v>
      </x:c>
      <x:c r="C439" s="6">
        <x:v>7.89513530333333</x:v>
      </x:c>
      <x:c r="D439" s="14" t="s">
        <x:v>77</x:v>
      </x:c>
      <x:c r="E439" s="15">
        <x:v>43194.5139003472</x:v>
      </x:c>
      <x:c r="F439" t="s">
        <x:v>82</x:v>
      </x:c>
      <x:c r="G439" s="6">
        <x:v>170.711300088765</x:v>
      </x:c>
      <x:c r="H439" t="s">
        <x:v>83</x:v>
      </x:c>
      <x:c r="I439" s="6">
        <x:v>26.4231253229141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22.988</x:v>
      </x:c>
      <x:c r="R439" s="8">
        <x:v>177115.18325943</x:v>
      </x:c>
      <x:c r="S439" s="12">
        <x:v>294732.486407929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101918</x:v>
      </x:c>
      <x:c r="B440" s="1">
        <x:v>43199.6565452893</x:v>
      </x:c>
      <x:c r="C440" s="6">
        <x:v>7.91150293333333</x:v>
      </x:c>
      <x:c r="D440" s="14" t="s">
        <x:v>77</x:v>
      </x:c>
      <x:c r="E440" s="15">
        <x:v>43194.5139003472</x:v>
      </x:c>
      <x:c r="F440" t="s">
        <x:v>82</x:v>
      </x:c>
      <x:c r="G440" s="6">
        <x:v>170.688716130531</x:v>
      </x:c>
      <x:c r="H440" t="s">
        <x:v>83</x:v>
      </x:c>
      <x:c r="I440" s="6">
        <x:v>26.4247461916157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22.989</x:v>
      </x:c>
      <x:c r="R440" s="8">
        <x:v>177133.490149448</x:v>
      </x:c>
      <x:c r="S440" s="12">
        <x:v>294741.275197223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101928</x:v>
      </x:c>
      <x:c r="B441" s="1">
        <x:v>43199.6565570255</x:v>
      </x:c>
      <x:c r="C441" s="6">
        <x:v>7.92838720333333</x:v>
      </x:c>
      <x:c r="D441" s="14" t="s">
        <x:v>77</x:v>
      </x:c>
      <x:c r="E441" s="15">
        <x:v>43194.5139003472</x:v>
      </x:c>
      <x:c r="F441" t="s">
        <x:v>82</x:v>
      </x:c>
      <x:c r="G441" s="6">
        <x:v>170.648665899801</x:v>
      </x:c>
      <x:c r="H441" t="s">
        <x:v>83</x:v>
      </x:c>
      <x:c r="I441" s="6">
        <x:v>26.4269673833292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22.991</x:v>
      </x:c>
      <x:c r="R441" s="8">
        <x:v>177142.331776413</x:v>
      </x:c>
      <x:c r="S441" s="12">
        <x:v>294742.520395458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101936</x:v>
      </x:c>
      <x:c r="B442" s="1">
        <x:v>43199.6565689005</x:v>
      </x:c>
      <x:c r="C442" s="6">
        <x:v>7.94548818666667</x:v>
      </x:c>
      <x:c r="D442" s="14" t="s">
        <x:v>77</x:v>
      </x:c>
      <x:c r="E442" s="15">
        <x:v>43194.5139003472</x:v>
      </x:c>
      <x:c r="F442" t="s">
        <x:v>82</x:v>
      </x:c>
      <x:c r="G442" s="6">
        <x:v>170.629435127505</x:v>
      </x:c>
      <x:c r="H442" t="s">
        <x:v>83</x:v>
      </x:c>
      <x:c r="I442" s="6">
        <x:v>26.4308094481407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22.991</x:v>
      </x:c>
      <x:c r="R442" s="8">
        <x:v>177146.694585655</x:v>
      </x:c>
      <x:c r="S442" s="12">
        <x:v>294738.519197587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101945</x:v>
      </x:c>
      <x:c r="B443" s="1">
        <x:v>43199.6565800579</x:v>
      </x:c>
      <x:c r="C443" s="6">
        <x:v>7.96155575166667</x:v>
      </x:c>
      <x:c r="D443" s="14" t="s">
        <x:v>77</x:v>
      </x:c>
      <x:c r="E443" s="15">
        <x:v>43194.5139003472</x:v>
      </x:c>
      <x:c r="F443" t="s">
        <x:v>82</x:v>
      </x:c>
      <x:c r="G443" s="6">
        <x:v>170.601042198095</x:v>
      </x:c>
      <x:c r="H443" t="s">
        <x:v>83</x:v>
      </x:c>
      <x:c r="I443" s="6">
        <x:v>26.4364825050029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22.991</x:v>
      </x:c>
      <x:c r="R443" s="8">
        <x:v>177145.708684517</x:v>
      </x:c>
      <x:c r="S443" s="12">
        <x:v>294723.310513721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101958</x:v>
      </x:c>
      <x:c r="B444" s="1">
        <x:v>43199.6565918634</x:v>
      </x:c>
      <x:c r="C444" s="6">
        <x:v>7.97857340666667</x:v>
      </x:c>
      <x:c r="D444" s="14" t="s">
        <x:v>77</x:v>
      </x:c>
      <x:c r="E444" s="15">
        <x:v>43194.5139003472</x:v>
      </x:c>
      <x:c r="F444" t="s">
        <x:v>82</x:v>
      </x:c>
      <x:c r="G444" s="6">
        <x:v>170.625267659908</x:v>
      </x:c>
      <x:c r="H444" t="s">
        <x:v>83</x:v>
      </x:c>
      <x:c r="I444" s="6">
        <x:v>26.4345314526195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22.99</x:v>
      </x:c>
      <x:c r="R444" s="8">
        <x:v>177149.034129007</x:v>
      </x:c>
      <x:c r="S444" s="12">
        <x:v>294727.994370842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101968</x:v>
      </x:c>
      <x:c r="B445" s="1">
        <x:v>43199.6566031597</x:v>
      </x:c>
      <x:c r="C445" s="6">
        <x:v>7.99485766166667</x:v>
      </x:c>
      <x:c r="D445" s="14" t="s">
        <x:v>77</x:v>
      </x:c>
      <x:c r="E445" s="15">
        <x:v>43194.5139003472</x:v>
      </x:c>
      <x:c r="F445" t="s">
        <x:v>82</x:v>
      </x:c>
      <x:c r="G445" s="6">
        <x:v>170.655917808006</x:v>
      </x:c>
      <x:c r="H445" t="s">
        <x:v>83</x:v>
      </x:c>
      <x:c r="I445" s="6">
        <x:v>26.4284081571182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22.99</x:v>
      </x:c>
      <x:c r="R445" s="8">
        <x:v>177148.317933962</x:v>
      </x:c>
      <x:c r="S445" s="12">
        <x:v>294730.099483908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101977</x:v>
      </x:c>
      <x:c r="B446" s="1">
        <x:v>43199.6566151273</x:v>
      </x:c>
      <x:c r="C446" s="6">
        <x:v>8.01202529166667</x:v>
      </x:c>
      <x:c r="D446" s="14" t="s">
        <x:v>77</x:v>
      </x:c>
      <x:c r="E446" s="15">
        <x:v>43194.5139003472</x:v>
      </x:c>
      <x:c r="F446" t="s">
        <x:v>82</x:v>
      </x:c>
      <x:c r="G446" s="6">
        <x:v>170.663360454267</x:v>
      </x:c>
      <x:c r="H446" t="s">
        <x:v>83</x:v>
      </x:c>
      <x:c r="I446" s="6">
        <x:v>26.4327004660295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22.988</x:v>
      </x:c>
      <x:c r="R446" s="8">
        <x:v>177150.81914536</x:v>
      </x:c>
      <x:c r="S446" s="12">
        <x:v>294719.140242963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101984</x:v>
      </x:c>
      <x:c r="B447" s="1">
        <x:v>43199.6566266204</x:v>
      </x:c>
      <x:c r="C447" s="6">
        <x:v>8.02859285</x:v>
      </x:c>
      <x:c r="D447" s="14" t="s">
        <x:v>77</x:v>
      </x:c>
      <x:c r="E447" s="15">
        <x:v>43194.5139003472</x:v>
      </x:c>
      <x:c r="F447" t="s">
        <x:v>82</x:v>
      </x:c>
      <x:c r="G447" s="6">
        <x:v>170.60156595402</x:v>
      </x:c>
      <x:c r="H447" t="s">
        <x:v>83</x:v>
      </x:c>
      <x:c r="I447" s="6">
        <x:v>26.4305993351077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22.993</x:v>
      </x:c>
      <x:c r="R447" s="8">
        <x:v>177157.124799715</x:v>
      </x:c>
      <x:c r="S447" s="12">
        <x:v>294736.511571051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101998</x:v>
      </x:c>
      <x:c r="B448" s="1">
        <x:v>43199.6566381597</x:v>
      </x:c>
      <x:c r="C448" s="6">
        <x:v>8.045243805</x:v>
      </x:c>
      <x:c r="D448" s="14" t="s">
        <x:v>77</x:v>
      </x:c>
      <x:c r="E448" s="15">
        <x:v>43194.5139003472</x:v>
      </x:c>
      <x:c r="F448" t="s">
        <x:v>82</x:v>
      </x:c>
      <x:c r="G448" s="6">
        <x:v>170.596119838696</x:v>
      </x:c>
      <x:c r="H448" t="s">
        <x:v>83</x:v>
      </x:c>
      <x:c r="I448" s="6">
        <x:v>26.4287983667928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22.994</x:v>
      </x:c>
      <x:c r="R448" s="8">
        <x:v>177166.811724479</x:v>
      </x:c>
      <x:c r="S448" s="12">
        <x:v>294728.118885147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102006</x:v>
      </x:c>
      <x:c r="B449" s="1">
        <x:v>43199.656649456</x:v>
      </x:c>
      <x:c r="C449" s="6">
        <x:v>8.06151137833333</x:v>
      </x:c>
      <x:c r="D449" s="14" t="s">
        <x:v>77</x:v>
      </x:c>
      <x:c r="E449" s="15">
        <x:v>43194.5139003472</x:v>
      </x:c>
      <x:c r="F449" t="s">
        <x:v>82</x:v>
      </x:c>
      <x:c r="G449" s="6">
        <x:v>170.641524885041</x:v>
      </x:c>
      <x:c r="H449" t="s">
        <x:v>83</x:v>
      </x:c>
      <x:c r="I449" s="6">
        <x:v>26.4226150495965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22.993</x:v>
      </x:c>
      <x:c r="R449" s="8">
        <x:v>177154.652508152</x:v>
      </x:c>
      <x:c r="S449" s="12">
        <x:v>294723.161696711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102018</x:v>
      </x:c>
      <x:c r="B450" s="1">
        <x:v>43199.6566614931</x:v>
      </x:c>
      <x:c r="C450" s="6">
        <x:v>8.07881239333333</x:v>
      </x:c>
      <x:c r="D450" s="14" t="s">
        <x:v>77</x:v>
      </x:c>
      <x:c r="E450" s="15">
        <x:v>43194.5139003472</x:v>
      </x:c>
      <x:c r="F450" t="s">
        <x:v>82</x:v>
      </x:c>
      <x:c r="G450" s="6">
        <x:v>170.667666641743</x:v>
      </x:c>
      <x:c r="H450" t="s">
        <x:v>83</x:v>
      </x:c>
      <x:c r="I450" s="6">
        <x:v>26.4173922565647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22.993</x:v>
      </x:c>
      <x:c r="R450" s="8">
        <x:v>177175.833577731</x:v>
      </x:c>
      <x:c r="S450" s="12">
        <x:v>294729.738071026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102028</x:v>
      </x:c>
      <x:c r="B451" s="1">
        <x:v>43199.6566729977</x:v>
      </x:c>
      <x:c r="C451" s="6">
        <x:v>8.09537997333333</x:v>
      </x:c>
      <x:c r="D451" s="14" t="s">
        <x:v>77</x:v>
      </x:c>
      <x:c r="E451" s="15">
        <x:v>43194.5139003472</x:v>
      </x:c>
      <x:c r="F451" t="s">
        <x:v>82</x:v>
      </x:c>
      <x:c r="G451" s="6">
        <x:v>170.475613836975</x:v>
      </x:c>
      <x:c r="H451" t="s">
        <x:v>83</x:v>
      </x:c>
      <x:c r="I451" s="6">
        <x:v>26.4471082563455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22.996</x:v>
      </x:c>
      <x:c r="R451" s="8">
        <x:v>177175.06837997</x:v>
      </x:c>
      <x:c r="S451" s="12">
        <x:v>294736.748095884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102038</x:v>
      </x:c>
      <x:c r="B452" s="1">
        <x:v>43199.6566841088</x:v>
      </x:c>
      <x:c r="C452" s="6">
        <x:v>8.111414245</x:v>
      </x:c>
      <x:c r="D452" s="14" t="s">
        <x:v>77</x:v>
      </x:c>
      <x:c r="E452" s="15">
        <x:v>43194.5139003472</x:v>
      </x:c>
      <x:c r="F452" t="s">
        <x:v>82</x:v>
      </x:c>
      <x:c r="G452" s="6">
        <x:v>170.546182567039</x:v>
      </x:c>
      <x:c r="H452" t="s">
        <x:v>83</x:v>
      </x:c>
      <x:c r="I452" s="6">
        <x:v>26.4330006276969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22.996</x:v>
      </x:c>
      <x:c r="R452" s="8">
        <x:v>177184.590612381</x:v>
      </x:c>
      <x:c r="S452" s="12">
        <x:v>294739.41341959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102043</x:v>
      </x:c>
      <x:c r="B453" s="1">
        <x:v>43199.6566962153</x:v>
      </x:c>
      <x:c r="C453" s="6">
        <x:v>8.12881518833333</x:v>
      </x:c>
      <x:c r="D453" s="14" t="s">
        <x:v>77</x:v>
      </x:c>
      <x:c r="E453" s="15">
        <x:v>43194.5139003472</x:v>
      </x:c>
      <x:c r="F453" t="s">
        <x:v>82</x:v>
      </x:c>
      <x:c r="G453" s="6">
        <x:v>170.527338549878</x:v>
      </x:c>
      <x:c r="H453" t="s">
        <x:v>83</x:v>
      </x:c>
      <x:c r="I453" s="6">
        <x:v>26.4309895450365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22.998</x:v>
      </x:c>
      <x:c r="R453" s="8">
        <x:v>177191.613371845</x:v>
      </x:c>
      <x:c r="S453" s="12">
        <x:v>294743.357435298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102058</x:v>
      </x:c>
      <x:c r="B454" s="1">
        <x:v>43199.6567078356</x:v>
      </x:c>
      <x:c r="C454" s="6">
        <x:v>8.14553280166667</x:v>
      </x:c>
      <x:c r="D454" s="14" t="s">
        <x:v>77</x:v>
      </x:c>
      <x:c r="E454" s="15">
        <x:v>43194.5139003472</x:v>
      </x:c>
      <x:c r="F454" t="s">
        <x:v>82</x:v>
      </x:c>
      <x:c r="G454" s="6">
        <x:v>170.510072281778</x:v>
      </x:c>
      <x:c r="H454" t="s">
        <x:v>83</x:v>
      </x:c>
      <x:c r="I454" s="6">
        <x:v>26.4344414040752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22.998</x:v>
      </x:c>
      <x:c r="R454" s="8">
        <x:v>177195.546995292</x:v>
      </x:c>
      <x:c r="S454" s="12">
        <x:v>294739.002840679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102068</x:v>
      </x:c>
      <x:c r="B455" s="1">
        <x:v>43199.6567193287</x:v>
      </x:c>
      <x:c r="C455" s="6">
        <x:v>8.16211711</x:v>
      </x:c>
      <x:c r="D455" s="14" t="s">
        <x:v>77</x:v>
      </x:c>
      <x:c r="E455" s="15">
        <x:v>43194.5139003472</x:v>
      </x:c>
      <x:c r="F455" t="s">
        <x:v>82</x:v>
      </x:c>
      <x:c r="G455" s="6">
        <x:v>170.449053993207</x:v>
      </x:c>
      <x:c r="H455" t="s">
        <x:v>83</x:v>
      </x:c>
      <x:c r="I455" s="6">
        <x:v>26.4408648729509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</x:v>
      </x:c>
      <x:c r="R455" s="8">
        <x:v>177198.364812399</x:v>
      </x:c>
      <x:c r="S455" s="12">
        <x:v>294733.368428873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102078</x:v>
      </x:c>
      <x:c r="B456" s="1">
        <x:v>43199.6567305556</x:v>
      </x:c>
      <x:c r="C456" s="6">
        <x:v>8.17826798166667</x:v>
      </x:c>
      <x:c r="D456" s="14" t="s">
        <x:v>77</x:v>
      </x:c>
      <x:c r="E456" s="15">
        <x:v>43194.5139003472</x:v>
      </x:c>
      <x:c r="F456" t="s">
        <x:v>82</x:v>
      </x:c>
      <x:c r="G456" s="6">
        <x:v>170.443950860476</x:v>
      </x:c>
      <x:c r="H456" t="s">
        <x:v>83</x:v>
      </x:c>
      <x:c r="I456" s="6">
        <x:v>26.4418854252121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</x:v>
      </x:c>
      <x:c r="R456" s="8">
        <x:v>177201.56455896</x:v>
      </x:c>
      <x:c r="S456" s="12">
        <x:v>294735.398460904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102088</x:v>
      </x:c>
      <x:c r="B457" s="1">
        <x:v>43199.6567421643</x:v>
      </x:c>
      <x:c r="C457" s="6">
        <x:v>8.195018935</x:v>
      </x:c>
      <x:c r="D457" s="14" t="s">
        <x:v>77</x:v>
      </x:c>
      <x:c r="E457" s="15">
        <x:v>43194.5139003472</x:v>
      </x:c>
      <x:c r="F457" t="s">
        <x:v>82</x:v>
      </x:c>
      <x:c r="G457" s="6">
        <x:v>170.55582981728</x:v>
      </x:c>
      <x:c r="H457" t="s">
        <x:v>83</x:v>
      </x:c>
      <x:c r="I457" s="6">
        <x:v>26.4224049370764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22.999</x:v>
      </x:c>
      <x:c r="R457" s="8">
        <x:v>177204.078266603</x:v>
      </x:c>
      <x:c r="S457" s="12">
        <x:v>294733.257642268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102098</x:v>
      </x:c>
      <x:c r="B458" s="1">
        <x:v>43199.6567539699</x:v>
      </x:c>
      <x:c r="C458" s="6">
        <x:v>8.21200320333333</x:v>
      </x:c>
      <x:c r="D458" s="14" t="s">
        <x:v>77</x:v>
      </x:c>
      <x:c r="E458" s="15">
        <x:v>43194.5139003472</x:v>
      </x:c>
      <x:c r="F458" t="s">
        <x:v>82</x:v>
      </x:c>
      <x:c r="G458" s="6">
        <x:v>170.528427715781</x:v>
      </x:c>
      <x:c r="H458" t="s">
        <x:v>83</x:v>
      </x:c>
      <x:c r="I458" s="6">
        <x:v>26.4221047763558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23.001</x:v>
      </x:c>
      <x:c r="R458" s="8">
        <x:v>177131.732546906</x:v>
      </x:c>
      <x:c r="S458" s="12">
        <x:v>294728.77125124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102108</x:v>
      </x:c>
      <x:c r="B459" s="1">
        <x:v>43199.6567655093</x:v>
      </x:c>
      <x:c r="C459" s="6">
        <x:v>8.22860419333333</x:v>
      </x:c>
      <x:c r="D459" s="14" t="s">
        <x:v>77</x:v>
      </x:c>
      <x:c r="E459" s="15">
        <x:v>43194.5139003472</x:v>
      </x:c>
      <x:c r="F459" t="s">
        <x:v>82</x:v>
      </x:c>
      <x:c r="G459" s="6">
        <x:v>170.450228055658</x:v>
      </x:c>
      <x:c r="H459" t="s">
        <x:v>83</x:v>
      </x:c>
      <x:c r="I459" s="6">
        <x:v>26.426186964452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23.005</x:v>
      </x:c>
      <x:c r="R459" s="8">
        <x:v>177203.253933668</x:v>
      </x:c>
      <x:c r="S459" s="12">
        <x:v>294731.955546229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102118</x:v>
      </x:c>
      <x:c r="B460" s="1">
        <x:v>43199.6567770833</x:v>
      </x:c>
      <x:c r="C460" s="6">
        <x:v>8.24527179666667</x:v>
      </x:c>
      <x:c r="D460" s="14" t="s">
        <x:v>77</x:v>
      </x:c>
      <x:c r="E460" s="15">
        <x:v>43194.5139003472</x:v>
      </x:c>
      <x:c r="F460" t="s">
        <x:v>82</x:v>
      </x:c>
      <x:c r="G460" s="6">
        <x:v>170.52884050271</x:v>
      </x:c>
      <x:c r="H460" t="s">
        <x:v>83</x:v>
      </x:c>
      <x:c r="I460" s="6">
        <x:v>26.4191331866728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23.002</x:v>
      </x:c>
      <x:c r="R460" s="8">
        <x:v>177206.324014789</x:v>
      </x:c>
      <x:c r="S460" s="12">
        <x:v>294742.74501484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102128</x:v>
      </x:c>
      <x:c r="B461" s="1">
        <x:v>43199.6567886227</x:v>
      </x:c>
      <x:c r="C461" s="6">
        <x:v>8.2618894</x:v>
      </x:c>
      <x:c r="D461" s="14" t="s">
        <x:v>77</x:v>
      </x:c>
      <x:c r="E461" s="15">
        <x:v>43194.5139003472</x:v>
      </x:c>
      <x:c r="F461" t="s">
        <x:v>82</x:v>
      </x:c>
      <x:c r="G461" s="6">
        <x:v>170.447482921899</x:v>
      </x:c>
      <x:c r="H461" t="s">
        <x:v>83</x:v>
      </x:c>
      <x:c r="I461" s="6">
        <x:v>26.4354019220041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23.002</x:v>
      </x:c>
      <x:c r="R461" s="8">
        <x:v>177216.851678315</x:v>
      </x:c>
      <x:c r="S461" s="12">
        <x:v>294727.808864187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102138</x:v>
      </x:c>
      <x:c r="B462" s="1">
        <x:v>43199.656800081</x:v>
      </x:c>
      <x:c r="C462" s="6">
        <x:v>8.27839033333333</x:v>
      </x:c>
      <x:c r="D462" s="14" t="s">
        <x:v>77</x:v>
      </x:c>
      <x:c r="E462" s="15">
        <x:v>43194.5139003472</x:v>
      </x:c>
      <x:c r="F462" t="s">
        <x:v>82</x:v>
      </x:c>
      <x:c r="G462" s="6">
        <x:v>170.480917347191</x:v>
      </x:c>
      <x:c r="H462" t="s">
        <x:v>83</x:v>
      </x:c>
      <x:c r="I462" s="6">
        <x:v>26.4258267711848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23.003</x:v>
      </x:c>
      <x:c r="R462" s="8">
        <x:v>177203.830079131</x:v>
      </x:c>
      <x:c r="S462" s="12">
        <x:v>294727.456351404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102148</x:v>
      </x:c>
      <x:c r="B463" s="1">
        <x:v>43199.6568115394</x:v>
      </x:c>
      <x:c r="C463" s="6">
        <x:v>8.29492456333333</x:v>
      </x:c>
      <x:c r="D463" s="14" t="s">
        <x:v>77</x:v>
      </x:c>
      <x:c r="E463" s="15">
        <x:v>43194.5139003472</x:v>
      </x:c>
      <x:c r="F463" t="s">
        <x:v>82</x:v>
      </x:c>
      <x:c r="G463" s="6">
        <x:v>170.408061281701</x:v>
      </x:c>
      <x:c r="H463" t="s">
        <x:v>83</x:v>
      </x:c>
      <x:c r="I463" s="6">
        <x:v>26.434621501166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23.005</x:v>
      </x:c>
      <x:c r="R463" s="8">
        <x:v>177210.390619355</x:v>
      </x:c>
      <x:c r="S463" s="12">
        <x:v>294728.385030516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102155</x:v>
      </x:c>
      <x:c r="B464" s="1">
        <x:v>43199.6568229514</x:v>
      </x:c>
      <x:c r="C464" s="6">
        <x:v>8.31130881666667</x:v>
      </x:c>
      <x:c r="D464" s="14" t="s">
        <x:v>77</x:v>
      </x:c>
      <x:c r="E464" s="15">
        <x:v>43194.5139003472</x:v>
      </x:c>
      <x:c r="F464" t="s">
        <x:v>82</x:v>
      </x:c>
      <x:c r="G464" s="6">
        <x:v>170.386837565025</x:v>
      </x:c>
      <x:c r="H464" t="s">
        <x:v>83</x:v>
      </x:c>
      <x:c r="I464" s="6">
        <x:v>26.4330906762029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23.007</x:v>
      </x:c>
      <x:c r="R464" s="8">
        <x:v>177215.322511487</x:v>
      </x:c>
      <x:c r="S464" s="12">
        <x:v>294723.943337741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102168</x:v>
      </x:c>
      <x:c r="B465" s="1">
        <x:v>43199.6568348032</x:v>
      </x:c>
      <x:c r="C465" s="6">
        <x:v>8.32839310666667</x:v>
      </x:c>
      <x:c r="D465" s="14" t="s">
        <x:v>77</x:v>
      </x:c>
      <x:c r="E465" s="15">
        <x:v>43194.5139003472</x:v>
      </x:c>
      <x:c r="F465" t="s">
        <x:v>82</x:v>
      </x:c>
      <x:c r="G465" s="6">
        <x:v>170.432334934384</x:v>
      </x:c>
      <x:c r="H465" t="s">
        <x:v>83</x:v>
      </x:c>
      <x:c r="I465" s="6">
        <x:v>26.4268773349881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23.006</x:v>
      </x:c>
      <x:c r="R465" s="8">
        <x:v>177229.972813749</x:v>
      </x:c>
      <x:c r="S465" s="12">
        <x:v>294729.686973893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102177</x:v>
      </x:c>
      <x:c r="B466" s="1">
        <x:v>43199.6568460995</x:v>
      </x:c>
      <x:c r="C466" s="6">
        <x:v>8.34464405666667</x:v>
      </x:c>
      <x:c r="D466" s="14" t="s">
        <x:v>77</x:v>
      </x:c>
      <x:c r="E466" s="15">
        <x:v>43194.5139003472</x:v>
      </x:c>
      <x:c r="F466" t="s">
        <x:v>82</x:v>
      </x:c>
      <x:c r="G466" s="6">
        <x:v>170.440702653918</x:v>
      </x:c>
      <x:c r="H466" t="s">
        <x:v>83</x:v>
      </x:c>
      <x:c r="I466" s="6">
        <x:v>26.4223148888573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23.007</x:v>
      </x:c>
      <x:c r="R466" s="8">
        <x:v>177237.905874269</x:v>
      </x:c>
      <x:c r="S466" s="12">
        <x:v>294735.777093421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102188</x:v>
      </x:c>
      <x:c r="B467" s="1">
        <x:v>43199.6568579514</x:v>
      </x:c>
      <x:c r="C467" s="6">
        <x:v>8.361745005</x:v>
      </x:c>
      <x:c r="D467" s="14" t="s">
        <x:v>77</x:v>
      </x:c>
      <x:c r="E467" s="15">
        <x:v>43194.5139003472</x:v>
      </x:c>
      <x:c r="F467" t="s">
        <x:v>82</x:v>
      </x:c>
      <x:c r="G467" s="6">
        <x:v>170.453907998487</x:v>
      </x:c>
      <x:c r="H467" t="s">
        <x:v>83</x:v>
      </x:c>
      <x:c r="I467" s="6">
        <x:v>26.4196734755105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23.007</x:v>
      </x:c>
      <x:c r="R467" s="8">
        <x:v>177238.795293881</x:v>
      </x:c>
      <x:c r="S467" s="12">
        <x:v>294729.466141127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102198</x:v>
      </x:c>
      <x:c r="B468" s="1">
        <x:v>43199.6568693634</x:v>
      </x:c>
      <x:c r="C468" s="6">
        <x:v>8.37814595333333</x:v>
      </x:c>
      <x:c r="D468" s="14" t="s">
        <x:v>77</x:v>
      </x:c>
      <x:c r="E468" s="15">
        <x:v>43194.5139003472</x:v>
      </x:c>
      <x:c r="F468" t="s">
        <x:v>82</x:v>
      </x:c>
      <x:c r="G468" s="6">
        <x:v>170.383687016058</x:v>
      </x:c>
      <x:c r="H468" t="s">
        <x:v>83</x:v>
      </x:c>
      <x:c r="I468" s="6">
        <x:v>26.4337210158087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23.007</x:v>
      </x:c>
      <x:c r="R468" s="8">
        <x:v>177244.11292794</x:v>
      </x:c>
      <x:c r="S468" s="12">
        <x:v>294725.347054347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102208</x:v>
      </x:c>
      <x:c r="B469" s="1">
        <x:v>43199.6568809375</x:v>
      </x:c>
      <x:c r="C469" s="6">
        <x:v>8.39481353166667</x:v>
      </x:c>
      <x:c r="D469" s="14" t="s">
        <x:v>77</x:v>
      </x:c>
      <x:c r="E469" s="15">
        <x:v>43194.5139003472</x:v>
      </x:c>
      <x:c r="F469" t="s">
        <x:v>82</x:v>
      </x:c>
      <x:c r="G469" s="6">
        <x:v>170.388719485021</x:v>
      </x:c>
      <x:c r="H469" t="s">
        <x:v>83</x:v>
      </x:c>
      <x:c r="I469" s="6">
        <x:v>26.4269373672155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23.009</x:v>
      </x:c>
      <x:c r="R469" s="8">
        <x:v>177248.576445231</x:v>
      </x:c>
      <x:c r="S469" s="12">
        <x:v>294741.120884301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102217</x:v>
      </x:c>
      <x:c r="B470" s="1">
        <x:v>43199.6568925116</x:v>
      </x:c>
      <x:c r="C470" s="6">
        <x:v>8.41148115666667</x:v>
      </x:c>
      <x:c r="D470" s="14" t="s">
        <x:v>77</x:v>
      </x:c>
      <x:c r="E470" s="15">
        <x:v>43194.5139003472</x:v>
      </x:c>
      <x:c r="F470" t="s">
        <x:v>82</x:v>
      </x:c>
      <x:c r="G470" s="6">
        <x:v>170.37761830995</x:v>
      </x:c>
      <x:c r="H470" t="s">
        <x:v>83</x:v>
      </x:c>
      <x:c r="I470" s="6">
        <x:v>26.4291585603787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23.009</x:v>
      </x:c>
      <x:c r="R470" s="8">
        <x:v>177251.046206185</x:v>
      </x:c>
      <x:c r="S470" s="12">
        <x:v>294735.892873909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102227</x:v>
      </x:c>
      <x:c r="B471" s="1">
        <x:v>43199.6569042824</x:v>
      </x:c>
      <x:c r="C471" s="6">
        <x:v>8.42846546</x:v>
      </x:c>
      <x:c r="D471" s="14" t="s">
        <x:v>77</x:v>
      </x:c>
      <x:c r="E471" s="15">
        <x:v>43194.5139003472</x:v>
      </x:c>
      <x:c r="F471" t="s">
        <x:v>82</x:v>
      </x:c>
      <x:c r="G471" s="6">
        <x:v>170.235354078319</x:v>
      </x:c>
      <x:c r="H471" t="s">
        <x:v>83</x:v>
      </x:c>
      <x:c r="I471" s="6">
        <x:v>26.4489692671045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23.012</x:v>
      </x:c>
      <x:c r="R471" s="8">
        <x:v>177256.13420959</x:v>
      </x:c>
      <x:c r="S471" s="12">
        <x:v>294732.024969964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102238</x:v>
      </x:c>
      <x:c r="B472" s="1">
        <x:v>43199.6569156597</x:v>
      </x:c>
      <x:c r="C472" s="6">
        <x:v>8.44481643166667</x:v>
      </x:c>
      <x:c r="D472" s="14" t="s">
        <x:v>77</x:v>
      </x:c>
      <x:c r="E472" s="15">
        <x:v>43194.5139003472</x:v>
      </x:c>
      <x:c r="F472" t="s">
        <x:v>82</x:v>
      </x:c>
      <x:c r="G472" s="6">
        <x:v>170.319289606246</x:v>
      </x:c>
      <x:c r="H472" t="s">
        <x:v>83</x:v>
      </x:c>
      <x:c r="I472" s="6">
        <x:v>26.4292786249152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23.013</x:v>
      </x:c>
      <x:c r="R472" s="8">
        <x:v>177263.531411005</x:v>
      </x:c>
      <x:c r="S472" s="12">
        <x:v>294737.981778924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102247</x:v>
      </x:c>
      <x:c r="B473" s="1">
        <x:v>43199.6569274653</x:v>
      </x:c>
      <x:c r="C473" s="6">
        <x:v>8.461850675</x:v>
      </x:c>
      <x:c r="D473" s="14" t="s">
        <x:v>77</x:v>
      </x:c>
      <x:c r="E473" s="15">
        <x:v>43194.5139003472</x:v>
      </x:c>
      <x:c r="F473" t="s">
        <x:v>82</x:v>
      </x:c>
      <x:c r="G473" s="6">
        <x:v>170.339634825298</x:v>
      </x:c>
      <x:c r="H473" t="s">
        <x:v>83</x:v>
      </x:c>
      <x:c r="I473" s="6">
        <x:v>26.4338710966849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23.01</x:v>
      </x:c>
      <x:c r="R473" s="8">
        <x:v>177269.127855066</x:v>
      </x:c>
      <x:c r="S473" s="12">
        <x:v>294723.615141999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102258</x:v>
      </x:c>
      <x:c r="B474" s="1">
        <x:v>43199.6569390393</x:v>
      </x:c>
      <x:c r="C474" s="6">
        <x:v>8.47848497166667</x:v>
      </x:c>
      <x:c r="D474" s="14" t="s">
        <x:v>77</x:v>
      </x:c>
      <x:c r="E474" s="15">
        <x:v>43194.5139003472</x:v>
      </x:c>
      <x:c r="F474" t="s">
        <x:v>82</x:v>
      </x:c>
      <x:c r="G474" s="6">
        <x:v>170.341218337516</x:v>
      </x:c>
      <x:c r="H474" t="s">
        <x:v>83</x:v>
      </x:c>
      <x:c r="I474" s="6">
        <x:v>26.4277778185092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23.012</x:v>
      </x:c>
      <x:c r="R474" s="8">
        <x:v>177268.022582041</x:v>
      </x:c>
      <x:c r="S474" s="12">
        <x:v>294725.1637747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102268</x:v>
      </x:c>
      <x:c r="B475" s="1">
        <x:v>43199.6569506597</x:v>
      </x:c>
      <x:c r="C475" s="6">
        <x:v>8.495219255</x:v>
      </x:c>
      <x:c r="D475" s="14" t="s">
        <x:v>77</x:v>
      </x:c>
      <x:c r="E475" s="15">
        <x:v>43194.5139003472</x:v>
      </x:c>
      <x:c r="F475" t="s">
        <x:v>82</x:v>
      </x:c>
      <x:c r="G475" s="6">
        <x:v>170.334169423395</x:v>
      </x:c>
      <x:c r="H475" t="s">
        <x:v>83</x:v>
      </x:c>
      <x:c r="I475" s="6">
        <x:v>26.4291885765124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23.012</x:v>
      </x:c>
      <x:c r="R475" s="8">
        <x:v>177278.421712628</x:v>
      </x:c>
      <x:c r="S475" s="12">
        <x:v>294730.420107815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102278</x:v>
      </x:c>
      <x:c r="B476" s="1">
        <x:v>43199.6569620718</x:v>
      </x:c>
      <x:c r="C476" s="6">
        <x:v>8.51165348666667</x:v>
      </x:c>
      <x:c r="D476" s="14" t="s">
        <x:v>77</x:v>
      </x:c>
      <x:c r="E476" s="15">
        <x:v>43194.5139003472</x:v>
      </x:c>
      <x:c r="F476" t="s">
        <x:v>82</x:v>
      </x:c>
      <x:c r="G476" s="6">
        <x:v>170.304443768579</x:v>
      </x:c>
      <x:c r="H476" t="s">
        <x:v>83</x:v>
      </x:c>
      <x:c r="I476" s="6">
        <x:v>26.4322502235786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23.013</x:v>
      </x:c>
      <x:c r="R476" s="8">
        <x:v>177281.019460127</x:v>
      </x:c>
      <x:c r="S476" s="12">
        <x:v>294709.966338104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102288</x:v>
      </x:c>
      <x:c r="B477" s="1">
        <x:v>43199.6569738079</x:v>
      </x:c>
      <x:c r="C477" s="6">
        <x:v>8.52855444833333</x:v>
      </x:c>
      <x:c r="D477" s="14" t="s">
        <x:v>77</x:v>
      </x:c>
      <x:c r="E477" s="15">
        <x:v>43194.5139003472</x:v>
      </x:c>
      <x:c r="F477" t="s">
        <x:v>82</x:v>
      </x:c>
      <x:c r="G477" s="6">
        <x:v>170.397245995943</x:v>
      </x:c>
      <x:c r="H477" t="s">
        <x:v>83</x:v>
      </x:c>
      <x:c r="I477" s="6">
        <x:v>26.4107887367759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23.014</x:v>
      </x:c>
      <x:c r="R477" s="8">
        <x:v>177281.266102783</x:v>
      </x:c>
      <x:c r="S477" s="12">
        <x:v>294717.500042787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102298</x:v>
      </x:c>
      <x:c r="B478" s="1">
        <x:v>43199.6569854514</x:v>
      </x:c>
      <x:c r="C478" s="6">
        <x:v>8.54535540166667</x:v>
      </x:c>
      <x:c r="D478" s="14" t="s">
        <x:v>77</x:v>
      </x:c>
      <x:c r="E478" s="15">
        <x:v>43194.5139003472</x:v>
      </x:c>
      <x:c r="F478" t="s">
        <x:v>82</x:v>
      </x:c>
      <x:c r="G478" s="6">
        <x:v>170.279189326436</x:v>
      </x:c>
      <x:c r="H478" t="s">
        <x:v>83</x:v>
      </x:c>
      <x:c r="I478" s="6">
        <x:v>26.4315298357824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23.015</x:v>
      </x:c>
      <x:c r="R478" s="8">
        <x:v>177287.657600075</x:v>
      </x:c>
      <x:c r="S478" s="12">
        <x:v>294721.943111007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102308</x:v>
      </x:c>
      <x:c r="B479" s="1">
        <x:v>43199.656996875</x:v>
      </x:c>
      <x:c r="C479" s="6">
        <x:v>8.56180633666667</x:v>
      </x:c>
      <x:c r="D479" s="14" t="s">
        <x:v>77</x:v>
      </x:c>
      <x:c r="E479" s="15">
        <x:v>43194.5139003472</x:v>
      </x:c>
      <x:c r="F479" t="s">
        <x:v>82</x:v>
      </x:c>
      <x:c r="G479" s="6">
        <x:v>170.285668374511</x:v>
      </x:c>
      <x:c r="H479" t="s">
        <x:v>83</x:v>
      </x:c>
      <x:c r="I479" s="6">
        <x:v>26.4331206923716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23.014</x:v>
      </x:c>
      <x:c r="R479" s="8">
        <x:v>177292.679599015</x:v>
      </x:c>
      <x:c r="S479" s="12">
        <x:v>294716.970880368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102317</x:v>
      </x:c>
      <x:c r="B480" s="1">
        <x:v>43199.6570083681</x:v>
      </x:c>
      <x:c r="C480" s="6">
        <x:v>8.57834064666667</x:v>
      </x:c>
      <x:c r="D480" s="14" t="s">
        <x:v>77</x:v>
      </x:c>
      <x:c r="E480" s="15">
        <x:v>43194.5139003472</x:v>
      </x:c>
      <x:c r="F480" t="s">
        <x:v>82</x:v>
      </x:c>
      <x:c r="G480" s="6">
        <x:v>170.280452226652</x:v>
      </x:c>
      <x:c r="H480" t="s">
        <x:v>83</x:v>
      </x:c>
      <x:c r="I480" s="6">
        <x:v>26.4370528128366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23.013</x:v>
      </x:c>
      <x:c r="R480" s="8">
        <x:v>177302.638222958</x:v>
      </x:c>
      <x:c r="S480" s="12">
        <x:v>294720.294529796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102328</x:v>
      </x:c>
      <x:c r="B481" s="1">
        <x:v>43199.6570201736</x:v>
      </x:c>
      <x:c r="C481" s="6">
        <x:v>8.59532488</x:v>
      </x:c>
      <x:c r="D481" s="14" t="s">
        <x:v>77</x:v>
      </x:c>
      <x:c r="E481" s="15">
        <x:v>43194.5139003472</x:v>
      </x:c>
      <x:c r="F481" t="s">
        <x:v>82</x:v>
      </x:c>
      <x:c r="G481" s="6">
        <x:v>170.238556472318</x:v>
      </x:c>
      <x:c r="H481" t="s">
        <x:v>83</x:v>
      </x:c>
      <x:c r="I481" s="6">
        <x:v>26.4252264491588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23.02</x:v>
      </x:c>
      <x:c r="R481" s="8">
        <x:v>177297.580043764</x:v>
      </x:c>
      <x:c r="S481" s="12">
        <x:v>294724.117693886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102338</x:v>
      </x:c>
      <x:c r="B482" s="1">
        <x:v>43199.6570317477</x:v>
      </x:c>
      <x:c r="C482" s="6">
        <x:v>8.61200915333333</x:v>
      </x:c>
      <x:c r="D482" s="14" t="s">
        <x:v>77</x:v>
      </x:c>
      <x:c r="E482" s="15">
        <x:v>43194.5139003472</x:v>
      </x:c>
      <x:c r="F482" t="s">
        <x:v>82</x:v>
      </x:c>
      <x:c r="G482" s="6">
        <x:v>170.279842844858</x:v>
      </x:c>
      <x:c r="H482" t="s">
        <x:v>83</x:v>
      </x:c>
      <x:c r="I482" s="6">
        <x:v>26.4227351138998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23.018</x:v>
      </x:c>
      <x:c r="R482" s="8">
        <x:v>177293.379087112</x:v>
      </x:c>
      <x:c r="S482" s="12">
        <x:v>294710.855971545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102348</x:v>
      </x:c>
      <x:c r="B483" s="1">
        <x:v>43199.6570431366</x:v>
      </x:c>
      <x:c r="C483" s="6">
        <x:v>8.62839344166667</x:v>
      </x:c>
      <x:c r="D483" s="14" t="s">
        <x:v>77</x:v>
      </x:c>
      <x:c r="E483" s="15">
        <x:v>43194.5139003472</x:v>
      </x:c>
      <x:c r="F483" t="s">
        <x:v>82</x:v>
      </x:c>
      <x:c r="G483" s="6">
        <x:v>170.23622042107</x:v>
      </x:c>
      <x:c r="H483" t="s">
        <x:v>83</x:v>
      </x:c>
      <x:c r="I483" s="6">
        <x:v>26.4314698034723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23.018</x:v>
      </x:c>
      <x:c r="R483" s="8">
        <x:v>177294.832550178</x:v>
      </x:c>
      <x:c r="S483" s="12">
        <x:v>294713.660593272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102357</x:v>
      </x:c>
      <x:c r="B484" s="1">
        <x:v>43199.6570545486</x:v>
      </x:c>
      <x:c r="C484" s="6">
        <x:v>8.644844365</x:v>
      </x:c>
      <x:c r="D484" s="14" t="s">
        <x:v>77</x:v>
      </x:c>
      <x:c r="E484" s="15">
        <x:v>43194.5139003472</x:v>
      </x:c>
      <x:c r="F484" t="s">
        <x:v>82</x:v>
      </x:c>
      <x:c r="G484" s="6">
        <x:v>170.18610173458</x:v>
      </x:c>
      <x:c r="H484" t="s">
        <x:v>83</x:v>
      </x:c>
      <x:c r="I484" s="6">
        <x:v>26.4357321001053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23.02</x:v>
      </x:c>
      <x:c r="R484" s="8">
        <x:v>177309.098497678</x:v>
      </x:c>
      <x:c r="S484" s="12">
        <x:v>294706.134157502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102368</x:v>
      </x:c>
      <x:c r="B485" s="1">
        <x:v>43199.6570664352</x:v>
      </x:c>
      <x:c r="C485" s="6">
        <x:v>8.66194530166667</x:v>
      </x:c>
      <x:c r="D485" s="14" t="s">
        <x:v>77</x:v>
      </x:c>
      <x:c r="E485" s="15">
        <x:v>43194.5139003472</x:v>
      </x:c>
      <x:c r="F485" t="s">
        <x:v>82</x:v>
      </x:c>
      <x:c r="G485" s="6">
        <x:v>170.277358329671</x:v>
      </x:c>
      <x:c r="H485" t="s">
        <x:v>83</x:v>
      </x:c>
      <x:c r="I485" s="6">
        <x:v>26.429008479713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23.016</x:v>
      </x:c>
      <x:c r="R485" s="8">
        <x:v>177304.679160224</x:v>
      </x:c>
      <x:c r="S485" s="12">
        <x:v>294722.393038405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102377</x:v>
      </x:c>
      <x:c r="B486" s="1">
        <x:v>43199.6570777431</x:v>
      </x:c>
      <x:c r="C486" s="6">
        <x:v>8.67819622833333</x:v>
      </x:c>
      <x:c r="D486" s="14" t="s">
        <x:v>77</x:v>
      </x:c>
      <x:c r="E486" s="15">
        <x:v>43194.5139003472</x:v>
      </x:c>
      <x:c r="F486" t="s">
        <x:v>82</x:v>
      </x:c>
      <x:c r="G486" s="6">
        <x:v>170.238706357659</x:v>
      </x:c>
      <x:c r="H486" t="s">
        <x:v>83</x:v>
      </x:c>
      <x:c r="I486" s="6">
        <x:v>26.4251964330606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23.02</x:v>
      </x:c>
      <x:c r="R486" s="8">
        <x:v>177319.391725678</x:v>
      </x:c>
      <x:c r="S486" s="12">
        <x:v>294720.035318043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102388</x:v>
      </x:c>
      <x:c r="B487" s="1">
        <x:v>43199.6570893171</x:v>
      </x:c>
      <x:c r="C487" s="6">
        <x:v>8.69489716</x:v>
      </x:c>
      <x:c r="D487" s="14" t="s">
        <x:v>77</x:v>
      </x:c>
      <x:c r="E487" s="15">
        <x:v>43194.5139003472</x:v>
      </x:c>
      <x:c r="F487" t="s">
        <x:v>82</x:v>
      </x:c>
      <x:c r="G487" s="6">
        <x:v>170.31755764266</x:v>
      </x:c>
      <x:c r="H487" t="s">
        <x:v>83</x:v>
      </x:c>
      <x:c r="I487" s="6">
        <x:v>26.409408002462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23.02</x:v>
      </x:c>
      <x:c r="R487" s="8">
        <x:v>177325.081855459</x:v>
      </x:c>
      <x:c r="S487" s="12">
        <x:v>294719.046899866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102398</x:v>
      </x:c>
      <x:c r="B488" s="1">
        <x:v>43199.6571013542</x:v>
      </x:c>
      <x:c r="C488" s="6">
        <x:v>8.71221479833333</x:v>
      </x:c>
      <x:c r="D488" s="14" t="s">
        <x:v>77</x:v>
      </x:c>
      <x:c r="E488" s="15">
        <x:v>43194.5139003472</x:v>
      </x:c>
      <x:c r="F488" t="s">
        <x:v>82</x:v>
      </x:c>
      <x:c r="G488" s="6">
        <x:v>170.330901691612</x:v>
      </x:c>
      <x:c r="H488" t="s">
        <x:v>83</x:v>
      </x:c>
      <x:c r="I488" s="6">
        <x:v>26.4067365833357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23.02</x:v>
      </x:c>
      <x:c r="R488" s="8">
        <x:v>177333.314622019</x:v>
      </x:c>
      <x:c r="S488" s="12">
        <x:v>294730.761430092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102408</x:v>
      </x:c>
      <x:c r="B489" s="1">
        <x:v>43199.6571123843</x:v>
      </x:c>
      <x:c r="C489" s="6">
        <x:v>8.72813239</x:v>
      </x:c>
      <x:c r="D489" s="14" t="s">
        <x:v>77</x:v>
      </x:c>
      <x:c r="E489" s="15">
        <x:v>43194.5139003472</x:v>
      </x:c>
      <x:c r="F489" t="s">
        <x:v>82</x:v>
      </x:c>
      <x:c r="G489" s="6">
        <x:v>170.167341220112</x:v>
      </x:c>
      <x:c r="H489" t="s">
        <x:v>83</x:v>
      </x:c>
      <x:c r="I489" s="6">
        <x:v>26.4366025698018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23.021</x:v>
      </x:c>
      <x:c r="R489" s="8">
        <x:v>177326.698398797</x:v>
      </x:c>
      <x:c r="S489" s="12">
        <x:v>294728.7632249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102418</x:v>
      </x:c>
      <x:c r="B490" s="1">
        <x:v>43199.6571239931</x:v>
      </x:c>
      <x:c r="C490" s="6">
        <x:v>8.74481670833333</x:v>
      </x:c>
      <x:c r="D490" s="14" t="s">
        <x:v>77</x:v>
      </x:c>
      <x:c r="E490" s="15">
        <x:v>43194.5139003472</x:v>
      </x:c>
      <x:c r="F490" t="s">
        <x:v>82</x:v>
      </x:c>
      <x:c r="G490" s="6">
        <x:v>170.195752333469</x:v>
      </x:c>
      <x:c r="H490" t="s">
        <x:v>83</x:v>
      </x:c>
      <x:c r="I490" s="6">
        <x:v>26.4395741749472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23.018</x:v>
      </x:c>
      <x:c r="R490" s="8">
        <x:v>177326.243620599</x:v>
      </x:c>
      <x:c r="S490" s="12">
        <x:v>294707.951314374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102428</x:v>
      </x:c>
      <x:c r="B491" s="1">
        <x:v>43199.6571359954</x:v>
      </x:c>
      <x:c r="C491" s="6">
        <x:v>8.76211763</x:v>
      </x:c>
      <x:c r="D491" s="14" t="s">
        <x:v>77</x:v>
      </x:c>
      <x:c r="E491" s="15">
        <x:v>43194.5139003472</x:v>
      </x:c>
      <x:c r="F491" t="s">
        <x:v>82</x:v>
      </x:c>
      <x:c r="G491" s="6">
        <x:v>170.094119645367</x:v>
      </x:c>
      <x:c r="H491" t="s">
        <x:v>83</x:v>
      </x:c>
      <x:c r="I491" s="6">
        <x:v>26.4397242560849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23.025</x:v>
      </x:c>
      <x:c r="R491" s="8">
        <x:v>177327.971069853</x:v>
      </x:c>
      <x:c r="S491" s="12">
        <x:v>294722.090472393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102438</x:v>
      </x:c>
      <x:c r="B492" s="1">
        <x:v>43199.6571473727</x:v>
      </x:c>
      <x:c r="C492" s="6">
        <x:v>8.778501885</x:v>
      </x:c>
      <x:c r="D492" s="14" t="s">
        <x:v>77</x:v>
      </x:c>
      <x:c r="E492" s="15">
        <x:v>43194.5139003472</x:v>
      </x:c>
      <x:c r="F492" t="s">
        <x:v>82</x:v>
      </x:c>
      <x:c r="G492" s="6">
        <x:v>170.20639148606</x:v>
      </x:c>
      <x:c r="H492" t="s">
        <x:v>83</x:v>
      </x:c>
      <x:c r="I492" s="6">
        <x:v>26.4230052585976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23.023</x:v>
      </x:c>
      <x:c r="R492" s="8">
        <x:v>177318.778269794</x:v>
      </x:c>
      <x:c r="S492" s="12">
        <x:v>294712.139919394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102448</x:v>
      </x:c>
      <x:c r="B493" s="1">
        <x:v>43199.6571590278</x:v>
      </x:c>
      <x:c r="C493" s="6">
        <x:v>8.79530287166667</x:v>
      </x:c>
      <x:c r="D493" s="14" t="s">
        <x:v>77</x:v>
      </x:c>
      <x:c r="E493" s="15">
        <x:v>43194.5139003472</x:v>
      </x:c>
      <x:c r="F493" t="s">
        <x:v>82</x:v>
      </x:c>
      <x:c r="G493" s="6">
        <x:v>170.129292070541</x:v>
      </x:c>
      <x:c r="H493" t="s">
        <x:v>83</x:v>
      </x:c>
      <x:c r="I493" s="6">
        <x:v>26.429788899246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23.026</x:v>
      </x:c>
      <x:c r="R493" s="8">
        <x:v>177338.362852814</x:v>
      </x:c>
      <x:c r="S493" s="12">
        <x:v>294721.609458512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102458</x:v>
      </x:c>
      <x:c r="B494" s="1">
        <x:v>43199.6571703356</x:v>
      </x:c>
      <x:c r="C494" s="6">
        <x:v>8.81158714</x:v>
      </x:c>
      <x:c r="D494" s="14" t="s">
        <x:v>77</x:v>
      </x:c>
      <x:c r="E494" s="15">
        <x:v>43194.5139003472</x:v>
      </x:c>
      <x:c r="F494" t="s">
        <x:v>82</x:v>
      </x:c>
      <x:c r="G494" s="6">
        <x:v>170.146877189321</x:v>
      </x:c>
      <x:c r="H494" t="s">
        <x:v>83</x:v>
      </x:c>
      <x:c r="I494" s="6">
        <x:v>26.4320401104555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23.024</x:v>
      </x:c>
      <x:c r="R494" s="8">
        <x:v>177343.86283803</x:v>
      </x:c>
      <x:c r="S494" s="12">
        <x:v>294712.781199196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102468</x:v>
      </x:c>
      <x:c r="B495" s="1">
        <x:v>43199.6571819444</x:v>
      </x:c>
      <x:c r="C495" s="6">
        <x:v>8.82828807166667</x:v>
      </x:c>
      <x:c r="D495" s="14" t="s">
        <x:v>77</x:v>
      </x:c>
      <x:c r="E495" s="15">
        <x:v>43194.5139003472</x:v>
      </x:c>
      <x:c r="F495" t="s">
        <x:v>82</x:v>
      </x:c>
      <x:c r="G495" s="6">
        <x:v>170.135733425534</x:v>
      </x:c>
      <x:c r="H495" t="s">
        <x:v>83</x:v>
      </x:c>
      <x:c r="I495" s="6">
        <x:v>26.4284982055005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23.026</x:v>
      </x:c>
      <x:c r="R495" s="8">
        <x:v>177342.04612372</x:v>
      </x:c>
      <x:c r="S495" s="12">
        <x:v>294724.192496178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102473</x:v>
      </x:c>
      <x:c r="B496" s="1">
        <x:v>43199.657193669</x:v>
      </x:c>
      <x:c r="C496" s="6">
        <x:v>8.84515571666667</x:v>
      </x:c>
      <x:c r="D496" s="14" t="s">
        <x:v>77</x:v>
      </x:c>
      <x:c r="E496" s="15">
        <x:v>43194.5139003472</x:v>
      </x:c>
      <x:c r="F496" t="s">
        <x:v>82</x:v>
      </x:c>
      <x:c r="G496" s="6">
        <x:v>170.196620716839</x:v>
      </x:c>
      <x:c r="H496" t="s">
        <x:v>83</x:v>
      </x:c>
      <x:c r="I496" s="6">
        <x:v>26.4220747602853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23.024</x:v>
      </x:c>
      <x:c r="R496" s="8">
        <x:v>177357.321340143</x:v>
      </x:c>
      <x:c r="S496" s="12">
        <x:v>294729.0435733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102488</x:v>
      </x:c>
      <x:c r="B497" s="1">
        <x:v>43199.6572049421</x:v>
      </x:c>
      <x:c r="C497" s="6">
        <x:v>8.86140659833333</x:v>
      </x:c>
      <x:c r="D497" s="14" t="s">
        <x:v>77</x:v>
      </x:c>
      <x:c r="E497" s="15">
        <x:v>43194.5139003472</x:v>
      </x:c>
      <x:c r="F497" t="s">
        <x:v>82</x:v>
      </x:c>
      <x:c r="G497" s="6">
        <x:v>170.189547781397</x:v>
      </x:c>
      <x:c r="H497" t="s">
        <x:v>83</x:v>
      </x:c>
      <x:c r="I497" s="6">
        <x:v>26.4206039731571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23.025</x:v>
      </x:c>
      <x:c r="R497" s="8">
        <x:v>177349.410898241</x:v>
      </x:c>
      <x:c r="S497" s="12">
        <x:v>294730.173244316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102498</x:v>
      </x:c>
      <x:c r="B498" s="1">
        <x:v>43199.6572170139</x:v>
      </x:c>
      <x:c r="C498" s="6">
        <x:v>8.87877424666667</x:v>
      </x:c>
      <x:c r="D498" s="14" t="s">
        <x:v>77</x:v>
      </x:c>
      <x:c r="E498" s="15">
        <x:v>43194.5139003472</x:v>
      </x:c>
      <x:c r="F498" t="s">
        <x:v>82</x:v>
      </x:c>
      <x:c r="G498" s="6">
        <x:v>170.090835367051</x:v>
      </x:c>
      <x:c r="H498" t="s">
        <x:v>83</x:v>
      </x:c>
      <x:c r="I498" s="6">
        <x:v>26.4259468356031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23.03</x:v>
      </x:c>
      <x:c r="R498" s="8">
        <x:v>177336.722945378</x:v>
      </x:c>
      <x:c r="S498" s="12">
        <x:v>294716.864469735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102508</x:v>
      </x:c>
      <x:c r="B499" s="1">
        <x:v>43199.657228125</x:v>
      </x:c>
      <x:c r="C499" s="6">
        <x:v>8.89477514333333</x:v>
      </x:c>
      <x:c r="D499" s="14" t="s">
        <x:v>77</x:v>
      </x:c>
      <x:c r="E499" s="15">
        <x:v>43194.5139003472</x:v>
      </x:c>
      <x:c r="F499" t="s">
        <x:v>82</x:v>
      </x:c>
      <x:c r="G499" s="6">
        <x:v>170.082776375797</x:v>
      </x:c>
      <x:c r="H499" t="s">
        <x:v>83</x:v>
      </x:c>
      <x:c r="I499" s="6">
        <x:v>26.4304492543774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23.029</x:v>
      </x:c>
      <x:c r="R499" s="8">
        <x:v>177368.886514725</x:v>
      </x:c>
      <x:c r="S499" s="12">
        <x:v>294724.591122681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102510</x:v>
      </x:c>
      <x:c r="B500" s="1">
        <x:v>43199.6572400116</x:v>
      </x:c>
      <x:c r="C500" s="6">
        <x:v>8.91189277333333</x:v>
      </x:c>
      <x:c r="D500" s="14" t="s">
        <x:v>77</x:v>
      </x:c>
      <x:c r="E500" s="15">
        <x:v>43194.5139003472</x:v>
      </x:c>
      <x:c r="F500" t="s">
        <x:v>82</x:v>
      </x:c>
      <x:c r="G500" s="6">
        <x:v>170.054147266117</x:v>
      </x:c>
      <x:c r="H500" t="s">
        <x:v>83</x:v>
      </x:c>
      <x:c r="I500" s="6">
        <x:v>26.4333007893915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23.03</x:v>
      </x:c>
      <x:c r="R500" s="8">
        <x:v>177375.329113438</x:v>
      </x:c>
      <x:c r="S500" s="12">
        <x:v>294723.029159647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102521</x:v>
      </x:c>
      <x:c r="B501" s="1">
        <x:v>43199.6572512384</x:v>
      </x:c>
      <x:c r="C501" s="6">
        <x:v>8.928076995</x:v>
      </x:c>
      <x:c r="D501" s="14" t="s">
        <x:v>77</x:v>
      </x:c>
      <x:c r="E501" s="15">
        <x:v>43194.5139003472</x:v>
      </x:c>
      <x:c r="F501" t="s">
        <x:v>82</x:v>
      </x:c>
      <x:c r="G501" s="6">
        <x:v>170.086885451772</x:v>
      </x:c>
      <x:c r="H501" t="s">
        <x:v>83</x:v>
      </x:c>
      <x:c r="I501" s="6">
        <x:v>26.4209641658636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23.032</x:v>
      </x:c>
      <x:c r="R501" s="8">
        <x:v>177373.54742261</x:v>
      </x:c>
      <x:c r="S501" s="12">
        <x:v>294723.548153499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102538</x:v>
      </x:c>
      <x:c r="B502" s="1">
        <x:v>43199.6572630787</x:v>
      </x:c>
      <x:c r="C502" s="6">
        <x:v>8.94512795666667</x:v>
      </x:c>
      <x:c r="D502" s="14" t="s">
        <x:v>77</x:v>
      </x:c>
      <x:c r="E502" s="15">
        <x:v>43194.5139003472</x:v>
      </x:c>
      <x:c r="F502" t="s">
        <x:v>82</x:v>
      </x:c>
      <x:c r="G502" s="6">
        <x:v>170.108058040807</x:v>
      </x:c>
      <x:c r="H502" t="s">
        <x:v>83</x:v>
      </x:c>
      <x:c r="I502" s="6">
        <x:v>26.4224949852978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23.03</x:v>
      </x:c>
      <x:c r="R502" s="8">
        <x:v>177384.021544293</x:v>
      </x:c>
      <x:c r="S502" s="12">
        <x:v>294716.798504786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102548</x:v>
      </x:c>
      <x:c r="B503" s="1">
        <x:v>43199.6572746528</x:v>
      </x:c>
      <x:c r="C503" s="6">
        <x:v>8.96177895833333</x:v>
      </x:c>
      <x:c r="D503" s="14" t="s">
        <x:v>77</x:v>
      </x:c>
      <x:c r="E503" s="15">
        <x:v>43194.5139003472</x:v>
      </x:c>
      <x:c r="F503" t="s">
        <x:v>82</x:v>
      </x:c>
      <x:c r="G503" s="6">
        <x:v>170.091490384806</x:v>
      </x:c>
      <x:c r="H503" t="s">
        <x:v>83</x:v>
      </x:c>
      <x:c r="I503" s="6">
        <x:v>26.4315898680925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23.028</x:v>
      </x:c>
      <x:c r="R503" s="8">
        <x:v>177394.990721424</x:v>
      </x:c>
      <x:c r="S503" s="12">
        <x:v>294730.857706371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102558</x:v>
      </x:c>
      <x:c r="B504" s="1">
        <x:v>43199.6572859606</x:v>
      </x:c>
      <x:c r="C504" s="6">
        <x:v>8.97802985</x:v>
      </x:c>
      <x:c r="D504" s="14" t="s">
        <x:v>77</x:v>
      </x:c>
      <x:c r="E504" s="15">
        <x:v>43194.5139003472</x:v>
      </x:c>
      <x:c r="F504" t="s">
        <x:v>82</x:v>
      </x:c>
      <x:c r="G504" s="6">
        <x:v>170.079725696432</x:v>
      </x:c>
      <x:c r="H504" t="s">
        <x:v>83</x:v>
      </x:c>
      <x:c r="I504" s="6">
        <x:v>26.425286481357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23.031</x:v>
      </x:c>
      <x:c r="R504" s="8">
        <x:v>177377.943915302</x:v>
      </x:c>
      <x:c r="S504" s="12">
        <x:v>294720.165335075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102568</x:v>
      </x:c>
      <x:c r="B505" s="1">
        <x:v>43199.6572977662</x:v>
      </x:c>
      <x:c r="C505" s="6">
        <x:v>8.995047435</x:v>
      </x:c>
      <x:c r="D505" s="14" t="s">
        <x:v>77</x:v>
      </x:c>
      <x:c r="E505" s="15">
        <x:v>43194.5139003472</x:v>
      </x:c>
      <x:c r="F505" t="s">
        <x:v>82</x:v>
      </x:c>
      <x:c r="G505" s="6">
        <x:v>170.010922633368</x:v>
      </x:c>
      <x:c r="H505" t="s">
        <x:v>83</x:v>
      </x:c>
      <x:c r="I505" s="6">
        <x:v>26.4304192382324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23.034</x:v>
      </x:c>
      <x:c r="R505" s="8">
        <x:v>177403.440436293</x:v>
      </x:c>
      <x:c r="S505" s="12">
        <x:v>294723.849744294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102578</x:v>
      </x:c>
      <x:c r="B506" s="1">
        <x:v>43199.657309456</x:v>
      </x:c>
      <x:c r="C506" s="6">
        <x:v>9.01186509333333</x:v>
      </x:c>
      <x:c r="D506" s="14" t="s">
        <x:v>77</x:v>
      </x:c>
      <x:c r="E506" s="15">
        <x:v>43194.5139003472</x:v>
      </x:c>
      <x:c r="F506" t="s">
        <x:v>82</x:v>
      </x:c>
      <x:c r="G506" s="6">
        <x:v>170.149187154327</x:v>
      </x:c>
      <x:c r="H506" t="s">
        <x:v>83</x:v>
      </x:c>
      <x:c r="I506" s="6">
        <x:v>26.4084775079182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23.032</x:v>
      </x:c>
      <x:c r="R506" s="8">
        <x:v>177395.308192266</x:v>
      </x:c>
      <x:c r="S506" s="12">
        <x:v>294724.275716506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102588</x:v>
      </x:c>
      <x:c r="B507" s="1">
        <x:v>43199.6573214931</x:v>
      </x:c>
      <x:c r="C507" s="6">
        <x:v>9.02921607166667</x:v>
      </x:c>
      <x:c r="D507" s="14" t="s">
        <x:v>77</x:v>
      </x:c>
      <x:c r="E507" s="15">
        <x:v>43194.5139003472</x:v>
      </x:c>
      <x:c r="F507" t="s">
        <x:v>82</x:v>
      </x:c>
      <x:c r="G507" s="6">
        <x:v>170.034820727526</x:v>
      </x:c>
      <x:c r="H507" t="s">
        <x:v>83</x:v>
      </x:c>
      <x:c r="I507" s="6">
        <x:v>26.4198535718087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23.036</x:v>
      </x:c>
      <x:c r="R507" s="8">
        <x:v>177416.408579547</x:v>
      </x:c>
      <x:c r="S507" s="12">
        <x:v>294735.360311212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102589</x:v>
      </x:c>
      <x:c r="B508" s="1">
        <x:v>43199.6573324074</x:v>
      </x:c>
      <x:c r="C508" s="6">
        <x:v>9.04496694833333</x:v>
      </x:c>
      <x:c r="D508" s="14" t="s">
        <x:v>77</x:v>
      </x:c>
      <x:c r="E508" s="15">
        <x:v>43194.5139003472</x:v>
      </x:c>
      <x:c r="F508" t="s">
        <x:v>82</x:v>
      </x:c>
      <x:c r="G508" s="6">
        <x:v>170.043231410714</x:v>
      </x:c>
      <x:c r="H508" t="s">
        <x:v>83</x:v>
      </x:c>
      <x:c r="I508" s="6">
        <x:v>26.4210542140463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23.035</x:v>
      </x:c>
      <x:c r="R508" s="8">
        <x:v>177404.063073087</x:v>
      </x:c>
      <x:c r="S508" s="12">
        <x:v>294716.619398627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102608</x:v>
      </x:c>
      <x:c r="B509" s="1">
        <x:v>43199.657344294</x:v>
      </x:c>
      <x:c r="C509" s="6">
        <x:v>9.06203458</x:v>
      </x:c>
      <x:c r="D509" s="14" t="s">
        <x:v>77</x:v>
      </x:c>
      <x:c r="E509" s="15">
        <x:v>43194.5139003472</x:v>
      </x:c>
      <x:c r="F509" t="s">
        <x:v>82</x:v>
      </x:c>
      <x:c r="G509" s="6">
        <x:v>169.99101395046</x:v>
      </x:c>
      <x:c r="H509" t="s">
        <x:v>83</x:v>
      </x:c>
      <x:c r="I509" s="6">
        <x:v>26.4344113878942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23.034</x:v>
      </x:c>
      <x:c r="R509" s="8">
        <x:v>177405.478703014</x:v>
      </x:c>
      <x:c r="S509" s="12">
        <x:v>294709.028939494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102614</x:v>
      </x:c>
      <x:c r="B510" s="1">
        <x:v>43199.6573554745</x:v>
      </x:c>
      <x:c r="C510" s="6">
        <x:v>9.07818549666667</x:v>
      </x:c>
      <x:c r="D510" s="14" t="s">
        <x:v>77</x:v>
      </x:c>
      <x:c r="E510" s="15">
        <x:v>43194.5139003472</x:v>
      </x:c>
      <x:c r="F510" t="s">
        <x:v>82</x:v>
      </x:c>
      <x:c r="G510" s="6">
        <x:v>169.992309533046</x:v>
      </x:c>
      <x:c r="H510" t="s">
        <x:v>83</x:v>
      </x:c>
      <x:c r="I510" s="6">
        <x:v>26.4283781409913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23.036</x:v>
      </x:c>
      <x:c r="R510" s="8">
        <x:v>177414.140593345</x:v>
      </x:c>
      <x:c r="S510" s="12">
        <x:v>294704.022593212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102627</x:v>
      </x:c>
      <x:c r="B511" s="1">
        <x:v>43199.6573670949</x:v>
      </x:c>
      <x:c r="C511" s="6">
        <x:v>9.09488646333333</x:v>
      </x:c>
      <x:c r="D511" s="14" t="s">
        <x:v>77</x:v>
      </x:c>
      <x:c r="E511" s="15">
        <x:v>43194.5139003472</x:v>
      </x:c>
      <x:c r="F511" t="s">
        <x:v>82</x:v>
      </x:c>
      <x:c r="G511" s="6">
        <x:v>170.016205111217</x:v>
      </x:c>
      <x:c r="H511" t="s">
        <x:v>83</x:v>
      </x:c>
      <x:c r="I511" s="6">
        <x:v>26.4178124809914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23.038</x:v>
      </x:c>
      <x:c r="R511" s="8">
        <x:v>177418.476392251</x:v>
      </x:c>
      <x:c r="S511" s="12">
        <x:v>294710.492858909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102638</x:v>
      </x:c>
      <x:c r="B512" s="1">
        <x:v>43199.6573789352</x:v>
      </x:c>
      <x:c r="C512" s="6">
        <x:v>9.11195402333333</x:v>
      </x:c>
      <x:c r="D512" s="14" t="s">
        <x:v>77</x:v>
      </x:c>
      <x:c r="E512" s="15">
        <x:v>43194.5139003472</x:v>
      </x:c>
      <x:c r="F512" t="s">
        <x:v>82</x:v>
      </x:c>
      <x:c r="G512" s="6">
        <x:v>169.984077509464</x:v>
      </x:c>
      <x:c r="H512" t="s">
        <x:v>83</x:v>
      </x:c>
      <x:c r="I512" s="6">
        <x:v>26.4300290283695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23.036</x:v>
      </x:c>
      <x:c r="R512" s="8">
        <x:v>177425.354811816</x:v>
      </x:c>
      <x:c r="S512" s="12">
        <x:v>294719.760251137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102648</x:v>
      </x:c>
      <x:c r="B513" s="1">
        <x:v>43199.6573905093</x:v>
      </x:c>
      <x:c r="C513" s="6">
        <x:v>9.12860499166667</x:v>
      </x:c>
      <x:c r="D513" s="14" t="s">
        <x:v>77</x:v>
      </x:c>
      <x:c r="E513" s="15">
        <x:v>43194.5139003472</x:v>
      </x:c>
      <x:c r="F513" t="s">
        <x:v>82</x:v>
      </x:c>
      <x:c r="G513" s="6">
        <x:v>169.96484445324</x:v>
      </x:c>
      <x:c r="H513" t="s">
        <x:v>83</x:v>
      </x:c>
      <x:c r="I513" s="6">
        <x:v>26.4252264491588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23.039</x:v>
      </x:c>
      <x:c r="R513" s="8">
        <x:v>177429.881345421</x:v>
      </x:c>
      <x:c r="S513" s="12">
        <x:v>294712.754670372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102658</x:v>
      </x:c>
      <x:c r="B514" s="1">
        <x:v>43199.6574022338</x:v>
      </x:c>
      <x:c r="C514" s="6">
        <x:v>9.14550597666667</x:v>
      </x:c>
      <x:c r="D514" s="14" t="s">
        <x:v>77</x:v>
      </x:c>
      <x:c r="E514" s="15">
        <x:v>43194.5139003472</x:v>
      </x:c>
      <x:c r="F514" t="s">
        <x:v>82</x:v>
      </x:c>
      <x:c r="G514" s="6">
        <x:v>169.954793069267</x:v>
      </x:c>
      <x:c r="H514" t="s">
        <x:v>83</x:v>
      </x:c>
      <x:c r="I514" s="6">
        <x:v>26.4243559824126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23.04</x:v>
      </x:c>
      <x:c r="R514" s="8">
        <x:v>177441.394729773</x:v>
      </x:c>
      <x:c r="S514" s="12">
        <x:v>294721.880139584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102668</x:v>
      </x:c>
      <x:c r="B515" s="1">
        <x:v>43199.6574136921</x:v>
      </x:c>
      <x:c r="C515" s="6">
        <x:v>9.16202357</x:v>
      </x:c>
      <x:c r="D515" s="14" t="s">
        <x:v>77</x:v>
      </x:c>
      <x:c r="E515" s="15">
        <x:v>43194.5139003472</x:v>
      </x:c>
      <x:c r="F515" t="s">
        <x:v>82</x:v>
      </x:c>
      <x:c r="G515" s="6">
        <x:v>170.084047507914</x:v>
      </x:c>
      <x:c r="H515" t="s">
        <x:v>83</x:v>
      </x:c>
      <x:c r="I515" s="6">
        <x:v>26.4070967745547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23.037</x:v>
      </x:c>
      <x:c r="R515" s="8">
        <x:v>177446.206457907</x:v>
      </x:c>
      <x:c r="S515" s="12">
        <x:v>294697.534561339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102675</x:v>
      </x:c>
      <x:c r="B516" s="1">
        <x:v>43199.657425081</x:v>
      </x:c>
      <x:c r="C516" s="6">
        <x:v>9.17839117666667</x:v>
      </x:c>
      <x:c r="D516" s="14" t="s">
        <x:v>77</x:v>
      </x:c>
      <x:c r="E516" s="15">
        <x:v>43194.5139003472</x:v>
      </x:c>
      <x:c r="F516" t="s">
        <x:v>82</x:v>
      </x:c>
      <x:c r="G516" s="6">
        <x:v>169.993454757315</x:v>
      </x:c>
      <x:c r="H516" t="s">
        <x:v>83</x:v>
      </x:c>
      <x:c r="I516" s="6">
        <x:v>26.4223749210028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23.038</x:v>
      </x:c>
      <x:c r="R516" s="8">
        <x:v>177441.389538467</x:v>
      </x:c>
      <x:c r="S516" s="12">
        <x:v>294714.89821394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102688</x:v>
      </x:c>
      <x:c r="B517" s="1">
        <x:v>43199.6574365394</x:v>
      </x:c>
      <x:c r="C517" s="6">
        <x:v>9.194858725</x:v>
      </x:c>
      <x:c r="D517" s="14" t="s">
        <x:v>77</x:v>
      </x:c>
      <x:c r="E517" s="15">
        <x:v>43194.5139003472</x:v>
      </x:c>
      <x:c r="F517" t="s">
        <x:v>82</x:v>
      </x:c>
      <x:c r="G517" s="6">
        <x:v>169.925316314547</x:v>
      </x:c>
      <x:c r="H517" t="s">
        <x:v>83</x:v>
      </x:c>
      <x:c r="I517" s="6">
        <x:v>26.4302691575108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23.04</x:v>
      </x:c>
      <x:c r="R517" s="8">
        <x:v>177446.654553924</x:v>
      </x:c>
      <x:c r="S517" s="12">
        <x:v>294712.122499542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102698</x:v>
      </x:c>
      <x:c r="B518" s="1">
        <x:v>43199.6574479977</x:v>
      </x:c>
      <x:c r="C518" s="6">
        <x:v>9.21139302333333</x:v>
      </x:c>
      <x:c r="D518" s="14" t="s">
        <x:v>77</x:v>
      </x:c>
      <x:c r="E518" s="15">
        <x:v>43194.5139003472</x:v>
      </x:c>
      <x:c r="F518" t="s">
        <x:v>82</x:v>
      </x:c>
      <x:c r="G518" s="6">
        <x:v>169.891480864312</x:v>
      </x:c>
      <x:c r="H518" t="s">
        <x:v>83</x:v>
      </x:c>
      <x:c r="I518" s="6">
        <x:v>26.4341712584574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23.041</x:v>
      </x:c>
      <x:c r="R518" s="8">
        <x:v>177452.454530657</x:v>
      </x:c>
      <x:c r="S518" s="12">
        <x:v>294707.36224295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102708</x:v>
      </x:c>
      <x:c r="B519" s="1">
        <x:v>43199.6574596412</x:v>
      </x:c>
      <x:c r="C519" s="6">
        <x:v>9.22817731833333</x:v>
      </x:c>
      <x:c r="D519" s="14" t="s">
        <x:v>77</x:v>
      </x:c>
      <x:c r="E519" s="15">
        <x:v>43194.5139003472</x:v>
      </x:c>
      <x:c r="F519" t="s">
        <x:v>82</x:v>
      </x:c>
      <x:c r="G519" s="6">
        <x:v>169.861563212014</x:v>
      </x:c>
      <x:c r="H519" t="s">
        <x:v>83</x:v>
      </x:c>
      <x:c r="I519" s="6">
        <x:v>26.4401744995384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23.041</x:v>
      </x:c>
      <x:c r="R519" s="8">
        <x:v>177450.00444296</x:v>
      </x:c>
      <x:c r="S519" s="12">
        <x:v>294706.132278872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102718</x:v>
      </x:c>
      <x:c r="B520" s="1">
        <x:v>43199.6574715625</x:v>
      </x:c>
      <x:c r="C520" s="6">
        <x:v>9.245311595</x:v>
      </x:c>
      <x:c r="D520" s="14" t="s">
        <x:v>77</x:v>
      </x:c>
      <x:c r="E520" s="15">
        <x:v>43194.5139003472</x:v>
      </x:c>
      <x:c r="F520" t="s">
        <x:v>82</x:v>
      </x:c>
      <x:c r="G520" s="6">
        <x:v>169.948757137742</x:v>
      </x:c>
      <x:c r="H520" t="s">
        <x:v>83</x:v>
      </x:c>
      <x:c r="I520" s="6">
        <x:v>26.4197935397078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23.042</x:v>
      </x:c>
      <x:c r="R520" s="8">
        <x:v>177459.209711661</x:v>
      </x:c>
      <x:c r="S520" s="12">
        <x:v>294710.981928323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102728</x:v>
      </x:c>
      <x:c r="B521" s="1">
        <x:v>43199.6574830671</x:v>
      </x:c>
      <x:c r="C521" s="6">
        <x:v>9.26191252666667</x:v>
      </x:c>
      <x:c r="D521" s="14" t="s">
        <x:v>77</x:v>
      </x:c>
      <x:c r="E521" s="15">
        <x:v>43194.5139003472</x:v>
      </x:c>
      <x:c r="F521" t="s">
        <x:v>82</x:v>
      </x:c>
      <x:c r="G521" s="6">
        <x:v>169.912825399701</x:v>
      </x:c>
      <x:c r="H521" t="s">
        <x:v>83</x:v>
      </x:c>
      <x:c r="I521" s="6">
        <x:v>26.4241158536947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23.043</x:v>
      </x:c>
      <x:c r="R521" s="8">
        <x:v>177460.331099317</x:v>
      </x:c>
      <x:c r="S521" s="12">
        <x:v>294698.549638423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102738</x:v>
      </x:c>
      <x:c r="B522" s="1">
        <x:v>43199.6574946412</x:v>
      </x:c>
      <x:c r="C522" s="6">
        <x:v>9.27858015333333</x:v>
      </x:c>
      <x:c r="D522" s="14" t="s">
        <x:v>77</x:v>
      </x:c>
      <x:c r="E522" s="15">
        <x:v>43194.5139003472</x:v>
      </x:c>
      <x:c r="F522" t="s">
        <x:v>82</x:v>
      </x:c>
      <x:c r="G522" s="6">
        <x:v>169.911903316866</x:v>
      </x:c>
      <x:c r="H522" t="s">
        <x:v>83</x:v>
      </x:c>
      <x:c r="I522" s="6">
        <x:v>26.4214144068014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23.044</x:v>
      </x:c>
      <x:c r="R522" s="8">
        <x:v>177466.791734284</x:v>
      </x:c>
      <x:c r="S522" s="12">
        <x:v>294701.308120311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102748</x:v>
      </x:c>
      <x:c r="B523" s="1">
        <x:v>43199.6575062847</x:v>
      </x:c>
      <x:c r="C523" s="6">
        <x:v>9.29531440166667</x:v>
      </x:c>
      <x:c r="D523" s="14" t="s">
        <x:v>77</x:v>
      </x:c>
      <x:c r="E523" s="15">
        <x:v>43194.5139003472</x:v>
      </x:c>
      <x:c r="F523" t="s">
        <x:v>82</x:v>
      </x:c>
      <x:c r="G523" s="6">
        <x:v>169.806694375062</x:v>
      </x:c>
      <x:c r="H523" t="s">
        <x:v>83</x:v>
      </x:c>
      <x:c r="I523" s="6">
        <x:v>26.4338710966849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23.047</x:v>
      </x:c>
      <x:c r="R523" s="8">
        <x:v>177457.827491457</x:v>
      </x:c>
      <x:c r="S523" s="12">
        <x:v>294706.991622723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102758</x:v>
      </x:c>
      <x:c r="B524" s="1">
        <x:v>43199.6575176736</x:v>
      </x:c>
      <x:c r="C524" s="6">
        <x:v>9.31174867833333</x:v>
      </x:c>
      <x:c r="D524" s="14" t="s">
        <x:v>77</x:v>
      </x:c>
      <x:c r="E524" s="15">
        <x:v>43194.5139003472</x:v>
      </x:c>
      <x:c r="F524" t="s">
        <x:v>82</x:v>
      </x:c>
      <x:c r="G524" s="6">
        <x:v>169.917987011422</x:v>
      </x:c>
      <x:c r="H524" t="s">
        <x:v>83</x:v>
      </x:c>
      <x:c r="I524" s="6">
        <x:v>26.4144206710521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23.046</x:v>
      </x:c>
      <x:c r="R524" s="8">
        <x:v>177477.890608144</x:v>
      </x:c>
      <x:c r="S524" s="12">
        <x:v>294706.694693118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102768</x:v>
      </x:c>
      <x:c r="B525" s="1">
        <x:v>43199.6575291667</x:v>
      </x:c>
      <x:c r="C525" s="6">
        <x:v>9.32828295333333</x:v>
      </x:c>
      <x:c r="D525" s="14" t="s">
        <x:v>77</x:v>
      </x:c>
      <x:c r="E525" s="15">
        <x:v>43194.5139003472</x:v>
      </x:c>
      <x:c r="F525" t="s">
        <x:v>82</x:v>
      </x:c>
      <x:c r="G525" s="6">
        <x:v>169.908837457044</x:v>
      </x:c>
      <x:c r="H525" t="s">
        <x:v>83</x:v>
      </x:c>
      <x:c r="I525" s="6">
        <x:v>26.4133701111468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23.047</x:v>
      </x:c>
      <x:c r="R525" s="8">
        <x:v>177487.552192877</x:v>
      </x:c>
      <x:c r="S525" s="12">
        <x:v>294709.643100733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102777</x:v>
      </x:c>
      <x:c r="B526" s="1">
        <x:v>43199.6575406597</x:v>
      </x:c>
      <x:c r="C526" s="6">
        <x:v>9.34483391</x:v>
      </x:c>
      <x:c r="D526" s="14" t="s">
        <x:v>77</x:v>
      </x:c>
      <x:c r="E526" s="15">
        <x:v>43194.5139003472</x:v>
      </x:c>
      <x:c r="F526" t="s">
        <x:v>82</x:v>
      </x:c>
      <x:c r="G526" s="6">
        <x:v>169.904649273955</x:v>
      </x:c>
      <x:c r="H526" t="s">
        <x:v>83</x:v>
      </x:c>
      <x:c r="I526" s="6">
        <x:v>26.4142105590449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23.047</x:v>
      </x:c>
      <x:c r="R526" s="8">
        <x:v>177479.222011479</x:v>
      </x:c>
      <x:c r="S526" s="12">
        <x:v>294703.686932817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102788</x:v>
      </x:c>
      <x:c r="B527" s="1">
        <x:v>43199.6575526273</x:v>
      </x:c>
      <x:c r="C527" s="6">
        <x:v>9.36205153833333</x:v>
      </x:c>
      <x:c r="D527" s="14" t="s">
        <x:v>77</x:v>
      </x:c>
      <x:c r="E527" s="15">
        <x:v>43194.5139003472</x:v>
      </x:c>
      <x:c r="F527" t="s">
        <x:v>82</x:v>
      </x:c>
      <x:c r="G527" s="6">
        <x:v>169.797701636237</x:v>
      </x:c>
      <x:c r="H527" t="s">
        <x:v>83</x:v>
      </x:c>
      <x:c r="I527" s="6">
        <x:v>26.4327905145274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23.048</x:v>
      </x:c>
      <x:c r="R527" s="8">
        <x:v>177497.208294192</x:v>
      </x:c>
      <x:c r="S527" s="12">
        <x:v>294709.474060786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102798</x:v>
      </x:c>
      <x:c r="B528" s="1">
        <x:v>43199.6575640393</x:v>
      </x:c>
      <x:c r="C528" s="6">
        <x:v>9.37848576833333</x:v>
      </x:c>
      <x:c r="D528" s="14" t="s">
        <x:v>77</x:v>
      </x:c>
      <x:c r="E528" s="15">
        <x:v>43194.5139003472</x:v>
      </x:c>
      <x:c r="F528" t="s">
        <x:v>82</x:v>
      </x:c>
      <x:c r="G528" s="6">
        <x:v>169.771944738831</x:v>
      </x:c>
      <x:c r="H528" t="s">
        <x:v>83</x:v>
      </x:c>
      <x:c r="I528" s="6">
        <x:v>26.4321901912567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23.05</x:v>
      </x:c>
      <x:c r="R528" s="8">
        <x:v>177518.877866863</x:v>
      </x:c>
      <x:c r="S528" s="12">
        <x:v>294709.641147188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102808</x:v>
      </x:c>
      <x:c r="B529" s="1">
        <x:v>43199.6575754282</x:v>
      </x:c>
      <x:c r="C529" s="6">
        <x:v>9.39490338666667</x:v>
      </x:c>
      <x:c r="D529" s="14" t="s">
        <x:v>77</x:v>
      </x:c>
      <x:c r="E529" s="15">
        <x:v>43194.5139003472</x:v>
      </x:c>
      <x:c r="F529" t="s">
        <x:v>82</x:v>
      </x:c>
      <x:c r="G529" s="6">
        <x:v>169.818888457309</x:v>
      </x:c>
      <x:c r="H529" t="s">
        <x:v>83</x:v>
      </x:c>
      <x:c r="I529" s="6">
        <x:v>26.4227651299757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23.05</x:v>
      </x:c>
      <x:c r="R529" s="8">
        <x:v>177510.21103291</x:v>
      </x:c>
      <x:c r="S529" s="12">
        <x:v>294716.475450925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102818</x:v>
      </x:c>
      <x:c r="B530" s="1">
        <x:v>43199.6575870023</x:v>
      </x:c>
      <x:c r="C530" s="6">
        <x:v>9.41157099</x:v>
      </x:c>
      <x:c r="D530" s="14" t="s">
        <x:v>77</x:v>
      </x:c>
      <x:c r="E530" s="15">
        <x:v>43194.5139003472</x:v>
      </x:c>
      <x:c r="F530" t="s">
        <x:v>82</x:v>
      </x:c>
      <x:c r="G530" s="6">
        <x:v>169.824121546648</x:v>
      </x:c>
      <x:c r="H530" t="s">
        <x:v>83</x:v>
      </x:c>
      <x:c r="I530" s="6">
        <x:v>26.4217145674597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23.05</x:v>
      </x:c>
      <x:c r="R530" s="8">
        <x:v>177513.772844582</x:v>
      </x:c>
      <x:c r="S530" s="12">
        <x:v>294696.58734006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102827</x:v>
      </x:c>
      <x:c r="B531" s="1">
        <x:v>43199.6575987269</x:v>
      </x:c>
      <x:c r="C531" s="6">
        <x:v>9.42845529333333</x:v>
      </x:c>
      <x:c r="D531" s="14" t="s">
        <x:v>77</x:v>
      </x:c>
      <x:c r="E531" s="15">
        <x:v>43194.5139003472</x:v>
      </x:c>
      <x:c r="F531" t="s">
        <x:v>82</x:v>
      </x:c>
      <x:c r="G531" s="6">
        <x:v>169.765047350764</x:v>
      </x:c>
      <x:c r="H531" t="s">
        <x:v>83</x:v>
      </x:c>
      <x:c r="I531" s="6">
        <x:v>26.4306893835483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23.051</x:v>
      </x:c>
      <x:c r="R531" s="8">
        <x:v>177513.942528515</x:v>
      </x:c>
      <x:c r="S531" s="12">
        <x:v>294712.238038697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102837</x:v>
      </x:c>
      <x:c r="B532" s="1">
        <x:v>43199.6576104514</x:v>
      </x:c>
      <x:c r="C532" s="6">
        <x:v>9.44532289333333</x:v>
      </x:c>
      <x:c r="D532" s="14" t="s">
        <x:v>77</x:v>
      </x:c>
      <x:c r="E532" s="15">
        <x:v>43194.5139003472</x:v>
      </x:c>
      <x:c r="F532" t="s">
        <x:v>82</x:v>
      </x:c>
      <x:c r="G532" s="6">
        <x:v>169.829653780793</x:v>
      </x:c>
      <x:c r="H532" t="s">
        <x:v>83</x:v>
      </x:c>
      <x:c r="I532" s="6">
        <x:v>26.4206039731571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23.05</x:v>
      </x:c>
      <x:c r="R532" s="8">
        <x:v>177521.670064554</x:v>
      </x:c>
      <x:c r="S532" s="12">
        <x:v>294710.168756147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102848</x:v>
      </x:c>
      <x:c r="B533" s="1">
        <x:v>43199.6576216435</x:v>
      </x:c>
      <x:c r="C533" s="6">
        <x:v>9.46144045833333</x:v>
      </x:c>
      <x:c r="D533" s="14" t="s">
        <x:v>77</x:v>
      </x:c>
      <x:c r="E533" s="15">
        <x:v>43194.5139003472</x:v>
      </x:c>
      <x:c r="F533" t="s">
        <x:v>82</x:v>
      </x:c>
      <x:c r="G533" s="6">
        <x:v>169.822281780822</x:v>
      </x:c>
      <x:c r="H533" t="s">
        <x:v>83</x:v>
      </x:c>
      <x:c r="I533" s="6">
        <x:v>26.4163116797099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23.052</x:v>
      </x:c>
      <x:c r="R533" s="8">
        <x:v>177502.889523607</x:v>
      </x:c>
      <x:c r="S533" s="12">
        <x:v>294698.720985686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102858</x:v>
      </x:c>
      <x:c r="B534" s="1">
        <x:v>43199.6576335648</x:v>
      </x:c>
      <x:c r="C534" s="6">
        <x:v>9.47860815666667</x:v>
      </x:c>
      <x:c r="D534" s="14" t="s">
        <x:v>77</x:v>
      </x:c>
      <x:c r="E534" s="15">
        <x:v>43194.5139003472</x:v>
      </x:c>
      <x:c r="F534" t="s">
        <x:v>82</x:v>
      </x:c>
      <x:c r="G534" s="6">
        <x:v>169.804318960243</x:v>
      </x:c>
      <x:c r="H534" t="s">
        <x:v>83</x:v>
      </x:c>
      <x:c r="I534" s="6">
        <x:v>26.4170320642411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23.053</x:v>
      </x:c>
      <x:c r="R534" s="8">
        <x:v>177531.664560328</x:v>
      </x:c>
      <x:c r="S534" s="12">
        <x:v>294718.44847942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102868</x:v>
      </x:c>
      <x:c r="B535" s="1">
        <x:v>43199.6576448264</x:v>
      </x:c>
      <x:c r="C535" s="6">
        <x:v>9.494825685</x:v>
      </x:c>
      <x:c r="D535" s="14" t="s">
        <x:v>77</x:v>
      </x:c>
      <x:c r="E535" s="15">
        <x:v>43194.5139003472</x:v>
      </x:c>
      <x:c r="F535" t="s">
        <x:v>82</x:v>
      </x:c>
      <x:c r="G535" s="6">
        <x:v>169.812840236806</x:v>
      </x:c>
      <x:c r="H535" t="s">
        <x:v>83</x:v>
      </x:c>
      <x:c r="I535" s="6">
        <x:v>26.415321151233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23.053</x:v>
      </x:c>
      <x:c r="R535" s="8">
        <x:v>177522.459999648</x:v>
      </x:c>
      <x:c r="S535" s="12">
        <x:v>294705.146707443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102878</x:v>
      </x:c>
      <x:c r="B536" s="1">
        <x:v>43199.6576571759</x:v>
      </x:c>
      <x:c r="C536" s="6">
        <x:v>9.51260999833333</x:v>
      </x:c>
      <x:c r="D536" s="14" t="s">
        <x:v>77</x:v>
      </x:c>
      <x:c r="E536" s="15">
        <x:v>43194.5139003472</x:v>
      </x:c>
      <x:c r="F536" t="s">
        <x:v>82</x:v>
      </x:c>
      <x:c r="G536" s="6">
        <x:v>169.82572049247</x:v>
      </x:c>
      <x:c r="H536" t="s">
        <x:v>83</x:v>
      </x:c>
      <x:c r="I536" s="6">
        <x:v>26.415621311347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23.052</x:v>
      </x:c>
      <x:c r="R536" s="8">
        <x:v>177549.073436853</x:v>
      </x:c>
      <x:c r="S536" s="12">
        <x:v>294712.307745585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102884</x:v>
      </x:c>
      <x:c r="B537" s="1">
        <x:v>43199.6576681713</x:v>
      </x:c>
      <x:c r="C537" s="6">
        <x:v>9.52844427333333</x:v>
      </x:c>
      <x:c r="D537" s="14" t="s">
        <x:v>77</x:v>
      </x:c>
      <x:c r="E537" s="15">
        <x:v>43194.5139003472</x:v>
      </x:c>
      <x:c r="F537" t="s">
        <x:v>82</x:v>
      </x:c>
      <x:c r="G537" s="6">
        <x:v>169.845928682716</x:v>
      </x:c>
      <x:c r="H537" t="s">
        <x:v>83</x:v>
      </x:c>
      <x:c r="I537" s="6">
        <x:v>26.4144506870543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23.051</x:v>
      </x:c>
      <x:c r="R537" s="8">
        <x:v>177533.289646845</x:v>
      </x:c>
      <x:c r="S537" s="12">
        <x:v>294703.163581453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102897</x:v>
      </x:c>
      <x:c r="B538" s="1">
        <x:v>43199.6576797106</x:v>
      </x:c>
      <x:c r="C538" s="6">
        <x:v>9.545045205</x:v>
      </x:c>
      <x:c r="D538" s="14" t="s">
        <x:v>77</x:v>
      </x:c>
      <x:c r="E538" s="15">
        <x:v>43194.5139003472</x:v>
      </x:c>
      <x:c r="F538" t="s">
        <x:v>82</x:v>
      </x:c>
      <x:c r="G538" s="6">
        <x:v>169.665699856948</x:v>
      </x:c>
      <x:c r="H538" t="s">
        <x:v>83</x:v>
      </x:c>
      <x:c r="I538" s="6">
        <x:v>26.4333308055629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23.057</x:v>
      </x:c>
      <x:c r="R538" s="8">
        <x:v>177543.472210478</x:v>
      </x:c>
      <x:c r="S538" s="12">
        <x:v>294711.087823368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102908</x:v>
      </x:c>
      <x:c r="B539" s="1">
        <x:v>43199.6576910532</x:v>
      </x:c>
      <x:c r="C539" s="6">
        <x:v>9.56139612</x:v>
      </x:c>
      <x:c r="D539" s="14" t="s">
        <x:v>77</x:v>
      </x:c>
      <x:c r="E539" s="15">
        <x:v>43194.5139003472</x:v>
      </x:c>
      <x:c r="F539" t="s">
        <x:v>82</x:v>
      </x:c>
      <x:c r="G539" s="6">
        <x:v>169.784946243532</x:v>
      </x:c>
      <x:c r="H539" t="s">
        <x:v>83</x:v>
      </x:c>
      <x:c r="I539" s="6">
        <x:v>26.4093779865048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23.057</x:v>
      </x:c>
      <x:c r="R539" s="8">
        <x:v>177548.4247141</x:v>
      </x:c>
      <x:c r="S539" s="12">
        <x:v>294706.778980547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102918</x:v>
      </x:c>
      <x:c r="B540" s="1">
        <x:v>43199.6577030903</x:v>
      </x:c>
      <x:c r="C540" s="6">
        <x:v>9.57869711</x:v>
      </x:c>
      <x:c r="D540" s="14" t="s">
        <x:v>77</x:v>
      </x:c>
      <x:c r="E540" s="15">
        <x:v>43194.5139003472</x:v>
      </x:c>
      <x:c r="F540" t="s">
        <x:v>82</x:v>
      </x:c>
      <x:c r="G540" s="6">
        <x:v>169.765046245255</x:v>
      </x:c>
      <x:c r="H540" t="s">
        <x:v>83</x:v>
      </x:c>
      <x:c r="I540" s="6">
        <x:v>26.4104885770944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23.058</x:v>
      </x:c>
      <x:c r="R540" s="8">
        <x:v>177538.896707495</x:v>
      </x:c>
      <x:c r="S540" s="12">
        <x:v>294703.850419874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102928</x:v>
      </x:c>
      <x:c r="B541" s="1">
        <x:v>43199.6577146643</x:v>
      </x:c>
      <x:c r="C541" s="6">
        <x:v>9.59539803</x:v>
      </x:c>
      <x:c r="D541" s="14" t="s">
        <x:v>77</x:v>
      </x:c>
      <x:c r="E541" s="15">
        <x:v>43194.5139003472</x:v>
      </x:c>
      <x:c r="F541" t="s">
        <x:v>82</x:v>
      </x:c>
      <x:c r="G541" s="6">
        <x:v>169.756869857305</x:v>
      </x:c>
      <x:c r="H541" t="s">
        <x:v>83</x:v>
      </x:c>
      <x:c r="I541" s="6">
        <x:v>26.4179025290891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23.056</x:v>
      </x:c>
      <x:c r="R541" s="8">
        <x:v>177562.083266036</x:v>
      </x:c>
      <x:c r="S541" s="12">
        <x:v>294720.541544315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102938</x:v>
      </x:c>
      <x:c r="B542" s="1">
        <x:v>43199.6577262384</x:v>
      </x:c>
      <x:c r="C542" s="6">
        <x:v>9.61204897333333</x:v>
      </x:c>
      <x:c r="D542" s="14" t="s">
        <x:v>77</x:v>
      </x:c>
      <x:c r="E542" s="15">
        <x:v>43194.5139003472</x:v>
      </x:c>
      <x:c r="F542" t="s">
        <x:v>82</x:v>
      </x:c>
      <x:c r="G542" s="6">
        <x:v>169.730675130576</x:v>
      </x:c>
      <x:c r="H542" t="s">
        <x:v>83</x:v>
      </x:c>
      <x:c r="I542" s="6">
        <x:v>26.4173922565647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23.058</x:v>
      </x:c>
      <x:c r="R542" s="8">
        <x:v>177555.47697317</x:v>
      </x:c>
      <x:c r="S542" s="12">
        <x:v>294702.544722751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102948</x:v>
      </x:c>
      <x:c r="B543" s="1">
        <x:v>43199.657737581</x:v>
      </x:c>
      <x:c r="C543" s="6">
        <x:v>9.62841657</x:v>
      </x:c>
      <x:c r="D543" s="14" t="s">
        <x:v>77</x:v>
      </x:c>
      <x:c r="E543" s="15">
        <x:v>43194.5139003472</x:v>
      </x:c>
      <x:c r="F543" t="s">
        <x:v>82</x:v>
      </x:c>
      <x:c r="G543" s="6">
        <x:v>169.670312202187</x:v>
      </x:c>
      <x:c r="H543" t="s">
        <x:v>83</x:v>
      </x:c>
      <x:c r="I543" s="6">
        <x:v>26.4295187540024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23.058</x:v>
      </x:c>
      <x:c r="R543" s="8">
        <x:v>177555.414427528</x:v>
      </x:c>
      <x:c r="S543" s="12">
        <x:v>294688.145272415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102958</x:v>
      </x:c>
      <x:c r="B544" s="1">
        <x:v>43199.6577494213</x:v>
      </x:c>
      <x:c r="C544" s="6">
        <x:v>9.645450825</x:v>
      </x:c>
      <x:c r="D544" s="14" t="s">
        <x:v>77</x:v>
      </x:c>
      <x:c r="E544" s="15">
        <x:v>43194.5139003472</x:v>
      </x:c>
      <x:c r="F544" t="s">
        <x:v>82</x:v>
      </x:c>
      <x:c r="G544" s="6">
        <x:v>169.734004421181</x:v>
      </x:c>
      <x:c r="H544" t="s">
        <x:v>83</x:v>
      </x:c>
      <x:c r="I544" s="6">
        <x:v>26.4224949852978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23.056</x:v>
      </x:c>
      <x:c r="R544" s="8">
        <x:v>177568.380517859</x:v>
      </x:c>
      <x:c r="S544" s="12">
        <x:v>294709.442691885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102965</x:v>
      </x:c>
      <x:c r="B545" s="1">
        <x:v>43199.6577606829</x:v>
      </x:c>
      <x:c r="C545" s="6">
        <x:v>9.66168509333333</x:v>
      </x:c>
      <x:c r="D545" s="14" t="s">
        <x:v>77</x:v>
      </x:c>
      <x:c r="E545" s="15">
        <x:v>43194.5139003472</x:v>
      </x:c>
      <x:c r="F545" t="s">
        <x:v>82</x:v>
      </x:c>
      <x:c r="G545" s="6">
        <x:v>169.782509805277</x:v>
      </x:c>
      <x:c r="H545" t="s">
        <x:v>83</x:v>
      </x:c>
      <x:c r="I545" s="6">
        <x:v>26.4040951822449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23.059</x:v>
      </x:c>
      <x:c r="R545" s="8">
        <x:v>177566.604876264</x:v>
      </x:c>
      <x:c r="S545" s="12">
        <x:v>294699.791394258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102978</x:v>
      </x:c>
      <x:c r="B546" s="1">
        <x:v>43199.6577720255</x:v>
      </x:c>
      <x:c r="C546" s="6">
        <x:v>9.67800271333333</x:v>
      </x:c>
      <x:c r="D546" s="14" t="s">
        <x:v>77</x:v>
      </x:c>
      <x:c r="E546" s="15">
        <x:v>43194.5139003472</x:v>
      </x:c>
      <x:c r="F546" t="s">
        <x:v>82</x:v>
      </x:c>
      <x:c r="G546" s="6">
        <x:v>169.656381056012</x:v>
      </x:c>
      <x:c r="H546" t="s">
        <x:v>83</x:v>
      </x:c>
      <x:c r="I546" s="6">
        <x:v>26.4265471577578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23.06</x:v>
      </x:c>
      <x:c r="R546" s="8">
        <x:v>177576.439899846</x:v>
      </x:c>
      <x:c r="S546" s="12">
        <x:v>294708.22627198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102986</x:v>
      </x:c>
      <x:c r="B547" s="1">
        <x:v>43199.657783912</x:v>
      </x:c>
      <x:c r="C547" s="6">
        <x:v>9.69510366166667</x:v>
      </x:c>
      <x:c r="D547" s="14" t="s">
        <x:v>77</x:v>
      </x:c>
      <x:c r="E547" s="15">
        <x:v>43194.5139003472</x:v>
      </x:c>
      <x:c r="F547" t="s">
        <x:v>82</x:v>
      </x:c>
      <x:c r="G547" s="6">
        <x:v>169.629177157766</x:v>
      </x:c>
      <x:c r="H547" t="s">
        <x:v>83</x:v>
      </x:c>
      <x:c r="I547" s="6">
        <x:v>26.4291285442446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23.061</x:v>
      </x:c>
      <x:c r="R547" s="8">
        <x:v>177584.711824853</x:v>
      </x:c>
      <x:c r="S547" s="12">
        <x:v>294712.131105151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102997</x:v>
      </x:c>
      <x:c r="B548" s="1">
        <x:v>43199.6577953356</x:v>
      </x:c>
      <x:c r="C548" s="6">
        <x:v>9.711554585</x:v>
      </x:c>
      <x:c r="D548" s="14" t="s">
        <x:v>77</x:v>
      </x:c>
      <x:c r="E548" s="15">
        <x:v>43194.5139003472</x:v>
      </x:c>
      <x:c r="F548" t="s">
        <x:v>82</x:v>
      </x:c>
      <x:c r="G548" s="6">
        <x:v>169.594941204392</x:v>
      </x:c>
      <x:c r="H548" t="s">
        <x:v>83</x:v>
      </x:c>
      <x:c r="I548" s="6">
        <x:v>26.4302391413671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23.063</x:v>
      </x:c>
      <x:c r="R548" s="8">
        <x:v>177590.706880986</x:v>
      </x:c>
      <x:c r="S548" s="12">
        <x:v>294703.380664113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103008</x:v>
      </x:c>
      <x:c r="B549" s="1">
        <x:v>43199.6578073727</x:v>
      </x:c>
      <x:c r="C549" s="6">
        <x:v>9.72888891666667</x:v>
      </x:c>
      <x:c r="D549" s="14" t="s">
        <x:v>77</x:v>
      </x:c>
      <x:c r="E549" s="15">
        <x:v>43194.5139003472</x:v>
      </x:c>
      <x:c r="F549" t="s">
        <x:v>82</x:v>
      </x:c>
      <x:c r="G549" s="6">
        <x:v>169.611851973823</x:v>
      </x:c>
      <x:c r="H549" t="s">
        <x:v>83</x:v>
      </x:c>
      <x:c r="I549" s="6">
        <x:v>26.4326104175348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23.061</x:v>
      </x:c>
      <x:c r="R549" s="8">
        <x:v>177591.00443698</x:v>
      </x:c>
      <x:c r="S549" s="12">
        <x:v>294716.404445822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103018</x:v>
      </x:c>
      <x:c r="B550" s="1">
        <x:v>43199.65781875</x:v>
      </x:c>
      <x:c r="C550" s="6">
        <x:v>9.7453065</x:v>
      </x:c>
      <x:c r="D550" s="14" t="s">
        <x:v>77</x:v>
      </x:c>
      <x:c r="E550" s="15">
        <x:v>43194.5139003472</x:v>
      </x:c>
      <x:c r="F550" t="s">
        <x:v>82</x:v>
      </x:c>
      <x:c r="G550" s="6">
        <x:v>169.578216571746</x:v>
      </x:c>
      <x:c r="H550" t="s">
        <x:v>83</x:v>
      </x:c>
      <x:c r="I550" s="6">
        <x:v>26.4336009511126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23.063</x:v>
      </x:c>
      <x:c r="R550" s="8">
        <x:v>177595.008094658</x:v>
      </x:c>
      <x:c r="S550" s="12">
        <x:v>294711.785712515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103028</x:v>
      </x:c>
      <x:c r="B551" s="1">
        <x:v>43199.6578300926</x:v>
      </x:c>
      <x:c r="C551" s="6">
        <x:v>9.76160742666667</x:v>
      </x:c>
      <x:c r="D551" s="14" t="s">
        <x:v>77</x:v>
      </x:c>
      <x:c r="E551" s="15">
        <x:v>43194.5139003472</x:v>
      </x:c>
      <x:c r="F551" t="s">
        <x:v>82</x:v>
      </x:c>
      <x:c r="G551" s="6">
        <x:v>169.621337358464</x:v>
      </x:c>
      <x:c r="H551" t="s">
        <x:v>83</x:v>
      </x:c>
      <x:c r="I551" s="6">
        <x:v>26.4191632027173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23.065</x:v>
      </x:c>
      <x:c r="R551" s="8">
        <x:v>177601.969001426</x:v>
      </x:c>
      <x:c r="S551" s="12">
        <x:v>294697.928610461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103038</x:v>
      </x:c>
      <x:c r="B552" s="1">
        <x:v>43199.6578419329</x:v>
      </x:c>
      <x:c r="C552" s="6">
        <x:v>9.77865836333333</x:v>
      </x:c>
      <x:c r="D552" s="14" t="s">
        <x:v>77</x:v>
      </x:c>
      <x:c r="E552" s="15">
        <x:v>43194.5139003472</x:v>
      </x:c>
      <x:c r="F552" t="s">
        <x:v>82</x:v>
      </x:c>
      <x:c r="G552" s="6">
        <x:v>169.619078739907</x:v>
      </x:c>
      <x:c r="H552" t="s">
        <x:v>83</x:v>
      </x:c>
      <x:c r="I552" s="6">
        <x:v>26.4167319040012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23.066</x:v>
      </x:c>
      <x:c r="R552" s="8">
        <x:v>177597.20601289</x:v>
      </x:c>
      <x:c r="S552" s="12">
        <x:v>294703.8935601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103048</x:v>
      </x:c>
      <x:c r="B553" s="1">
        <x:v>43199.657853206</x:v>
      </x:c>
      <x:c r="C553" s="6">
        <x:v>9.79487600833333</x:v>
      </x:c>
      <x:c r="D553" s="14" t="s">
        <x:v>77</x:v>
      </x:c>
      <x:c r="E553" s="15">
        <x:v>43194.5139003472</x:v>
      </x:c>
      <x:c r="F553" t="s">
        <x:v>82</x:v>
      </x:c>
      <x:c r="G553" s="6">
        <x:v>169.617174317179</x:v>
      </x:c>
      <x:c r="H553" t="s">
        <x:v>83</x:v>
      </x:c>
      <x:c r="I553" s="6">
        <x:v>26.4228851942844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23.064</x:v>
      </x:c>
      <x:c r="R553" s="8">
        <x:v>177605.40835524</x:v>
      </x:c>
      <x:c r="S553" s="12">
        <x:v>294697.85367866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103058</x:v>
      </x:c>
      <x:c r="B554" s="1">
        <x:v>43199.6578646991</x:v>
      </x:c>
      <x:c r="C554" s="6">
        <x:v>9.81146027</x:v>
      </x:c>
      <x:c r="D554" s="14" t="s">
        <x:v>77</x:v>
      </x:c>
      <x:c r="E554" s="15">
        <x:v>43194.5139003472</x:v>
      </x:c>
      <x:c r="F554" t="s">
        <x:v>82</x:v>
      </x:c>
      <x:c r="G554" s="6">
        <x:v>169.576505188129</x:v>
      </x:c>
      <x:c r="H554" t="s">
        <x:v>83</x:v>
      </x:c>
      <x:c r="I554" s="6">
        <x:v>26.4224049370764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23.067</x:v>
      </x:c>
      <x:c r="R554" s="8">
        <x:v>177620.97526811</x:v>
      </x:c>
      <x:c r="S554" s="12">
        <x:v>294704.787064622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103060</x:v>
      </x:c>
      <x:c r="B555" s="1">
        <x:v>43199.6578765046</x:v>
      </x:c>
      <x:c r="C555" s="6">
        <x:v>9.82842789166667</x:v>
      </x:c>
      <x:c r="D555" s="14" t="s">
        <x:v>77</x:v>
      </x:c>
      <x:c r="E555" s="15">
        <x:v>43194.5139003472</x:v>
      </x:c>
      <x:c r="F555" t="s">
        <x:v>82</x:v>
      </x:c>
      <x:c r="G555" s="6">
        <x:v>169.637783978194</x:v>
      </x:c>
      <x:c r="H555" t="s">
        <x:v>83</x:v>
      </x:c>
      <x:c r="I555" s="6">
        <x:v>26.4187429781218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23.064</x:v>
      </x:c>
      <x:c r="R555" s="8">
        <x:v>177612.174304709</x:v>
      </x:c>
      <x:c r="S555" s="12">
        <x:v>294702.747922535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103078</x:v>
      </x:c>
      <x:c r="B556" s="1">
        <x:v>43199.6578879282</x:v>
      </x:c>
      <x:c r="C556" s="6">
        <x:v>9.84491213166667</x:v>
      </x:c>
      <x:c r="D556" s="14" t="s">
        <x:v>77</x:v>
      </x:c>
      <x:c r="E556" s="15">
        <x:v>43194.5139003472</x:v>
      </x:c>
      <x:c r="F556" t="s">
        <x:v>82</x:v>
      </x:c>
      <x:c r="G556" s="6">
        <x:v>169.586341549421</x:v>
      </x:c>
      <x:c r="H556" t="s">
        <x:v>83</x:v>
      </x:c>
      <x:c r="I556" s="6">
        <x:v>26.417542336711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23.068</x:v>
      </x:c>
      <x:c r="R556" s="8">
        <x:v>177613.268887686</x:v>
      </x:c>
      <x:c r="S556" s="12">
        <x:v>294694.733891403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103088</x:v>
      </x:c>
      <x:c r="B557" s="1">
        <x:v>43199.6578998032</x:v>
      </x:c>
      <x:c r="C557" s="6">
        <x:v>9.86201312666667</x:v>
      </x:c>
      <x:c r="D557" s="14" t="s">
        <x:v>77</x:v>
      </x:c>
      <x:c r="E557" s="15">
        <x:v>43194.5139003472</x:v>
      </x:c>
      <x:c r="F557" t="s">
        <x:v>82</x:v>
      </x:c>
      <x:c r="G557" s="6">
        <x:v>169.532116740438</x:v>
      </x:c>
      <x:c r="H557" t="s">
        <x:v>83</x:v>
      </x:c>
      <x:c r="I557" s="6">
        <x:v>26.422675081747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23.07</x:v>
      </x:c>
      <x:c r="R557" s="8">
        <x:v>177625.236061279</x:v>
      </x:c>
      <x:c r="S557" s="12">
        <x:v>294702.326072303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103098</x:v>
      </x:c>
      <x:c r="B558" s="1">
        <x:v>43199.6579112616</x:v>
      </x:c>
      <x:c r="C558" s="6">
        <x:v>9.87849736833333</x:v>
      </x:c>
      <x:c r="D558" s="14" t="s">
        <x:v>77</x:v>
      </x:c>
      <x:c r="E558" s="15">
        <x:v>43194.5139003472</x:v>
      </x:c>
      <x:c r="F558" t="s">
        <x:v>82</x:v>
      </x:c>
      <x:c r="G558" s="6">
        <x:v>169.533310863889</x:v>
      </x:c>
      <x:c r="H558" t="s">
        <x:v>83</x:v>
      </x:c>
      <x:c r="I558" s="6">
        <x:v>26.4224349531501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23.07</x:v>
      </x:c>
      <x:c r="R558" s="8">
        <x:v>177630.796433274</x:v>
      </x:c>
      <x:c r="S558" s="12">
        <x:v>294701.299768846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103108</x:v>
      </x:c>
      <x:c r="B559" s="1">
        <x:v>43199.6579226852</x:v>
      </x:c>
      <x:c r="C559" s="6">
        <x:v>9.894948315</x:v>
      </x:c>
      <x:c r="D559" s="14" t="s">
        <x:v>77</x:v>
      </x:c>
      <x:c r="E559" s="15">
        <x:v>43194.5139003472</x:v>
      </x:c>
      <x:c r="F559" t="s">
        <x:v>82</x:v>
      </x:c>
      <x:c r="G559" s="6">
        <x:v>169.550527658221</x:v>
      </x:c>
      <x:c r="H559" t="s">
        <x:v>83</x:v>
      </x:c>
      <x:c r="I559" s="6">
        <x:v>26.4276277379058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23.067</x:v>
      </x:c>
      <x:c r="R559" s="8">
        <x:v>177627.898445831</x:v>
      </x:c>
      <x:c r="S559" s="12">
        <x:v>294710.601658558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103116</x:v>
      </x:c>
      <x:c r="B560" s="1">
        <x:v>43199.6579346412</x:v>
      </x:c>
      <x:c r="C560" s="6">
        <x:v>9.91218260166667</x:v>
      </x:c>
      <x:c r="D560" s="14" t="s">
        <x:v>77</x:v>
      </x:c>
      <x:c r="E560" s="15">
        <x:v>43194.5139003472</x:v>
      </x:c>
      <x:c r="F560" t="s">
        <x:v>82</x:v>
      </x:c>
      <x:c r="G560" s="6">
        <x:v>169.548851931765</x:v>
      </x:c>
      <x:c r="H560" t="s">
        <x:v>83</x:v>
      </x:c>
      <x:c r="I560" s="6">
        <x:v>26.422194824569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23.069</x:v>
      </x:c>
      <x:c r="R560" s="8">
        <x:v>177644.550759637</x:v>
      </x:c>
      <x:c r="S560" s="12">
        <x:v>294693.688285284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103127</x:v>
      </x:c>
      <x:c r="B561" s="1">
        <x:v>43199.6579462153</x:v>
      </x:c>
      <x:c r="C561" s="6">
        <x:v>9.928833545</x:v>
      </x:c>
      <x:c r="D561" s="14" t="s">
        <x:v>77</x:v>
      </x:c>
      <x:c r="E561" s="15">
        <x:v>43194.5139003472</x:v>
      </x:c>
      <x:c r="F561" t="s">
        <x:v>82</x:v>
      </x:c>
      <x:c r="G561" s="6">
        <x:v>169.513112246254</x:v>
      </x:c>
      <x:c r="H561" t="s">
        <x:v>83</x:v>
      </x:c>
      <x:c r="I561" s="6">
        <x:v>26.4178424970232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23.073</x:v>
      </x:c>
      <x:c r="R561" s="8">
        <x:v>177638.676839359</x:v>
      </x:c>
      <x:c r="S561" s="12">
        <x:v>294704.438636085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103138</x:v>
      </x:c>
      <x:c r="B562" s="1">
        <x:v>43199.6579576736</x:v>
      </x:c>
      <x:c r="C562" s="6">
        <x:v>9.945317775</x:v>
      </x:c>
      <x:c r="D562" s="14" t="s">
        <x:v>77</x:v>
      </x:c>
      <x:c r="E562" s="15">
        <x:v>43194.5139003472</x:v>
      </x:c>
      <x:c r="F562" t="s">
        <x:v>82</x:v>
      </x:c>
      <x:c r="G562" s="6">
        <x:v>169.50296405264</x:v>
      </x:c>
      <x:c r="H562" t="s">
        <x:v>83</x:v>
      </x:c>
      <x:c r="I562" s="6">
        <x:v>26.4198835878597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23.073</x:v>
      </x:c>
      <x:c r="R562" s="8">
        <x:v>177643.836905206</x:v>
      </x:c>
      <x:c r="S562" s="12">
        <x:v>294702.886918027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103148</x:v>
      </x:c>
      <x:c r="B563" s="1">
        <x:v>43199.6579689815</x:v>
      </x:c>
      <x:c r="C563" s="6">
        <x:v>9.96161870166667</x:v>
      </x:c>
      <x:c r="D563" s="14" t="s">
        <x:v>77</x:v>
      </x:c>
      <x:c r="E563" s="15">
        <x:v>43194.5139003472</x:v>
      </x:c>
      <x:c r="F563" t="s">
        <x:v>82</x:v>
      </x:c>
      <x:c r="G563" s="6">
        <x:v>169.513112246254</x:v>
      </x:c>
      <x:c r="H563" t="s">
        <x:v>83</x:v>
      </x:c>
      <x:c r="I563" s="6">
        <x:v>26.4178424970232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23.073</x:v>
      </x:c>
      <x:c r="R563" s="8">
        <x:v>177637.3193229</x:v>
      </x:c>
      <x:c r="S563" s="12">
        <x:v>294691.06095115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103157</x:v>
      </x:c>
      <x:c r="B564" s="1">
        <x:v>43199.6579808218</x:v>
      </x:c>
      <x:c r="C564" s="6">
        <x:v>9.97868639</x:v>
      </x:c>
      <x:c r="D564" s="14" t="s">
        <x:v>77</x:v>
      </x:c>
      <x:c r="E564" s="15">
        <x:v>43194.5139003472</x:v>
      </x:c>
      <x:c r="F564" t="s">
        <x:v>82</x:v>
      </x:c>
      <x:c r="G564" s="6">
        <x:v>169.474461627516</x:v>
      </x:c>
      <x:c r="H564" t="s">
        <x:v>83</x:v>
      </x:c>
      <x:c r="I564" s="6">
        <x:v>26.4256166584637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23.073</x:v>
      </x:c>
      <x:c r="R564" s="8">
        <x:v>177654.858319021</x:v>
      </x:c>
      <x:c r="S564" s="12">
        <x:v>294694.597535959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103168</x:v>
      </x:c>
      <x:c r="B565" s="1">
        <x:v>43199.6579924769</x:v>
      </x:c>
      <x:c r="C565" s="6">
        <x:v>9.99547062666667</x:v>
      </x:c>
      <x:c r="D565" s="14" t="s">
        <x:v>77</x:v>
      </x:c>
      <x:c r="E565" s="15">
        <x:v>43194.5139003472</x:v>
      </x:c>
      <x:c r="F565" t="s">
        <x:v>82</x:v>
      </x:c>
      <x:c r="G565" s="6">
        <x:v>169.607001316682</x:v>
      </x:c>
      <x:c r="H565" t="s">
        <x:v>83</x:v>
      </x:c>
      <x:c r="I565" s="6">
        <x:v>26.3989624656124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23.073</x:v>
      </x:c>
      <x:c r="R565" s="8">
        <x:v>177660.452073276</x:v>
      </x:c>
      <x:c r="S565" s="12">
        <x:v>294698.633838057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103178</x:v>
      </x:c>
      <x:c r="B566" s="1">
        <x:v>43199.6580039699</x:v>
      </x:c>
      <x:c r="C566" s="6">
        <x:v>10.0119882533333</x:v>
      </x:c>
      <x:c r="D566" s="14" t="s">
        <x:v>77</x:v>
      </x:c>
      <x:c r="E566" s="15">
        <x:v>43194.5139003472</x:v>
      </x:c>
      <x:c r="F566" t="s">
        <x:v>82</x:v>
      </x:c>
      <x:c r="G566" s="6">
        <x:v>169.50296405264</x:v>
      </x:c>
      <x:c r="H566" t="s">
        <x:v>83</x:v>
      </x:c>
      <x:c r="I566" s="6">
        <x:v>26.4198835878597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23.073</x:v>
      </x:c>
      <x:c r="R566" s="8">
        <x:v>177689.28711154</x:v>
      </x:c>
      <x:c r="S566" s="12">
        <x:v>294684.2290636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103184</x:v>
      </x:c>
      <x:c r="B567" s="1">
        <x:v>43199.6580154745</x:v>
      </x:c>
      <x:c r="C567" s="6">
        <x:v>10.0285724933333</x:v>
      </x:c>
      <x:c r="D567" s="14" t="s">
        <x:v>77</x:v>
      </x:c>
      <x:c r="E567" s="15">
        <x:v>43194.5139003472</x:v>
      </x:c>
      <x:c r="F567" t="s">
        <x:v>82</x:v>
      </x:c>
      <x:c r="G567" s="6">
        <x:v>169.414021156638</x:v>
      </x:c>
      <x:c r="H567" t="s">
        <x:v>83</x:v>
      </x:c>
      <x:c r="I567" s="6">
        <x:v>26.4348916468202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23.074</x:v>
      </x:c>
      <x:c r="R567" s="8">
        <x:v>177674.547317865</x:v>
      </x:c>
      <x:c r="S567" s="12">
        <x:v>294694.78417411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103198</x:v>
      </x:c>
      <x:c r="B568" s="1">
        <x:v>43199.6580267361</x:v>
      </x:c>
      <x:c r="C568" s="6">
        <x:v>10.0447901266667</x:v>
      </x:c>
      <x:c r="D568" s="14" t="s">
        <x:v>77</x:v>
      </x:c>
      <x:c r="E568" s="15">
        <x:v>43194.5139003472</x:v>
      </x:c>
      <x:c r="F568" t="s">
        <x:v>82</x:v>
      </x:c>
      <x:c r="G568" s="6">
        <x:v>169.5118853927</x:v>
      </x:c>
      <x:c r="H568" t="s">
        <x:v>83</x:v>
      </x:c>
      <x:c r="I568" s="6">
        <x:v>26.4123195515708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23.075</x:v>
      </x:c>
      <x:c r="R568" s="8">
        <x:v>177677.737275614</x:v>
      </x:c>
      <x:c r="S568" s="12">
        <x:v>294705.84701524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103207</x:v>
      </x:c>
      <x:c r="B569" s="1">
        <x:v>43199.6580383912</x:v>
      </x:c>
      <x:c r="C569" s="6">
        <x:v>10.0615577033333</x:v>
      </x:c>
      <x:c r="D569" s="14" t="s">
        <x:v>77</x:v>
      </x:c>
      <x:c r="E569" s="15">
        <x:v>43194.5139003472</x:v>
      </x:c>
      <x:c r="F569" t="s">
        <x:v>82</x:v>
      </x:c>
      <x:c r="G569" s="6">
        <x:v>169.48917110823</x:v>
      </x:c>
      <x:c r="H569" t="s">
        <x:v>83</x:v>
      </x:c>
      <x:c r="I569" s="6">
        <x:v>26.4111189124569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23.077</x:v>
      </x:c>
      <x:c r="R569" s="8">
        <x:v>177682.515304479</x:v>
      </x:c>
      <x:c r="S569" s="12">
        <x:v>294702.085582831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103218</x:v>
      </x:c>
      <x:c r="B570" s="1">
        <x:v>43199.65805</x:v>
      </x:c>
      <x:c r="C570" s="6">
        <x:v>10.078292045</x:v>
      </x:c>
      <x:c r="D570" s="14" t="s">
        <x:v>77</x:v>
      </x:c>
      <x:c r="E570" s="15">
        <x:v>43194.5139003472</x:v>
      </x:c>
      <x:c r="F570" t="s">
        <x:v>82</x:v>
      </x:c>
      <x:c r="G570" s="6">
        <x:v>169.385450810794</x:v>
      </x:c>
      <x:c r="H570" t="s">
        <x:v>83</x:v>
      </x:c>
      <x:c r="I570" s="6">
        <x:v>26.4233354354797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23.08</x:v>
      </x:c>
      <x:c r="R570" s="8">
        <x:v>177691.527245444</x:v>
      </x:c>
      <x:c r="S570" s="12">
        <x:v>294702.408474287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103227</x:v>
      </x:c>
      <x:c r="B571" s="1">
        <x:v>43199.6580620023</x:v>
      </x:c>
      <x:c r="C571" s="6">
        <x:v>10.0955596616667</x:v>
      </x:c>
      <x:c r="D571" s="14" t="s">
        <x:v>77</x:v>
      </x:c>
      <x:c r="E571" s="15">
        <x:v>43194.5139003472</x:v>
      </x:c>
      <x:c r="F571" t="s">
        <x:v>82</x:v>
      </x:c>
      <x:c r="G571" s="6">
        <x:v>169.483847066219</x:v>
      </x:c>
      <x:c r="H571" t="s">
        <x:v>83</x:v>
      </x:c>
      <x:c r="I571" s="6">
        <x:v>26.4208441016235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23.074</x:v>
      </x:c>
      <x:c r="R571" s="8">
        <x:v>177697.044861318</x:v>
      </x:c>
      <x:c r="S571" s="12">
        <x:v>294722.549328887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103238</x:v>
      </x:c>
      <x:c r="B572" s="1">
        <x:v>43199.6580730324</x:v>
      </x:c>
      <x:c r="C572" s="6">
        <x:v>10.1114438433333</x:v>
      </x:c>
      <x:c r="D572" s="14" t="s">
        <x:v>77</x:v>
      </x:c>
      <x:c r="E572" s="15">
        <x:v>43194.5139003472</x:v>
      </x:c>
      <x:c r="F572" t="s">
        <x:v>82</x:v>
      </x:c>
      <x:c r="G572" s="6">
        <x:v>169.46528311308</x:v>
      </x:c>
      <x:c r="H572" t="s">
        <x:v>83</x:v>
      </x:c>
      <x:c r="I572" s="6">
        <x:v>26.4130399352443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23.078</x:v>
      </x:c>
      <x:c r="R572" s="8">
        <x:v>177699.987463437</x:v>
      </x:c>
      <x:c r="S572" s="12">
        <x:v>294700.338869407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103248</x:v>
      </x:c>
      <x:c r="B573" s="1">
        <x:v>43199.6580850347</x:v>
      </x:c>
      <x:c r="C573" s="6">
        <x:v>10.1287115166667</x:v>
      </x:c>
      <x:c r="D573" s="14" t="s">
        <x:v>77</x:v>
      </x:c>
      <x:c r="E573" s="15">
        <x:v>43194.5139003472</x:v>
      </x:c>
      <x:c r="F573" t="s">
        <x:v>82</x:v>
      </x:c>
      <x:c r="G573" s="6">
        <x:v>169.442770950114</x:v>
      </x:c>
      <x:c r="H573" t="s">
        <x:v>83</x:v>
      </x:c>
      <x:c r="I573" s="6">
        <x:v>26.4204538928743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23.077</x:v>
      </x:c>
      <x:c r="R573" s="8">
        <x:v>177701.028956094</x:v>
      </x:c>
      <x:c r="S573" s="12">
        <x:v>294698.980327574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103258</x:v>
      </x:c>
      <x:c r="B574" s="1">
        <x:v>43199.658096331</x:v>
      </x:c>
      <x:c r="C574" s="6">
        <x:v>10.1450124433333</x:v>
      </x:c>
      <x:c r="D574" s="14" t="s">
        <x:v>77</x:v>
      </x:c>
      <x:c r="E574" s="15">
        <x:v>43194.5139003472</x:v>
      </x:c>
      <x:c r="F574" t="s">
        <x:v>82</x:v>
      </x:c>
      <x:c r="G574" s="6">
        <x:v>169.437788350988</x:v>
      </x:c>
      <x:c r="H574" t="s">
        <x:v>83</x:v>
      </x:c>
      <x:c r="I574" s="6">
        <x:v>26.4099182737727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23.081</x:v>
      </x:c>
      <x:c r="R574" s="8">
        <x:v>177698.531794473</x:v>
      </x:c>
      <x:c r="S574" s="12">
        <x:v>294696.808894542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103268</x:v>
      </x:c>
      <x:c r="B575" s="1">
        <x:v>43199.6581077894</x:v>
      </x:c>
      <x:c r="C575" s="6">
        <x:v>10.1614800366667</x:v>
      </x:c>
      <x:c r="D575" s="14" t="s">
        <x:v>77</x:v>
      </x:c>
      <x:c r="E575" s="15">
        <x:v>43194.5139003472</x:v>
      </x:c>
      <x:c r="F575" t="s">
        <x:v>82</x:v>
      </x:c>
      <x:c r="G575" s="6">
        <x:v>169.470638250751</x:v>
      </x:c>
      <x:c r="H575" t="s">
        <x:v>83</x:v>
      </x:c>
      <x:c r="I575" s="6">
        <x:v>26.4090778269492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23.079</x:v>
      </x:c>
      <x:c r="R575" s="8">
        <x:v>177709.521897983</x:v>
      </x:c>
      <x:c r="S575" s="12">
        <x:v>294698.691387227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103278</x:v>
      </x:c>
      <x:c r="B576" s="1">
        <x:v>43199.6581194097</x:v>
      </x:c>
      <x:c r="C576" s="6">
        <x:v>10.1782309783333</x:v>
      </x:c>
      <x:c r="D576" s="14" t="s">
        <x:v>77</x:v>
      </x:c>
      <x:c r="E576" s="15">
        <x:v>43194.5139003472</x:v>
      </x:c>
      <x:c r="F576" t="s">
        <x:v>82</x:v>
      </x:c>
      <x:c r="G576" s="6">
        <x:v>169.382888464146</x:v>
      </x:c>
      <x:c r="H576" t="s">
        <x:v>83</x:v>
      </x:c>
      <x:c r="I576" s="6">
        <x:v>26.4180826252928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23.082</x:v>
      </x:c>
      <x:c r="R576" s="8">
        <x:v>177708.314096465</x:v>
      </x:c>
      <x:c r="S576" s="12">
        <x:v>294695.194755141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103288</x:v>
      </x:c>
      <x:c r="B577" s="1">
        <x:v>43199.6581309838</x:v>
      </x:c>
      <x:c r="C577" s="6">
        <x:v>10.1949152866667</x:v>
      </x:c>
      <x:c r="D577" s="14" t="s">
        <x:v>77</x:v>
      </x:c>
      <x:c r="E577" s="15">
        <x:v>43194.5139003472</x:v>
      </x:c>
      <x:c r="F577" t="s">
        <x:v>82</x:v>
      </x:c>
      <x:c r="G577" s="6">
        <x:v>169.412730155579</x:v>
      </x:c>
      <x:c r="H577" t="s">
        <x:v>83</x:v>
      </x:c>
      <x:c r="I577" s="6">
        <x:v>26.4149609591318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23.081</x:v>
      </x:c>
      <x:c r="R577" s="8">
        <x:v>177720.335387268</x:v>
      </x:c>
      <x:c r="S577" s="12">
        <x:v>294698.243869272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103296</x:v>
      </x:c>
      <x:c r="B578" s="1">
        <x:v>43199.6581429051</x:v>
      </x:c>
      <x:c r="C578" s="6">
        <x:v>10.2120662216667</x:v>
      </x:c>
      <x:c r="D578" s="14" t="s">
        <x:v>77</x:v>
      </x:c>
      <x:c r="E578" s="15">
        <x:v>43194.5139003472</x:v>
      </x:c>
      <x:c r="F578" t="s">
        <x:v>82</x:v>
      </x:c>
      <x:c r="G578" s="6">
        <x:v>169.422410246408</x:v>
      </x:c>
      <x:c r="H578" t="s">
        <x:v>83</x:v>
      </x:c>
      <x:c r="I578" s="6">
        <x:v>26.4101283855111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23.082</x:v>
      </x:c>
      <x:c r="R578" s="8">
        <x:v>177725.83631949</x:v>
      </x:c>
      <x:c r="S578" s="12">
        <x:v>294691.883012271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103306</x:v>
      </x:c>
      <x:c r="B579" s="1">
        <x:v>43199.6581542477</x:v>
      </x:c>
      <x:c r="C579" s="6">
        <x:v>10.228400465</x:v>
      </x:c>
      <x:c r="D579" s="14" t="s">
        <x:v>77</x:v>
      </x:c>
      <x:c r="E579" s="15">
        <x:v>43194.5139003472</x:v>
      </x:c>
      <x:c r="F579" t="s">
        <x:v>82</x:v>
      </x:c>
      <x:c r="G579" s="6">
        <x:v>169.466162580264</x:v>
      </x:c>
      <x:c r="H579" t="s">
        <x:v>83</x:v>
      </x:c>
      <x:c r="I579" s="6">
        <x:v>26.4099783056963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23.079</x:v>
      </x:c>
      <x:c r="R579" s="8">
        <x:v>177723.908321628</x:v>
      </x:c>
      <x:c r="S579" s="12">
        <x:v>294698.670598693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103318</x:v>
      </x:c>
      <x:c r="B580" s="1">
        <x:v>43199.6581657755</x:v>
      </x:c>
      <x:c r="C580" s="6">
        <x:v>10.2450180916667</x:v>
      </x:c>
      <x:c r="D580" s="14" t="s">
        <x:v>77</x:v>
      </x:c>
      <x:c r="E580" s="15">
        <x:v>43194.5139003472</x:v>
      </x:c>
      <x:c r="F580" t="s">
        <x:v>82</x:v>
      </x:c>
      <x:c r="G580" s="6">
        <x:v>169.38630461551</x:v>
      </x:c>
      <x:c r="H580" t="s">
        <x:v>83</x:v>
      </x:c>
      <x:c r="I580" s="6">
        <x:v>26.4145107190598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23.083</x:v>
      </x:c>
      <x:c r="R580" s="8">
        <x:v>177730.201456125</x:v>
      </x:c>
      <x:c r="S580" s="12">
        <x:v>294693.177383984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103328</x:v>
      </x:c>
      <x:c r="B581" s="1">
        <x:v>43199.6581772338</x:v>
      </x:c>
      <x:c r="C581" s="6">
        <x:v>10.2615189916667</x:v>
      </x:c>
      <x:c r="D581" s="14" t="s">
        <x:v>77</x:v>
      </x:c>
      <x:c r="E581" s="15">
        <x:v>43194.5139003472</x:v>
      </x:c>
      <x:c r="F581" t="s">
        <x:v>82</x:v>
      </x:c>
      <x:c r="G581" s="6">
        <x:v>169.383783232236</x:v>
      </x:c>
      <x:c r="H581" t="s">
        <x:v>83</x:v>
      </x:c>
      <x:c r="I581" s="6">
        <x:v>26.4179025290891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23.082</x:v>
      </x:c>
      <x:c r="R581" s="8">
        <x:v>177736.065728628</x:v>
      </x:c>
      <x:c r="S581" s="12">
        <x:v>294692.364530202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103336</x:v>
      </x:c>
      <x:c r="B582" s="1">
        <x:v>43199.6581891551</x:v>
      </x:c>
      <x:c r="C582" s="6">
        <x:v>10.2786699616667</x:v>
      </x:c>
      <x:c r="D582" s="14" t="s">
        <x:v>77</x:v>
      </x:c>
      <x:c r="E582" s="15">
        <x:v>43194.5139003472</x:v>
      </x:c>
      <x:c r="F582" t="s">
        <x:v>82</x:v>
      </x:c>
      <x:c r="G582" s="6">
        <x:v>169.41492337869</x:v>
      </x:c>
      <x:c r="H582" t="s">
        <x:v>83</x:v>
      </x:c>
      <x:c r="I582" s="6">
        <x:v>26.405866121383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23.084</x:v>
      </x:c>
      <x:c r="R582" s="8">
        <x:v>177744.995630048</x:v>
      </x:c>
      <x:c r="S582" s="12">
        <x:v>294699.805729346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103343</x:v>
      </x:c>
      <x:c r="B583" s="1">
        <x:v>43199.6582006944</x:v>
      </x:c>
      <x:c r="C583" s="6">
        <x:v>10.2952709066667</x:v>
      </x:c>
      <x:c r="D583" s="14" t="s">
        <x:v>77</x:v>
      </x:c>
      <x:c r="E583" s="15">
        <x:v>43194.5139003472</x:v>
      </x:c>
      <x:c r="F583" t="s">
        <x:v>82</x:v>
      </x:c>
      <x:c r="G583" s="6">
        <x:v>169.368071382481</x:v>
      </x:c>
      <x:c r="H583" t="s">
        <x:v>83</x:v>
      </x:c>
      <x:c r="I583" s="6">
        <x:v>26.4095280662928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23.086</x:v>
      </x:c>
      <x:c r="R583" s="8">
        <x:v>177749.736773279</x:v>
      </x:c>
      <x:c r="S583" s="12">
        <x:v>294710.170962403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103358</x:v>
      </x:c>
      <x:c r="B584" s="1">
        <x:v>43199.6582121875</x:v>
      </x:c>
      <x:c r="C584" s="6">
        <x:v>10.3118385216667</x:v>
      </x:c>
      <x:c r="D584" s="14" t="s">
        <x:v>77</x:v>
      </x:c>
      <x:c r="E584" s="15">
        <x:v>43194.5139003472</x:v>
      </x:c>
      <x:c r="F584" t="s">
        <x:v>82</x:v>
      </x:c>
      <x:c r="G584" s="6">
        <x:v>169.322276183298</x:v>
      </x:c>
      <x:c r="H584" t="s">
        <x:v>83</x:v>
      </x:c>
      <x:c r="I584" s="6">
        <x:v>26.4129799032662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23.088</x:v>
      </x:c>
      <x:c r="R584" s="8">
        <x:v>177737.421127859</x:v>
      </x:c>
      <x:c r="S584" s="12">
        <x:v>294709.469683175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103366</x:v>
      </x:c>
      <x:c r="B585" s="1">
        <x:v>43199.6582235764</x:v>
      </x:c>
      <x:c r="C585" s="6">
        <x:v>10.3282560933333</x:v>
      </x:c>
      <x:c r="D585" s="14" t="s">
        <x:v>77</x:v>
      </x:c>
      <x:c r="E585" s="15">
        <x:v>43194.5139003472</x:v>
      </x:c>
      <x:c r="F585" t="s">
        <x:v>82</x:v>
      </x:c>
      <x:c r="G585" s="6">
        <x:v>169.308586507254</x:v>
      </x:c>
      <x:c r="H585" t="s">
        <x:v>83</x:v>
      </x:c>
      <x:c r="I585" s="6">
        <x:v>26.421504454996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23.086</x:v>
      </x:c>
      <x:c r="R585" s="8">
        <x:v>177743.769014114</x:v>
      </x:c>
      <x:c r="S585" s="12">
        <x:v>294690.226004339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103378</x:v>
      </x:c>
      <x:c r="B586" s="1">
        <x:v>43199.6582353009</x:v>
      </x:c>
      <x:c r="C586" s="6">
        <x:v>10.3451403866667</x:v>
      </x:c>
      <x:c r="D586" s="14" t="s">
        <x:v>77</x:v>
      </x:c>
      <x:c r="E586" s="15">
        <x:v>43194.5139003472</x:v>
      </x:c>
      <x:c r="F586" t="s">
        <x:v>82</x:v>
      </x:c>
      <x:c r="G586" s="6">
        <x:v>169.254916934089</x:v>
      </x:c>
      <x:c r="H586" t="s">
        <x:v>83</x:v>
      </x:c>
      <x:c r="I586" s="6">
        <x:v>26.4294287055932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23.087</x:v>
      </x:c>
      <x:c r="R586" s="8">
        <x:v>177764.227910565</x:v>
      </x:c>
      <x:c r="S586" s="12">
        <x:v>294708.871315895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103385</x:v>
      </x:c>
      <x:c r="B587" s="1">
        <x:v>43199.6582466435</x:v>
      </x:c>
      <x:c r="C587" s="6">
        <x:v>10.3614579716667</x:v>
      </x:c>
      <x:c r="D587" s="14" t="s">
        <x:v>77</x:v>
      </x:c>
      <x:c r="E587" s="15">
        <x:v>43194.5139003472</x:v>
      </x:c>
      <x:c r="F587" t="s">
        <x:v>82</x:v>
      </x:c>
      <x:c r="G587" s="6">
        <x:v>169.277846589922</x:v>
      </x:c>
      <x:c r="H587" t="s">
        <x:v>83</x:v>
      </x:c>
      <x:c r="I587" s="6">
        <x:v>26.4190431385414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23.089</x:v>
      </x:c>
      <x:c r="R587" s="8">
        <x:v>177769.48188601</x:v>
      </x:c>
      <x:c r="S587" s="12">
        <x:v>294700.413979477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103395</x:v>
      </x:c>
      <x:c r="B588" s="1">
        <x:v>43199.6582581829</x:v>
      </x:c>
      <x:c r="C588" s="6">
        <x:v>10.37804228</x:v>
      </x:c>
      <x:c r="D588" s="14" t="s">
        <x:v>77</x:v>
      </x:c>
      <x:c r="E588" s="15">
        <x:v>43194.5139003472</x:v>
      </x:c>
      <x:c r="F588" t="s">
        <x:v>82</x:v>
      </x:c>
      <x:c r="G588" s="6">
        <x:v>169.2755996289</x:v>
      </x:c>
      <x:c r="H588" t="s">
        <x:v>83</x:v>
      </x:c>
      <x:c r="I588" s="6">
        <x:v>26.4166118399125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23.09</x:v>
      </x:c>
      <x:c r="R588" s="8">
        <x:v>177767.617557172</x:v>
      </x:c>
      <x:c r="S588" s="12">
        <x:v>294705.332018686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103408</x:v>
      </x:c>
      <x:c r="B589" s="1">
        <x:v>43199.6582699884</x:v>
      </x:c>
      <x:c r="C589" s="6">
        <x:v>10.3950431716667</x:v>
      </x:c>
      <x:c r="D589" s="14" t="s">
        <x:v>77</x:v>
      </x:c>
      <x:c r="E589" s="15">
        <x:v>43194.5139003472</x:v>
      </x:c>
      <x:c r="F589" t="s">
        <x:v>82</x:v>
      </x:c>
      <x:c r="G589" s="6">
        <x:v>169.280529280974</x:v>
      </x:c>
      <x:c r="H589" t="s">
        <x:v>83</x:v>
      </x:c>
      <x:c r="I589" s="6">
        <x:v>26.4185028498055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23.089</x:v>
      </x:c>
      <x:c r="R589" s="8">
        <x:v>177769.792319075</x:v>
      </x:c>
      <x:c r="S589" s="12">
        <x:v>294704.09308658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103417</x:v>
      </x:c>
      <x:c r="B590" s="1">
        <x:v>43199.6582812847</x:v>
      </x:c>
      <x:c r="C590" s="6">
        <x:v>10.41131077</x:v>
      </x:c>
      <x:c r="D590" s="14" t="s">
        <x:v>77</x:v>
      </x:c>
      <x:c r="E590" s="15">
        <x:v>43194.5139003472</x:v>
      </x:c>
      <x:c r="F590" t="s">
        <x:v>82</x:v>
      </x:c>
      <x:c r="G590" s="6">
        <x:v>169.240856339424</x:v>
      </x:c>
      <x:c r="H590" t="s">
        <x:v>83</x:v>
      </x:c>
      <x:c r="I590" s="6">
        <x:v>26.4178424970232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23.092</x:v>
      </x:c>
      <x:c r="R590" s="8">
        <x:v>177770.204522249</x:v>
      </x:c>
      <x:c r="S590" s="12">
        <x:v>294690.833443306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103428</x:v>
      </x:c>
      <x:c r="B591" s="1">
        <x:v>43199.6582933681</x:v>
      </x:c>
      <x:c r="C591" s="6">
        <x:v>10.4286951</x:v>
      </x:c>
      <x:c r="D591" s="14" t="s">
        <x:v>77</x:v>
      </x:c>
      <x:c r="E591" s="15">
        <x:v>43194.5139003472</x:v>
      </x:c>
      <x:c r="F591" t="s">
        <x:v>82</x:v>
      </x:c>
      <x:c r="G591" s="6">
        <x:v>169.292875827261</x:v>
      </x:c>
      <x:c r="H591" t="s">
        <x:v>83</x:v>
      </x:c>
      <x:c r="I591" s="6">
        <x:v>26.4102484493678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23.091</x:v>
      </x:c>
      <x:c r="R591" s="8">
        <x:v>177786.897012524</x:v>
      </x:c>
      <x:c r="S591" s="12">
        <x:v>294711.111450341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103429</x:v>
      </x:c>
      <x:c r="B592" s="1">
        <x:v>43199.6583048958</x:v>
      </x:c>
      <x:c r="C592" s="6">
        <x:v>10.4453293966667</x:v>
      </x:c>
      <x:c r="D592" s="14" t="s">
        <x:v>77</x:v>
      </x:c>
      <x:c r="E592" s="15">
        <x:v>43194.5139003472</x:v>
      </x:c>
      <x:c r="F592" t="s">
        <x:v>82</x:v>
      </x:c>
      <x:c r="G592" s="6">
        <x:v>169.311655157485</x:v>
      </x:c>
      <x:c r="H592" t="s">
        <x:v>83</x:v>
      </x:c>
      <x:c r="I592" s="6">
        <x:v>26.4064664399466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23.091</x:v>
      </x:c>
      <x:c r="R592" s="8">
        <x:v>177787.926532259</x:v>
      </x:c>
      <x:c r="S592" s="12">
        <x:v>294705.454518969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103448</x:v>
      </x:c>
      <x:c r="B593" s="1">
        <x:v>43199.6583163194</x:v>
      </x:c>
      <x:c r="C593" s="6">
        <x:v>10.4617969683333</x:v>
      </x:c>
      <x:c r="D593" s="14" t="s">
        <x:v>77</x:v>
      </x:c>
      <x:c r="E593" s="15">
        <x:v>43194.5139003472</x:v>
      </x:c>
      <x:c r="F593" t="s">
        <x:v>82</x:v>
      </x:c>
      <x:c r="G593" s="6">
        <x:v>169.238461606267</x:v>
      </x:c>
      <x:c r="H593" t="s">
        <x:v>83</x:v>
      </x:c>
      <x:c r="I593" s="6">
        <x:v>26.4154412152757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23.093</x:v>
      </x:c>
      <x:c r="R593" s="8">
        <x:v>177806.83327175</x:v>
      </x:c>
      <x:c r="S593" s="12">
        <x:v>294697.686345063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103458</x:v>
      </x:c>
      <x:c r="B594" s="1">
        <x:v>43199.6583280903</x:v>
      </x:c>
      <x:c r="C594" s="6">
        <x:v>10.47871459</x:v>
      </x:c>
      <x:c r="D594" s="14" t="s">
        <x:v>77</x:v>
      </x:c>
      <x:c r="E594" s="15">
        <x:v>43194.5139003472</x:v>
      </x:c>
      <x:c r="F594" t="s">
        <x:v>82</x:v>
      </x:c>
      <x:c r="G594" s="6">
        <x:v>169.241005342971</x:v>
      </x:c>
      <x:c r="H594" t="s">
        <x:v>83</x:v>
      </x:c>
      <x:c r="I594" s="6">
        <x:v>26.4178124809914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23.092</x:v>
      </x:c>
      <x:c r="R594" s="8">
        <x:v>177693.303021425</x:v>
      </x:c>
      <x:c r="S594" s="12">
        <x:v>294700.722985063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103468</x:v>
      </x:c>
      <x:c r="B595" s="1">
        <x:v>43199.6583392361</x:v>
      </x:c>
      <x:c r="C595" s="6">
        <x:v>10.49479886</x:v>
      </x:c>
      <x:c r="D595" s="14" t="s">
        <x:v>77</x:v>
      </x:c>
      <x:c r="E595" s="15">
        <x:v>43194.5139003472</x:v>
      </x:c>
      <x:c r="F595" t="s">
        <x:v>82</x:v>
      </x:c>
      <x:c r="G595" s="6">
        <x:v>169.233555267397</x:v>
      </x:c>
      <x:c r="H595" t="s">
        <x:v>83</x:v>
      </x:c>
      <x:c r="I595" s="6">
        <x:v>26.4193132829423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23.092</x:v>
      </x:c>
      <x:c r="R595" s="8">
        <x:v>177785.070265636</x:v>
      </x:c>
      <x:c r="S595" s="12">
        <x:v>294693.372579451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103478</x:v>
      </x:c>
      <x:c r="B596" s="1">
        <x:v>43199.6583507755</x:v>
      </x:c>
      <x:c r="C596" s="6">
        <x:v>10.5113664416667</x:v>
      </x:c>
      <x:c r="D596" s="14" t="s">
        <x:v>77</x:v>
      </x:c>
      <x:c r="E596" s="15">
        <x:v>43194.5139003472</x:v>
      </x:c>
      <x:c r="F596" t="s">
        <x:v>82</x:v>
      </x:c>
      <x:c r="G596" s="6">
        <x:v>169.249614215431</x:v>
      </x:c>
      <x:c r="H596" t="s">
        <x:v>83</x:v>
      </x:c>
      <x:c r="I596" s="6">
        <x:v>26.4074269498724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23.095</x:v>
      </x:c>
      <x:c r="R596" s="8">
        <x:v>177798.941231127</x:v>
      </x:c>
      <x:c r="S596" s="12">
        <x:v>294699.551048484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103488</x:v>
      </x:c>
      <x:c r="B597" s="1">
        <x:v>43199.6583626157</x:v>
      </x:c>
      <x:c r="C597" s="6">
        <x:v>10.52845073</x:v>
      </x:c>
      <x:c r="D597" s="14" t="s">
        <x:v>77</x:v>
      </x:c>
      <x:c r="E597" s="15">
        <x:v>43194.5139003472</x:v>
      </x:c>
      <x:c r="F597" t="s">
        <x:v>82</x:v>
      </x:c>
      <x:c r="G597" s="6">
        <x:v>169.30507188745</x:v>
      </x:c>
      <x:c r="H597" t="s">
        <x:v>83</x:v>
      </x:c>
      <x:c r="I597" s="6">
        <x:v>26.4020240851155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23.093</x:v>
      </x:c>
      <x:c r="R597" s="8">
        <x:v>177841.172071657</x:v>
      </x:c>
      <x:c r="S597" s="12">
        <x:v>294704.397957303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103498</x:v>
      </x:c>
      <x:c r="B598" s="1">
        <x:v>43199.6583739583</x:v>
      </x:c>
      <x:c r="C598" s="6">
        <x:v>10.5448016566667</x:v>
      </x:c>
      <x:c r="D598" s="14" t="s">
        <x:v>77</x:v>
      </x:c>
      <x:c r="E598" s="15">
        <x:v>43194.5139003472</x:v>
      </x:c>
      <x:c r="F598" t="s">
        <x:v>82</x:v>
      </x:c>
      <x:c r="G598" s="6">
        <x:v>169.233981026569</x:v>
      </x:c>
      <x:c r="H598" t="s">
        <x:v>83</x:v>
      </x:c>
      <x:c r="I598" s="6">
        <x:v>26.4134601591263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23.094</x:v>
      </x:c>
      <x:c r="R598" s="8">
        <x:v>177809.015067048</x:v>
      </x:c>
      <x:c r="S598" s="12">
        <x:v>294702.083572086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103507</x:v>
      </x:c>
      <x:c r="B599" s="1">
        <x:v>43199.6583856134</x:v>
      </x:c>
      <x:c r="C599" s="6">
        <x:v>10.561535985</x:v>
      </x:c>
      <x:c r="D599" s="14" t="s">
        <x:v>77</x:v>
      </x:c>
      <x:c r="E599" s="15">
        <x:v>43194.5139003472</x:v>
      </x:c>
      <x:c r="F599" t="s">
        <x:v>82</x:v>
      </x:c>
      <x:c r="G599" s="6">
        <x:v>169.210719119161</x:v>
      </x:c>
      <x:c r="H599" t="s">
        <x:v>83</x:v>
      </x:c>
      <x:c r="I599" s="6">
        <x:v>26.4123795835376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23.096</x:v>
      </x:c>
      <x:c r="R599" s="8">
        <x:v>177865.339942105</x:v>
      </x:c>
      <x:c r="S599" s="12">
        <x:v>294708.914701937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103518</x:v>
      </x:c>
      <x:c r="B600" s="1">
        <x:v>43199.6583971412</x:v>
      </x:c>
      <x:c r="C600" s="6">
        <x:v>10.578153565</x:v>
      </x:c>
      <x:c r="D600" s="14" t="s">
        <x:v>77</x:v>
      </x:c>
      <x:c r="E600" s="15">
        <x:v>43194.5139003472</x:v>
      </x:c>
      <x:c r="F600" t="s">
        <x:v>82</x:v>
      </x:c>
      <x:c r="G600" s="6">
        <x:v>169.20205868662</x:v>
      </x:c>
      <x:c r="H600" t="s">
        <x:v>83</x:v>
      </x:c>
      <x:c r="I600" s="6">
        <x:v>26.4083574441242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23.098</x:v>
      </x:c>
      <x:c r="R600" s="8">
        <x:v>177844.193359784</x:v>
      </x:c>
      <x:c r="S600" s="12">
        <x:v>294701.081825107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103527</x:v>
      </x:c>
      <x:c r="B601" s="1">
        <x:v>43199.6584091435</x:v>
      </x:c>
      <x:c r="C601" s="6">
        <x:v>10.5954378283333</x:v>
      </x:c>
      <x:c r="D601" s="14" t="s">
        <x:v>77</x:v>
      </x:c>
      <x:c r="E601" s="15">
        <x:v>43194.5139003472</x:v>
      </x:c>
      <x:c r="F601" t="s">
        <x:v>82</x:v>
      </x:c>
      <x:c r="G601" s="6">
        <x:v>169.215007295248</x:v>
      </x:c>
      <x:c r="H601" t="s">
        <x:v>83</x:v>
      </x:c>
      <x:c r="I601" s="6">
        <x:v>26.4028645301732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23.099</x:v>
      </x:c>
      <x:c r="R601" s="8">
        <x:v>177850.457926571</x:v>
      </x:c>
      <x:c r="S601" s="12">
        <x:v>294694.872708856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103538</x:v>
      </x:c>
      <x:c r="B602" s="1">
        <x:v>43199.6584204514</x:v>
      </x:c>
      <x:c r="C602" s="6">
        <x:v>10.6117054366667</x:v>
      </x:c>
      <x:c r="D602" s="14" t="s">
        <x:v>77</x:v>
      </x:c>
      <x:c r="E602" s="15">
        <x:v>43194.5139003472</x:v>
      </x:c>
      <x:c r="F602" t="s">
        <x:v>82</x:v>
      </x:c>
      <x:c r="G602" s="6">
        <x:v>169.210676771231</x:v>
      </x:c>
      <x:c r="H602" t="s">
        <x:v>83</x:v>
      </x:c>
      <x:c r="I602" s="6">
        <x:v>26.4008534655641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23.1</x:v>
      </x:c>
      <x:c r="R602" s="8">
        <x:v>177855.945496783</x:v>
      </x:c>
      <x:c r="S602" s="12">
        <x:v>294693.436384978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103548</x:v>
      </x:c>
      <x:c r="B603" s="1">
        <x:v>43199.6584317477</x:v>
      </x:c>
      <x:c r="C603" s="6">
        <x:v>10.6280230333333</x:v>
      </x:c>
      <x:c r="D603" s="14" t="s">
        <x:v>77</x:v>
      </x:c>
      <x:c r="E603" s="15">
        <x:v>43194.5139003472</x:v>
      </x:c>
      <x:c r="F603" t="s">
        <x:v>82</x:v>
      </x:c>
      <x:c r="G603" s="6">
        <x:v>169.241821026665</x:v>
      </x:c>
      <x:c r="H603" t="s">
        <x:v>83</x:v>
      </x:c>
      <x:c r="I603" s="6">
        <x:v>26.3974616727583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23.099</x:v>
      </x:c>
      <x:c r="R603" s="8">
        <x:v>177853.052969508</x:v>
      </x:c>
      <x:c r="S603" s="12">
        <x:v>294701.929375262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103558</x:v>
      </x:c>
      <x:c r="B604" s="1">
        <x:v>43199.658443831</x:v>
      </x:c>
      <x:c r="C604" s="6">
        <x:v>10.645390695</x:v>
      </x:c>
      <x:c r="D604" s="14" t="s">
        <x:v>77</x:v>
      </x:c>
      <x:c r="E604" s="15">
        <x:v>43194.5139003472</x:v>
      </x:c>
      <x:c r="F604" t="s">
        <x:v>82</x:v>
      </x:c>
      <x:c r="G604" s="6">
        <x:v>169.088699381843</x:v>
      </x:c>
      <x:c r="H604" t="s">
        <x:v>83</x:v>
      </x:c>
      <x:c r="I604" s="6">
        <x:v>26.4196734755105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23.102</x:v>
      </x:c>
      <x:c r="R604" s="8">
        <x:v>177860.378697371</x:v>
      </x:c>
      <x:c r="S604" s="12">
        <x:v>294698.110568017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103568</x:v>
      </x:c>
      <x:c r="B605" s="1">
        <x:v>43199.6584551736</x:v>
      </x:c>
      <x:c r="C605" s="6">
        <x:v>10.6617583016667</x:v>
      </x:c>
      <x:c r="D605" s="14" t="s">
        <x:v>77</x:v>
      </x:c>
      <x:c r="E605" s="15">
        <x:v>43194.5139003472</x:v>
      </x:c>
      <x:c r="F605" t="s">
        <x:v>82</x:v>
      </x:c>
      <x:c r="G605" s="6">
        <x:v>169.094959715323</x:v>
      </x:c>
      <x:c r="H605" t="s">
        <x:v>83</x:v>
      </x:c>
      <x:c r="I605" s="6">
        <x:v>26.421294342545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23.101</x:v>
      </x:c>
      <x:c r="R605" s="8">
        <x:v>177862.489370354</x:v>
      </x:c>
      <x:c r="S605" s="12">
        <x:v>294704.617853992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103577</x:v>
      </x:c>
      <x:c r="B606" s="1">
        <x:v>43199.6584669329</x:v>
      </x:c>
      <x:c r="C606" s="6">
        <x:v>10.6786425716667</x:v>
      </x:c>
      <x:c r="D606" s="14" t="s">
        <x:v>77</x:v>
      </x:c>
      <x:c r="E606" s="15">
        <x:v>43194.5139003472</x:v>
      </x:c>
      <x:c r="F606" t="s">
        <x:v>82</x:v>
      </x:c>
      <x:c r="G606" s="6">
        <x:v>169.118351297249</x:v>
      </x:c>
      <x:c r="H606" t="s">
        <x:v>83</x:v>
      </x:c>
      <x:c r="I606" s="6">
        <x:v>26.42234490493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23.099</x:v>
      </x:c>
      <x:c r="R606" s="8">
        <x:v>177863.773989768</x:v>
      </x:c>
      <x:c r="S606" s="12">
        <x:v>294709.287634528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103588</x:v>
      </x:c>
      <x:c r="B607" s="1">
        <x:v>43199.6584784375</x:v>
      </x:c>
      <x:c r="C607" s="6">
        <x:v>10.6952101516667</x:v>
      </x:c>
      <x:c r="D607" s="14" t="s">
        <x:v>77</x:v>
      </x:c>
      <x:c r="E607" s="15">
        <x:v>43194.5139003472</x:v>
      </x:c>
      <x:c r="F607" t="s">
        <x:v>82</x:v>
      </x:c>
      <x:c r="G607" s="6">
        <x:v>169.122222820802</x:v>
      </x:c>
      <x:c r="H607" t="s">
        <x:v>83</x:v>
      </x:c>
      <x:c r="I607" s="6">
        <x:v>26.4215644871269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23.099</x:v>
      </x:c>
      <x:c r="R607" s="8">
        <x:v>177877.671533305</x:v>
      </x:c>
      <x:c r="S607" s="12">
        <x:v>294700.749272009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103598</x:v>
      </x:c>
      <x:c r="B608" s="1">
        <x:v>43199.6584901273</x:v>
      </x:c>
      <x:c r="C608" s="6">
        <x:v>10.7120277866667</x:v>
      </x:c>
      <x:c r="D608" s="14" t="s">
        <x:v>77</x:v>
      </x:c>
      <x:c r="E608" s="15">
        <x:v>43194.5139003472</x:v>
      </x:c>
      <x:c r="F608" t="s">
        <x:v>82</x:v>
      </x:c>
      <x:c r="G608" s="6">
        <x:v>169.040158758208</x:v>
      </x:c>
      <x:c r="H608" t="s">
        <x:v>83</x:v>
      </x:c>
      <x:c r="I608" s="6">
        <x:v>26.4236956284794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23.104</x:v>
      </x:c>
      <x:c r="R608" s="8">
        <x:v>177877.441781489</x:v>
      </x:c>
      <x:c r="S608" s="12">
        <x:v>294699.436515051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103608</x:v>
      </x:c>
      <x:c r="B609" s="1">
        <x:v>43199.6585014236</x:v>
      </x:c>
      <x:c r="C609" s="6">
        <x:v>10.7283120083333</x:v>
      </x:c>
      <x:c r="D609" s="14" t="s">
        <x:v>77</x:v>
      </x:c>
      <x:c r="E609" s="15">
        <x:v>43194.5139003472</x:v>
      </x:c>
      <x:c r="F609" t="s">
        <x:v>82</x:v>
      </x:c>
      <x:c r="G609" s="6">
        <x:v>169.056098045699</x:v>
      </x:c>
      <x:c r="H609" t="s">
        <x:v>83</x:v>
      </x:c>
      <x:c r="I609" s="6">
        <x:v>26.426246996667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23.102</x:v>
      </x:c>
      <x:c r="R609" s="8">
        <x:v>177875.020765737</x:v>
      </x:c>
      <x:c r="S609" s="12">
        <x:v>294699.436563072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103618</x:v>
      </x:c>
      <x:c r="B610" s="1">
        <x:v>43199.6585131944</x:v>
      </x:c>
      <x:c r="C610" s="6">
        <x:v>10.7452962983333</x:v>
      </x:c>
      <x:c r="D610" s="14" t="s">
        <x:v>77</x:v>
      </x:c>
      <x:c r="E610" s="15">
        <x:v>43194.5139003472</x:v>
      </x:c>
      <x:c r="F610" t="s">
        <x:v>82</x:v>
      </x:c>
      <x:c r="G610" s="6">
        <x:v>169.120096516772</x:v>
      </x:c>
      <x:c r="H610" t="s">
        <x:v>83</x:v>
      </x:c>
      <x:c r="I610" s="6">
        <x:v>26.4075770295726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23.104</x:v>
      </x:c>
      <x:c r="R610" s="8">
        <x:v>177883.591260708</x:v>
      </x:c>
      <x:c r="S610" s="12">
        <x:v>294695.33872546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103621</x:v>
      </x:c>
      <x:c r="B611" s="1">
        <x:v>43199.6585247338</x:v>
      </x:c>
      <x:c r="C611" s="6">
        <x:v>10.761913925</x:v>
      </x:c>
      <x:c r="D611" s="14" t="s">
        <x:v>77</x:v>
      </x:c>
      <x:c r="E611" s="15">
        <x:v>43194.5139003472</x:v>
      </x:c>
      <x:c r="F611" t="s">
        <x:v>82</x:v>
      </x:c>
      <x:c r="G611" s="6">
        <x:v>169.095234347027</x:v>
      </x:c>
      <x:c r="H611" t="s">
        <x:v>83</x:v>
      </x:c>
      <x:c r="I611" s="6">
        <x:v>26.4125896954297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23.104</x:v>
      </x:c>
      <x:c r="R611" s="8">
        <x:v>177890.831679873</x:v>
      </x:c>
      <x:c r="S611" s="12">
        <x:v>294700.116027732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103632</x:v>
      </x:c>
      <x:c r="B612" s="1">
        <x:v>43199.6585361921</x:v>
      </x:c>
      <x:c r="C612" s="6">
        <x:v>10.778381565</x:v>
      </x:c>
      <x:c r="D612" s="14" t="s">
        <x:v>77</x:v>
      </x:c>
      <x:c r="E612" s="15">
        <x:v>43194.5139003472</x:v>
      </x:c>
      <x:c r="F612" t="s">
        <x:v>82</x:v>
      </x:c>
      <x:c r="G612" s="6">
        <x:v>169.076149460856</x:v>
      </x:c>
      <x:c r="H612" t="s">
        <x:v>83</x:v>
      </x:c>
      <x:c r="I612" s="6">
        <x:v>26.4049056119038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23.108</x:v>
      </x:c>
      <x:c r="R612" s="8">
        <x:v>177895.327384699</x:v>
      </x:c>
      <x:c r="S612" s="12">
        <x:v>294699.375585708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103641</x:v>
      </x:c>
      <x:c r="B613" s="1">
        <x:v>43199.6585476505</x:v>
      </x:c>
      <x:c r="C613" s="6">
        <x:v>10.794899135</x:v>
      </x:c>
      <x:c r="D613" s="14" t="s">
        <x:v>77</x:v>
      </x:c>
      <x:c r="E613" s="15">
        <x:v>43194.5139003472</x:v>
      </x:c>
      <x:c r="F613" t="s">
        <x:v>82</x:v>
      </x:c>
      <x:c r="G613" s="6">
        <x:v>169.075859578773</x:v>
      </x:c>
      <x:c r="H613" t="s">
        <x:v>83</x:v>
      </x:c>
      <x:c r="I613" s="6">
        <x:v>26.4078471730513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23.107</x:v>
      </x:c>
      <x:c r="R613" s="8">
        <x:v>177890.053406672</x:v>
      </x:c>
      <x:c r="S613" s="12">
        <x:v>294693.334771936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103649</x:v>
      </x:c>
      <x:c r="B614" s="1">
        <x:v>43199.658559294</x:v>
      </x:c>
      <x:c r="C614" s="6">
        <x:v>10.8116501133333</x:v>
      </x:c>
      <x:c r="D614" s="14" t="s">
        <x:v>77</x:v>
      </x:c>
      <x:c r="E614" s="15">
        <x:v>43194.5139003472</x:v>
      </x:c>
      <x:c r="F614" t="s">
        <x:v>82</x:v>
      </x:c>
      <x:c r="G614" s="6">
        <x:v>169.046390086386</x:v>
      </x:c>
      <x:c r="H614" t="s">
        <x:v>83</x:v>
      </x:c>
      <x:c r="I614" s="6">
        <x:v>26.4137903350697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23.107</x:v>
      </x:c>
      <x:c r="R614" s="8">
        <x:v>177896.011371855</x:v>
      </x:c>
      <x:c r="S614" s="12">
        <x:v>294689.17254717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103663</x:v>
      </x:c>
      <x:c r="B615" s="1">
        <x:v>43199.6585710648</x:v>
      </x:c>
      <x:c r="C615" s="6">
        <x:v>10.8286343916667</x:v>
      </x:c>
      <x:c r="D615" s="14" t="s">
        <x:v>77</x:v>
      </x:c>
      <x:c r="E615" s="15">
        <x:v>43194.5139003472</x:v>
      </x:c>
      <x:c r="F615" t="s">
        <x:v>82</x:v>
      </x:c>
      <x:c r="G615" s="6">
        <x:v>169.059487236002</x:v>
      </x:c>
      <x:c r="H615" t="s">
        <x:v>83</x:v>
      </x:c>
      <x:c r="I615" s="6">
        <x:v>26.4111489284292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23.107</x:v>
      </x:c>
      <x:c r="R615" s="8">
        <x:v>177894.27433022</x:v>
      </x:c>
      <x:c r="S615" s="12">
        <x:v>294688.867150772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103673</x:v>
      </x:c>
      <x:c r="B616" s="1">
        <x:v>43199.6585824074</x:v>
      </x:c>
      <x:c r="C616" s="6">
        <x:v>10.8449352716667</x:v>
      </x:c>
      <x:c r="D616" s="14" t="s">
        <x:v>77</x:v>
      </x:c>
      <x:c r="E616" s="15">
        <x:v>43194.5139003472</x:v>
      </x:c>
      <x:c r="F616" t="s">
        <x:v>82</x:v>
      </x:c>
      <x:c r="G616" s="6">
        <x:v>169.080598410352</x:v>
      </x:c>
      <x:c r="H616" t="s">
        <x:v>83</x:v>
      </x:c>
      <x:c r="I616" s="6">
        <x:v>26.3982420849588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23.11</x:v>
      </x:c>
      <x:c r="R616" s="8">
        <x:v>177894.553138718</x:v>
      </x:c>
      <x:c r="S616" s="12">
        <x:v>294689.274961195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103683</x:v>
      </x:c>
      <x:c r="B617" s="1">
        <x:v>43199.6585940625</x:v>
      </x:c>
      <x:c r="C617" s="6">
        <x:v>10.8617362483333</x:v>
      </x:c>
      <x:c r="D617" s="14" t="s">
        <x:v>77</x:v>
      </x:c>
      <x:c r="E617" s="15">
        <x:v>43194.5139003472</x:v>
      </x:c>
      <x:c r="F617" t="s">
        <x:v>82</x:v>
      </x:c>
      <x:c r="G617" s="6">
        <x:v>169.035491642706</x:v>
      </x:c>
      <x:c r="H617" t="s">
        <x:v>83</x:v>
      </x:c>
      <x:c r="I617" s="6">
        <x:v>26.4015738467783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23.112</x:v>
      </x:c>
      <x:c r="R617" s="8">
        <x:v>177911.894526361</x:v>
      </x:c>
      <x:c r="S617" s="12">
        <x:v>294685.860502261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103697</x:v>
      </x:c>
      <x:c r="B618" s="1">
        <x:v>43199.6586054398</x:v>
      </x:c>
      <x:c r="C618" s="6">
        <x:v>10.8781371733333</x:v>
      </x:c>
      <x:c r="D618" s="14" t="s">
        <x:v>77</x:v>
      </x:c>
      <x:c r="E618" s="15">
        <x:v>43194.5139003472</x:v>
      </x:c>
      <x:c r="F618" t="s">
        <x:v>82</x:v>
      </x:c>
      <x:c r="G618" s="6">
        <x:v>168.993973924527</x:v>
      </x:c>
      <x:c r="H618" t="s">
        <x:v>83</x:v>
      </x:c>
      <x:c r="I618" s="6">
        <x:v>26.4070667586179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23.113</x:v>
      </x:c>
      <x:c r="R618" s="8">
        <x:v>177910.286937864</x:v>
      </x:c>
      <x:c r="S618" s="12">
        <x:v>294689.79530526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103704</x:v>
      </x:c>
      <x:c r="B619" s="1">
        <x:v>43199.6586174769</x:v>
      </x:c>
      <x:c r="C619" s="6">
        <x:v>10.8954547883333</x:v>
      </x:c>
      <x:c r="D619" s="14" t="s">
        <x:v>77</x:v>
      </x:c>
      <x:c r="E619" s="15">
        <x:v>43194.5139003472</x:v>
      </x:c>
      <x:c r="F619" t="s">
        <x:v>82</x:v>
      </x:c>
      <x:c r="G619" s="6">
        <x:v>169.05887719042</x:v>
      </x:c>
      <x:c r="H619" t="s">
        <x:v>83</x:v>
      </x:c>
      <x:c r="I619" s="6">
        <x:v>26.4055059302959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23.109</x:v>
      </x:c>
      <x:c r="R619" s="8">
        <x:v>177926.430826599</x:v>
      </x:c>
      <x:c r="S619" s="12">
        <x:v>294703.667783315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103717</x:v>
      </x:c>
      <x:c r="B620" s="1">
        <x:v>43199.6586291319</x:v>
      </x:c>
      <x:c r="C620" s="6">
        <x:v>10.91223907</x:v>
      </x:c>
      <x:c r="D620" s="14" t="s">
        <x:v>77</x:v>
      </x:c>
      <x:c r="E620" s="15">
        <x:v>43194.5139003472</x:v>
      </x:c>
      <x:c r="F620" t="s">
        <x:v>82</x:v>
      </x:c>
      <x:c r="G620" s="6">
        <x:v>169.018386897125</x:v>
      </x:c>
      <x:c r="H620" t="s">
        <x:v>83</x:v>
      </x:c>
      <x:c r="I620" s="6">
        <x:v>26.4079072049385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23.111</x:v>
      </x:c>
      <x:c r="R620" s="8">
        <x:v>177921.727518601</x:v>
      </x:c>
      <x:c r="S620" s="12">
        <x:v>294698.437131295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103721</x:v>
      </x:c>
      <x:c r="B621" s="1">
        <x:v>43199.6586403935</x:v>
      </x:c>
      <x:c r="C621" s="6">
        <x:v>10.9284400333333</x:v>
      </x:c>
      <x:c r="D621" s="14" t="s">
        <x:v>77</x:v>
      </x:c>
      <x:c r="E621" s="15">
        <x:v>43194.5139003472</x:v>
      </x:c>
      <x:c r="F621" t="s">
        <x:v>82</x:v>
      </x:c>
      <x:c r="G621" s="6">
        <x:v>169.047417865029</x:v>
      </x:c>
      <x:c r="H621" t="s">
        <x:v>83</x:v>
      </x:c>
      <x:c r="I621" s="6">
        <x:v>26.4078171571077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23.109</x:v>
      </x:c>
      <x:c r="R621" s="8">
        <x:v>177936.197347807</x:v>
      </x:c>
      <x:c r="S621" s="12">
        <x:v>294689.192465428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103732</x:v>
      </x:c>
      <x:c r="B622" s="1">
        <x:v>43199.6586518866</x:v>
      </x:c>
      <x:c r="C622" s="6">
        <x:v>10.945024295</x:v>
      </x:c>
      <x:c r="D622" s="14" t="s">
        <x:v>77</x:v>
      </x:c>
      <x:c r="E622" s="15">
        <x:v>43194.5139003472</x:v>
      </x:c>
      <x:c r="F622" t="s">
        <x:v>82</x:v>
      </x:c>
      <x:c r="G622" s="6">
        <x:v>169.000377367818</x:v>
      </x:c>
      <x:c r="H622" t="s">
        <x:v>83</x:v>
      </x:c>
      <x:c r="I622" s="6">
        <x:v>26.4086576036161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23.112</x:v>
      </x:c>
      <x:c r="R622" s="8">
        <x:v>177947.140830245</x:v>
      </x:c>
      <x:c r="S622" s="12">
        <x:v>294686.17909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103741</x:v>
      </x:c>
      <x:c r="B623" s="1">
        <x:v>43199.6586637731</x:v>
      </x:c>
      <x:c r="C623" s="6">
        <x:v>10.962108585</x:v>
      </x:c>
      <x:c r="D623" s="14" t="s">
        <x:v>77</x:v>
      </x:c>
      <x:c r="E623" s="15">
        <x:v>43194.5139003472</x:v>
      </x:c>
      <x:c r="F623" t="s">
        <x:v>82</x:v>
      </x:c>
      <x:c r="G623" s="6">
        <x:v>168.921387177849</x:v>
      </x:c>
      <x:c r="H623" t="s">
        <x:v>83</x:v>
      </x:c>
      <x:c r="I623" s="6">
        <x:v>26.4245961111483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23.112</x:v>
      </x:c>
      <x:c r="R623" s="8">
        <x:v>177940.302741024</x:v>
      </x:c>
      <x:c r="S623" s="12">
        <x:v>294693.431212854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103751</x:v>
      </x:c>
      <x:c r="B624" s="1">
        <x:v>43199.6586752662</x:v>
      </x:c>
      <x:c r="C624" s="6">
        <x:v>10.9786761766667</x:v>
      </x:c>
      <x:c r="D624" s="14" t="s">
        <x:v>77</x:v>
      </x:c>
      <x:c r="E624" s="15">
        <x:v>43194.5139003472</x:v>
      </x:c>
      <x:c r="F624" t="s">
        <x:v>82</x:v>
      </x:c>
      <x:c r="G624" s="6">
        <x:v>168.887028743708</x:v>
      </x:c>
      <x:c r="H624" t="s">
        <x:v>83</x:v>
      </x:c>
      <x:c r="I624" s="6">
        <x:v>26.428648286143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23.113</x:v>
      </x:c>
      <x:c r="R624" s="8">
        <x:v>177953.353194398</x:v>
      </x:c>
      <x:c r="S624" s="12">
        <x:v>294689.431908496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103759</x:v>
      </x:c>
      <x:c r="B625" s="1">
        <x:v>43199.6586866088</x:v>
      </x:c>
      <x:c r="C625" s="6">
        <x:v>10.9950104433333</x:v>
      </x:c>
      <x:c r="D625" s="14" t="s">
        <x:v>77</x:v>
      </x:c>
      <x:c r="E625" s="15">
        <x:v>43194.5139003472</x:v>
      </x:c>
      <x:c r="F625" t="s">
        <x:v>82</x:v>
      </x:c>
      <x:c r="G625" s="6">
        <x:v>168.839739508163</x:v>
      </x:c>
      <x:c r="H625" t="s">
        <x:v>83</x:v>
      </x:c>
      <x:c r="I625" s="6">
        <x:v>26.4324303205517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23.115</x:v>
      </x:c>
      <x:c r="R625" s="8">
        <x:v>177948.715897095</x:v>
      </x:c>
      <x:c r="S625" s="12">
        <x:v>294680.514398602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103777</x:v>
      </x:c>
      <x:c r="B626" s="1">
        <x:v>43199.6586982986</x:v>
      </x:c>
      <x:c r="C626" s="6">
        <x:v>11.0118280666667</x:v>
      </x:c>
      <x:c r="D626" s="14" t="s">
        <x:v>77</x:v>
      </x:c>
      <x:c r="E626" s="15">
        <x:v>43194.5139003472</x:v>
      </x:c>
      <x:c r="F626" t="s">
        <x:v>82</x:v>
      </x:c>
      <x:c r="G626" s="6">
        <x:v>168.936391995244</x:v>
      </x:c>
      <x:c r="H626" t="s">
        <x:v>83</x:v>
      </x:c>
      <x:c r="I626" s="6">
        <x:v>26.4100383376217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23.116</x:v>
      </x:c>
      <x:c r="R626" s="8">
        <x:v>177962.987309808</x:v>
      </x:c>
      <x:c r="S626" s="12">
        <x:v>294701.169841591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103785</x:v>
      </x:c>
      <x:c r="B627" s="1">
        <x:v>43199.6587098032</x:v>
      </x:c>
      <x:c r="C627" s="6">
        <x:v>11.0283623533333</x:v>
      </x:c>
      <x:c r="D627" s="14" t="s">
        <x:v>77</x:v>
      </x:c>
      <x:c r="E627" s="15">
        <x:v>43194.5139003472</x:v>
      </x:c>
      <x:c r="F627" t="s">
        <x:v>82</x:v>
      </x:c>
      <x:c r="G627" s="6">
        <x:v>168.845531751527</x:v>
      </x:c>
      <x:c r="H627" t="s">
        <x:v>83</x:v>
      </x:c>
      <x:c r="I627" s="6">
        <x:v>26.4226150495965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23.118</x:v>
      </x:c>
      <x:c r="R627" s="8">
        <x:v>177963.245005933</x:v>
      </x:c>
      <x:c r="S627" s="12">
        <x:v>294699.948866507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103798</x:v>
      </x:c>
      <x:c r="B628" s="1">
        <x:v>43199.6587216782</x:v>
      </x:c>
      <x:c r="C628" s="6">
        <x:v>11.04547996</x:v>
      </x:c>
      <x:c r="D628" s="14" t="s">
        <x:v>77</x:v>
      </x:c>
      <x:c r="E628" s="15">
        <x:v>43194.5139003472</x:v>
      </x:c>
      <x:c r="F628" t="s">
        <x:v>82</x:v>
      </x:c>
      <x:c r="G628" s="6">
        <x:v>168.93937591619</x:v>
      </x:c>
      <x:c r="H628" t="s">
        <x:v>83</x:v>
      </x:c>
      <x:c r="I628" s="6">
        <x:v>26.4152010871953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23.114</x:v>
      </x:c>
      <x:c r="R628" s="8">
        <x:v>177972.926847256</x:v>
      </x:c>
      <x:c r="S628" s="12">
        <x:v>294696.535396192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103800</x:v>
      </x:c>
      <x:c r="B629" s="1">
        <x:v>43199.6587331829</x:v>
      </x:c>
      <x:c r="C629" s="6">
        <x:v>11.0620642116667</x:v>
      </x:c>
      <x:c r="D629" s="14" t="s">
        <x:v>77</x:v>
      </x:c>
      <x:c r="E629" s="15">
        <x:v>43194.5139003472</x:v>
      </x:c>
      <x:c r="F629" t="s">
        <x:v>82</x:v>
      </x:c>
      <x:c r="G629" s="6">
        <x:v>168.905302239291</x:v>
      </x:c>
      <x:c r="H629" t="s">
        <x:v>83</x:v>
      </x:c>
      <x:c r="I629" s="6">
        <x:v>26.4105486090284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23.118</x:v>
      </x:c>
      <x:c r="R629" s="8">
        <x:v>177968.554067846</x:v>
      </x:c>
      <x:c r="S629" s="12">
        <x:v>294681.426953262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103809</x:v>
      </x:c>
      <x:c r="B630" s="1">
        <x:v>43199.6587444792</x:v>
      </x:c>
      <x:c r="C630" s="6">
        <x:v>11.078331775</x:v>
      </x:c>
      <x:c r="D630" s="14" t="s">
        <x:v>77</x:v>
      </x:c>
      <x:c r="E630" s="15">
        <x:v>43194.5139003472</x:v>
      </x:c>
      <x:c r="F630" t="s">
        <x:v>82</x:v>
      </x:c>
      <x:c r="G630" s="6">
        <x:v>168.953347279174</x:v>
      </x:c>
      <x:c r="H630" t="s">
        <x:v>83</x:v>
      </x:c>
      <x:c r="I630" s="6">
        <x:v>26.4066165196045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23.116</x:v>
      </x:c>
      <x:c r="R630" s="8">
        <x:v>177976.566293399</x:v>
      </x:c>
      <x:c r="S630" s="12">
        <x:v>294696.18309298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103827</x:v>
      </x:c>
      <x:c r="B631" s="1">
        <x:v>43199.658756331</x:v>
      </x:c>
      <x:c r="C631" s="6">
        <x:v>11.09539944</x:v>
      </x:c>
      <x:c r="D631" s="14" t="s">
        <x:v>77</x:v>
      </x:c>
      <x:c r="E631" s="15">
        <x:v>43194.5139003472</x:v>
      </x:c>
      <x:c r="F631" t="s">
        <x:v>82</x:v>
      </x:c>
      <x:c r="G631" s="6">
        <x:v>168.994996424682</x:v>
      </x:c>
      <x:c r="H631" t="s">
        <x:v>83</x:v>
      </x:c>
      <x:c r="I631" s="6">
        <x:v>26.3982120691012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23.116</x:v>
      </x:c>
      <x:c r="R631" s="8">
        <x:v>177985.354111305</x:v>
      </x:c>
      <x:c r="S631" s="12">
        <x:v>294698.168417611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103835</x:v>
      </x:c>
      <x:c r="B632" s="1">
        <x:v>43199.6587678588</x:v>
      </x:c>
      <x:c r="C632" s="6">
        <x:v>11.11198369</x:v>
      </x:c>
      <x:c r="D632" s="14" t="s">
        <x:v>77</x:v>
      </x:c>
      <x:c r="E632" s="15">
        <x:v>43194.5139003472</x:v>
      </x:c>
      <x:c r="F632" t="s">
        <x:v>82</x:v>
      </x:c>
      <x:c r="G632" s="6">
        <x:v>168.868126941467</x:v>
      </x:c>
      <x:c r="H632" t="s">
        <x:v>83</x:v>
      </x:c>
      <x:c r="I632" s="6">
        <x:v>26.4151710711863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23.119</x:v>
      </x:c>
      <x:c r="R632" s="8">
        <x:v>177982.90221794</x:v>
      </x:c>
      <x:c r="S632" s="12">
        <x:v>294695.247825867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103844</x:v>
      </x:c>
      <x:c r="B633" s="1">
        <x:v>43199.6587791667</x:v>
      </x:c>
      <x:c r="C633" s="6">
        <x:v>11.1282680166667</x:v>
      </x:c>
      <x:c r="D633" s="14" t="s">
        <x:v>77</x:v>
      </x:c>
      <x:c r="E633" s="15">
        <x:v>43194.5139003472</x:v>
      </x:c>
      <x:c r="F633" t="s">
        <x:v>82</x:v>
      </x:c>
      <x:c r="G633" s="6">
        <x:v>168.863518079503</x:v>
      </x:c>
      <x:c r="H633" t="s">
        <x:v>83</x:v>
      </x:c>
      <x:c r="I633" s="6">
        <x:v>26.416101567585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23.119</x:v>
      </x:c>
      <x:c r="R633" s="8">
        <x:v>177999.660820677</x:v>
      </x:c>
      <x:c r="S633" s="12">
        <x:v>294703.257700378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103857</x:v>
      </x:c>
      <x:c r="B634" s="1">
        <x:v>43199.6587908218</x:v>
      </x:c>
      <x:c r="C634" s="6">
        <x:v>11.145085605</x:v>
      </x:c>
      <x:c r="D634" s="14" t="s">
        <x:v>77</x:v>
      </x:c>
      <x:c r="E634" s="15">
        <x:v>43194.5139003472</x:v>
      </x:c>
      <x:c r="F634" t="s">
        <x:v>82</x:v>
      </x:c>
      <x:c r="G634" s="6">
        <x:v>168.84136692068</x:v>
      </x:c>
      <x:c r="H634" t="s">
        <x:v>83</x:v>
      </x:c>
      <x:c r="I634" s="6">
        <x:v>26.4205739570998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23.119</x:v>
      </x:c>
      <x:c r="R634" s="8">
        <x:v>177993.644189255</x:v>
      </x:c>
      <x:c r="S634" s="12">
        <x:v>294691.847145105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103864</x:v>
      </x:c>
      <x:c r="B635" s="1">
        <x:v>43199.6588026968</x:v>
      </x:c>
      <x:c r="C635" s="6">
        <x:v>11.1621532116667</x:v>
      </x:c>
      <x:c r="D635" s="14" t="s">
        <x:v>77</x:v>
      </x:c>
      <x:c r="E635" s="15">
        <x:v>43194.5139003472</x:v>
      </x:c>
      <x:c r="F635" t="s">
        <x:v>82</x:v>
      </x:c>
      <x:c r="G635" s="6">
        <x:v>168.958673091016</x:v>
      </x:c>
      <x:c r="H635" t="s">
        <x:v>83</x:v>
      </x:c>
      <x:c r="I635" s="6">
        <x:v>26.3911283343023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23.121</x:v>
      </x:c>
      <x:c r="R635" s="8">
        <x:v>178007.774740629</x:v>
      </x:c>
      <x:c r="S635" s="12">
        <x:v>294695.671260184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103869</x:v>
      </x:c>
      <x:c r="B636" s="1">
        <x:v>43199.6588142361</x:v>
      </x:c>
      <x:c r="C636" s="6">
        <x:v>11.1787874616667</x:v>
      </x:c>
      <x:c r="D636" s="14" t="s">
        <x:v>77</x:v>
      </x:c>
      <x:c r="E636" s="15">
        <x:v>43194.5139003472</x:v>
      </x:c>
      <x:c r="F636" t="s">
        <x:v>82</x:v>
      </x:c>
      <x:c r="G636" s="6">
        <x:v>168.886704311262</x:v>
      </x:c>
      <x:c r="H636" t="s">
        <x:v>83</x:v>
      </x:c>
      <x:c r="I636" s="6">
        <x:v>26.4056560099111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23.121</x:v>
      </x:c>
      <x:c r="R636" s="8">
        <x:v>177993.576930186</x:v>
      </x:c>
      <x:c r="S636" s="12">
        <x:v>294691.067832139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103885</x:v>
      </x:c>
      <x:c r="B637" s="1">
        <x:v>43199.6588254282</x:v>
      </x:c>
      <x:c r="C637" s="6">
        <x:v>11.1949050966667</x:v>
      </x:c>
      <x:c r="D637" s="14" t="s">
        <x:v>77</x:v>
      </x:c>
      <x:c r="E637" s="15">
        <x:v>43194.5139003472</x:v>
      </x:c>
      <x:c r="F637" t="s">
        <x:v>82</x:v>
      </x:c>
      <x:c r="G637" s="6">
        <x:v>168.913025849629</x:v>
      </x:c>
      <x:c r="H637" t="s">
        <x:v>83</x:v>
      </x:c>
      <x:c r="I637" s="6">
        <x:v>26.4032247209766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23.12</x:v>
      </x:c>
      <x:c r="R637" s="8">
        <x:v>178016.562023172</x:v>
      </x:c>
      <x:c r="S637" s="12">
        <x:v>294708.053137191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103897</x:v>
      </x:c>
      <x:c r="B638" s="1">
        <x:v>43199.658837037</x:v>
      </x:c>
      <x:c r="C638" s="6">
        <x:v>11.2116059816667</x:v>
      </x:c>
      <x:c r="D638" s="14" t="s">
        <x:v>77</x:v>
      </x:c>
      <x:c r="E638" s="15">
        <x:v>43194.5139003472</x:v>
      </x:c>
      <x:c r="F638" t="s">
        <x:v>82</x:v>
      </x:c>
      <x:c r="G638" s="6">
        <x:v>168.835710990421</x:v>
      </x:c>
      <x:c r="H638" t="s">
        <x:v>83</x:v>
      </x:c>
      <x:c r="I638" s="6">
        <x:v>26.4130699512343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23.122</x:v>
      </x:c>
      <x:c r="R638" s="8">
        <x:v>178021.873908015</x:v>
      </x:c>
      <x:c r="S638" s="12">
        <x:v>294690.036097521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103899</x:v>
      </x:c>
      <x:c r="B639" s="1">
        <x:v>43199.6588486458</x:v>
      </x:c>
      <x:c r="C639" s="6">
        <x:v>11.228356935</x:v>
      </x:c>
      <x:c r="D639" s="14" t="s">
        <x:v>77</x:v>
      </x:c>
      <x:c r="E639" s="15">
        <x:v>43194.5139003472</x:v>
      </x:c>
      <x:c r="F639" t="s">
        <x:v>82</x:v>
      </x:c>
      <x:c r="G639" s="6">
        <x:v>168.833770668453</x:v>
      </x:c>
      <x:c r="H639" t="s">
        <x:v>83</x:v>
      </x:c>
      <x:c r="I639" s="6">
        <x:v>26.404815564154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23.125</x:v>
      </x:c>
      <x:c r="R639" s="8">
        <x:v>178024.986915285</x:v>
      </x:c>
      <x:c r="S639" s="12">
        <x:v>294696.121049839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103917</x:v>
      </x:c>
      <x:c r="B640" s="1">
        <x:v>43199.6588604514</x:v>
      </x:c>
      <x:c r="C640" s="6">
        <x:v>11.2453412383333</x:v>
      </x:c>
      <x:c r="D640" s="14" t="s">
        <x:v>77</x:v>
      </x:c>
      <x:c r="E640" s="15">
        <x:v>43194.5139003472</x:v>
      </x:c>
      <x:c r="F640" t="s">
        <x:v>82</x:v>
      </x:c>
      <x:c r="G640" s="6">
        <x:v>168.807316160896</x:v>
      </x:c>
      <x:c r="H640" t="s">
        <x:v>83</x:v>
      </x:c>
      <x:c r="I640" s="6">
        <x:v>26.4101584014747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23.125</x:v>
      </x:c>
      <x:c r="R640" s="8">
        <x:v>178029.246166707</x:v>
      </x:c>
      <x:c r="S640" s="12">
        <x:v>294698.219402693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103922</x:v>
      </x:c>
      <x:c r="B641" s="1">
        <x:v>43199.6588719907</x:v>
      </x:c>
      <x:c r="C641" s="6">
        <x:v>11.2619588416667</x:v>
      </x:c>
      <x:c r="D641" s="14" t="s">
        <x:v>77</x:v>
      </x:c>
      <x:c r="E641" s="15">
        <x:v>43194.5139003472</x:v>
      </x:c>
      <x:c r="F641" t="s">
        <x:v>82</x:v>
      </x:c>
      <x:c r="G641" s="6">
        <x:v>168.814453989016</x:v>
      </x:c>
      <x:c r="H641" t="s">
        <x:v>83</x:v>
      </x:c>
      <x:c r="I641" s="6">
        <x:v>26.4144807030571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23.123</x:v>
      </x:c>
      <x:c r="R641" s="8">
        <x:v>178033.264292889</x:v>
      </x:c>
      <x:c r="S641" s="12">
        <x:v>294690.9696846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103937</x:v>
      </x:c>
      <x:c r="B642" s="1">
        <x:v>43199.6588836458</x:v>
      </x:c>
      <x:c r="C642" s="6">
        <x:v>11.278743135</x:v>
      </x:c>
      <x:c r="D642" s="14" t="s">
        <x:v>77</x:v>
      </x:c>
      <x:c r="E642" s="15">
        <x:v>43194.5139003472</x:v>
      </x:c>
      <x:c r="F642" t="s">
        <x:v>82</x:v>
      </x:c>
      <x:c r="G642" s="6">
        <x:v>168.76333142803</x:v>
      </x:c>
      <x:c r="H642" t="s">
        <x:v>83</x:v>
      </x:c>
      <x:c r="I642" s="6">
        <x:v>26.4248062238053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23.123</x:v>
      </x:c>
      <x:c r="R642" s="8">
        <x:v>178027.454897694</x:v>
      </x:c>
      <x:c r="S642" s="12">
        <x:v>294694.561848478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103944</x:v>
      </x:c>
      <x:c r="B643" s="1">
        <x:v>43199.6588950579</x:v>
      </x:c>
      <x:c r="C643" s="6">
        <x:v>11.29514406</x:v>
      </x:c>
      <x:c r="D643" s="14" t="s">
        <x:v>77</x:v>
      </x:c>
      <x:c r="E643" s="15">
        <x:v>43194.5139003472</x:v>
      </x:c>
      <x:c r="F643" t="s">
        <x:v>82</x:v>
      </x:c>
      <x:c r="G643" s="6">
        <x:v>168.729454409508</x:v>
      </x:c>
      <x:c r="H643" t="s">
        <x:v>83</x:v>
      </x:c>
      <x:c r="I643" s="6">
        <x:v>26.4201237162747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23.127</x:v>
      </x:c>
      <x:c r="R643" s="8">
        <x:v>178038.61113536</x:v>
      </x:c>
      <x:c r="S643" s="12">
        <x:v>294692.175784808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103955</x:v>
      </x:c>
      <x:c r="B644" s="1">
        <x:v>43199.658906331</x:v>
      </x:c>
      <x:c r="C644" s="6">
        <x:v>11.3113949866667</x:v>
      </x:c>
      <x:c r="D644" s="14" t="s">
        <x:v>77</x:v>
      </x:c>
      <x:c r="E644" s="15">
        <x:v>43194.5139003472</x:v>
      </x:c>
      <x:c r="F644" t="s">
        <x:v>82</x:v>
      </x:c>
      <x:c r="G644" s="6">
        <x:v>168.776850937542</x:v>
      </x:c>
      <x:c r="H644" t="s">
        <x:v>83</x:v>
      </x:c>
      <x:c r="I644" s="6">
        <x:v>26.4134301431327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23.126</x:v>
      </x:c>
      <x:c r="R644" s="8">
        <x:v>178033.279576055</x:v>
      </x:c>
      <x:c r="S644" s="12">
        <x:v>294696.352347234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103963</x:v>
      </x:c>
      <x:c r="B645" s="1">
        <x:v>43199.6589184838</x:v>
      </x:c>
      <x:c r="C645" s="6">
        <x:v>11.3288792933333</x:v>
      </x:c>
      <x:c r="D645" s="14" t="s">
        <x:v>77</x:v>
      </x:c>
      <x:c r="E645" s="15">
        <x:v>43194.5139003472</x:v>
      </x:c>
      <x:c r="F645" t="s">
        <x:v>82</x:v>
      </x:c>
      <x:c r="G645" s="6">
        <x:v>168.712519767268</x:v>
      </x:c>
      <x:c r="H645" t="s">
        <x:v>83</x:v>
      </x:c>
      <x:c r="I645" s="6">
        <x:v>26.4177824649587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23.129</x:v>
      </x:c>
      <x:c r="R645" s="8">
        <x:v>178051.746655547</x:v>
      </x:c>
      <x:c r="S645" s="12">
        <x:v>294689.676031761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103974</x:v>
      </x:c>
      <x:c r="B646" s="1">
        <x:v>43199.6589297801</x:v>
      </x:c>
      <x:c r="C646" s="6">
        <x:v>11.3451802083333</x:v>
      </x:c>
      <x:c r="D646" s="14" t="s">
        <x:v>77</x:v>
      </x:c>
      <x:c r="E646" s="15">
        <x:v>43194.5139003472</x:v>
      </x:c>
      <x:c r="F646" t="s">
        <x:v>82</x:v>
      </x:c>
      <x:c r="G646" s="6">
        <x:v>168.694695253753</x:v>
      </x:c>
      <x:c r="H646" t="s">
        <x:v>83</x:v>
      </x:c>
      <x:c r="I646" s="6">
        <x:v>26.4213843907364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23.129</x:v>
      </x:c>
      <x:c r="R646" s="8">
        <x:v>178052.869574908</x:v>
      </x:c>
      <x:c r="S646" s="12">
        <x:v>294696.132273996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103982</x:v>
      </x:c>
      <x:c r="B647" s="1">
        <x:v>43199.6589410532</x:v>
      </x:c>
      <x:c r="C647" s="6">
        <x:v>11.361364465</x:v>
      </x:c>
      <x:c r="D647" s="14" t="s">
        <x:v>77</x:v>
      </x:c>
      <x:c r="E647" s="15">
        <x:v>43194.5139003472</x:v>
      </x:c>
      <x:c r="F647" t="s">
        <x:v>82</x:v>
      </x:c>
      <x:c r="G647" s="6">
        <x:v>168.681776150303</x:v>
      </x:c>
      <x:c r="H647" t="s">
        <x:v>83</x:v>
      </x:c>
      <x:c r="I647" s="6">
        <x:v>26.415351167243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23.132</x:v>
      </x:c>
      <x:c r="R647" s="8">
        <x:v>178059.357645738</x:v>
      </x:c>
      <x:c r="S647" s="12">
        <x:v>294687.958571721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103991</x:v>
      </x:c>
      <x:c r="B648" s="1">
        <x:v>43199.6589529745</x:v>
      </x:c>
      <x:c r="C648" s="6">
        <x:v>11.3785487416667</x:v>
      </x:c>
      <x:c r="D648" s="14" t="s">
        <x:v>77</x:v>
      </x:c>
      <x:c r="E648" s="15">
        <x:v>43194.5139003472</x:v>
      </x:c>
      <x:c r="F648" t="s">
        <x:v>82</x:v>
      </x:c>
      <x:c r="G648" s="6">
        <x:v>168.694695973941</x:v>
      </x:c>
      <x:c r="H648" t="s">
        <x:v>83</x:v>
      </x:c>
      <x:c r="I648" s="6">
        <x:v>26.4185028498055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23.13</x:v>
      </x:c>
      <x:c r="R648" s="8">
        <x:v>178052.229517238</x:v>
      </x:c>
      <x:c r="S648" s="12">
        <x:v>294681.730544551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104001</x:v>
      </x:c>
      <x:c r="B649" s="1">
        <x:v>43199.6589643519</x:v>
      </x:c>
      <x:c r="C649" s="6">
        <x:v>11.3949330533333</x:v>
      </x:c>
      <x:c r="D649" s="14" t="s">
        <x:v>77</x:v>
      </x:c>
      <x:c r="E649" s="15">
        <x:v>43194.5139003472</x:v>
      </x:c>
      <x:c r="F649" t="s">
        <x:v>82</x:v>
      </x:c>
      <x:c r="G649" s="6">
        <x:v>168.802851402767</x:v>
      </x:c>
      <x:c r="H649" t="s">
        <x:v>83</x:v>
      </x:c>
      <x:c r="I649" s="6">
        <x:v>26.4024142917233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23.128</x:v>
      </x:c>
      <x:c r="R649" s="8">
        <x:v>178054.336149733</x:v>
      </x:c>
      <x:c r="S649" s="12">
        <x:v>294665.051290391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104009</x:v>
      </x:c>
      <x:c r="B650" s="1">
        <x:v>43199.6589763889</x:v>
      </x:c>
      <x:c r="C650" s="6">
        <x:v>11.4122840216667</x:v>
      </x:c>
      <x:c r="D650" s="14" t="s">
        <x:v>77</x:v>
      </x:c>
      <x:c r="E650" s="15">
        <x:v>43194.5139003472</x:v>
      </x:c>
      <x:c r="F650" t="s">
        <x:v>82</x:v>
      </x:c>
      <x:c r="G650" s="6">
        <x:v>168.755302369496</x:v>
      </x:c>
      <x:c r="H650" t="s">
        <x:v>83</x:v>
      </x:c>
      <x:c r="I650" s="6">
        <x:v>26.4062563284369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23.13</x:v>
      </x:c>
      <x:c r="R650" s="8">
        <x:v>178063.20292484</x:v>
      </x:c>
      <x:c r="S650" s="12">
        <x:v>294661.054822166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104019</x:v>
      </x:c>
      <x:c r="B651" s="1">
        <x:v>43199.6589877315</x:v>
      </x:c>
      <x:c r="C651" s="6">
        <x:v>11.4286016166667</x:v>
      </x:c>
      <x:c r="D651" s="14" t="s">
        <x:v>77</x:v>
      </x:c>
      <x:c r="E651" s="15">
        <x:v>43194.5139003472</x:v>
      </x:c>
      <x:c r="F651" t="s">
        <x:v>82</x:v>
      </x:c>
      <x:c r="G651" s="6">
        <x:v>168.751588344857</x:v>
      </x:c>
      <x:c r="H651" t="s">
        <x:v>83</x:v>
      </x:c>
      <x:c r="I651" s="6">
        <x:v>26.4070067267462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23.13</x:v>
      </x:c>
      <x:c r="R651" s="8">
        <x:v>178079.471883391</x:v>
      </x:c>
      <x:c r="S651" s="12">
        <x:v>294683.848210448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104029</x:v>
      </x:c>
      <x:c r="B652" s="1">
        <x:v>43199.6589993056</x:v>
      </x:c>
      <x:c r="C652" s="6">
        <x:v>11.4452858666667</x:v>
      </x:c>
      <x:c r="D652" s="14" t="s">
        <x:v>77</x:v>
      </x:c>
      <x:c r="E652" s="15">
        <x:v>43194.5139003472</x:v>
      </x:c>
      <x:c r="F652" t="s">
        <x:v>82</x:v>
      </x:c>
      <x:c r="G652" s="6">
        <x:v>168.730344010596</x:v>
      </x:c>
      <x:c r="H652" t="s">
        <x:v>83</x:v>
      </x:c>
      <x:c r="I652" s="6">
        <x:v>26.4055359462186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23.132</x:v>
      </x:c>
      <x:c r="R652" s="8">
        <x:v>178077.827199047</x:v>
      </x:c>
      <x:c r="S652" s="12">
        <x:v>294676.518801263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104042</x:v>
      </x:c>
      <x:c r="B653" s="1">
        <x:v>43199.6590110301</x:v>
      </x:c>
      <x:c r="C653" s="6">
        <x:v>11.462186795</x:v>
      </x:c>
      <x:c r="D653" s="14" t="s">
        <x:v>77</x:v>
      </x:c>
      <x:c r="E653" s="15">
        <x:v>43194.5139003472</x:v>
      </x:c>
      <x:c r="F653" t="s">
        <x:v>82</x:v>
      </x:c>
      <x:c r="G653" s="6">
        <x:v>168.755301131151</x:v>
      </x:c>
      <x:c r="H653" t="s">
        <x:v>83</x:v>
      </x:c>
      <x:c r="I653" s="6">
        <x:v>26.4033748004895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23.131</x:v>
      </x:c>
      <x:c r="R653" s="8">
        <x:v>178082.795272926</x:v>
      </x:c>
      <x:c r="S653" s="12">
        <x:v>294687.476904154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104056</x:v>
      </x:c>
      <x:c r="B654" s="1">
        <x:v>43199.6590223727</x:v>
      </x:c>
      <x:c r="C654" s="6">
        <x:v>11.4785210733333</x:v>
      </x:c>
      <x:c r="D654" s="14" t="s">
        <x:v>77</x:v>
      </x:c>
      <x:c r="E654" s="15">
        <x:v>43194.5139003472</x:v>
      </x:c>
      <x:c r="F654" t="s">
        <x:v>82</x:v>
      </x:c>
      <x:c r="G654" s="6">
        <x:v>168.668116336001</x:v>
      </x:c>
      <x:c r="H654" t="s">
        <x:v>83</x:v>
      </x:c>
      <x:c r="I654" s="6">
        <x:v>26.4094680343765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23.135</x:v>
      </x:c>
      <x:c r="R654" s="8">
        <x:v>178095.355484158</x:v>
      </x:c>
      <x:c r="S654" s="12">
        <x:v>294681.087287771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104065</x:v>
      </x:c>
      <x:c r="B655" s="1">
        <x:v>43199.6590337963</x:v>
      </x:c>
      <x:c r="C655" s="6">
        <x:v>11.494955315</x:v>
      </x:c>
      <x:c r="D655" s="14" t="s">
        <x:v>77</x:v>
      </x:c>
      <x:c r="E655" s="15">
        <x:v>43194.5139003472</x:v>
      </x:c>
      <x:c r="F655" t="s">
        <x:v>82</x:v>
      </x:c>
      <x:c r="G655" s="6">
        <x:v>168.784865731838</x:v>
      </x:c>
      <x:c r="H655" t="s">
        <x:v>83</x:v>
      </x:c>
      <x:c r="I655" s="6">
        <x:v>26.3974016410584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23.131</x:v>
      </x:c>
      <x:c r="R655" s="8">
        <x:v>178100.782140517</x:v>
      </x:c>
      <x:c r="S655" s="12">
        <x:v>294691.654519144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104075</x:v>
      </x:c>
      <x:c r="B656" s="1">
        <x:v>43199.6590459838</x:v>
      </x:c>
      <x:c r="C656" s="6">
        <x:v>11.512489655</x:v>
      </x:c>
      <x:c r="D656" s="14" t="s">
        <x:v>77</x:v>
      </x:c>
      <x:c r="E656" s="15">
        <x:v>43194.5139003472</x:v>
      </x:c>
      <x:c r="F656" t="s">
        <x:v>82</x:v>
      </x:c>
      <x:c r="G656" s="6">
        <x:v>168.712816739843</x:v>
      </x:c>
      <x:c r="H656" t="s">
        <x:v>83</x:v>
      </x:c>
      <x:c r="I656" s="6">
        <x:v>26.4061962965798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23.133</x:v>
      </x:c>
      <x:c r="R656" s="8">
        <x:v>178095.768955589</x:v>
      </x:c>
      <x:c r="S656" s="12">
        <x:v>294694.341436026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104087</x:v>
      </x:c>
      <x:c r="B657" s="1">
        <x:v>43199.6590570255</x:v>
      </x:c>
      <x:c r="C657" s="6">
        <x:v>11.528390565</x:v>
      </x:c>
      <x:c r="D657" s="14" t="s">
        <x:v>77</x:v>
      </x:c>
      <x:c r="E657" s="15">
        <x:v>43194.5139003472</x:v>
      </x:c>
      <x:c r="F657" t="s">
        <x:v>82</x:v>
      </x:c>
      <x:c r="G657" s="6">
        <x:v>168.687717866147</x:v>
      </x:c>
      <x:c r="H657" t="s">
        <x:v>83</x:v>
      </x:c>
      <x:c r="I657" s="6">
        <x:v>26.4055059302959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23.135</x:v>
      </x:c>
      <x:c r="R657" s="8">
        <x:v>178108.551231043</x:v>
      </x:c>
      <x:c r="S657" s="12">
        <x:v>294701.545707819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104092</x:v>
      </x:c>
      <x:c r="B658" s="1">
        <x:v>43199.6590688657</x:v>
      </x:c>
      <x:c r="C658" s="6">
        <x:v>11.5454749</x:v>
      </x:c>
      <x:c r="D658" s="14" t="s">
        <x:v>77</x:v>
      </x:c>
      <x:c r="E658" s="15">
        <x:v>43194.5139003472</x:v>
      </x:c>
      <x:c r="F658" t="s">
        <x:v>82</x:v>
      </x:c>
      <x:c r="G658" s="6">
        <x:v>168.696776202436</x:v>
      </x:c>
      <x:c r="H658" t="s">
        <x:v>83</x:v>
      </x:c>
      <x:c r="I658" s="6">
        <x:v>26.3979119105443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23.137</x:v>
      </x:c>
      <x:c r="R658" s="8">
        <x:v>178112.770813724</x:v>
      </x:c>
      <x:c r="S658" s="12">
        <x:v>294682.869832027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104105</x:v>
      </x:c>
      <x:c r="B659" s="1">
        <x:v>43199.6590805208</x:v>
      </x:c>
      <x:c r="C659" s="6">
        <x:v>11.5622258316667</x:v>
      </x:c>
      <x:c r="D659" s="14" t="s">
        <x:v>77</x:v>
      </x:c>
      <x:c r="E659" s="15">
        <x:v>43194.5139003472</x:v>
      </x:c>
      <x:c r="F659" t="s">
        <x:v>82</x:v>
      </x:c>
      <x:c r="G659" s="6">
        <x:v>168.711033112899</x:v>
      </x:c>
      <x:c r="H659" t="s">
        <x:v>83</x:v>
      </x:c>
      <x:c r="I659" s="6">
        <x:v>26.3979119105443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23.136</x:v>
      </x:c>
      <x:c r="R659" s="8">
        <x:v>178106.704943769</x:v>
      </x:c>
      <x:c r="S659" s="12">
        <x:v>294693.368955033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104109</x:v>
      </x:c>
      <x:c r="B660" s="1">
        <x:v>43199.6590916667</x:v>
      </x:c>
      <x:c r="C660" s="6">
        <x:v>11.5782766916667</x:v>
      </x:c>
      <x:c r="D660" s="14" t="s">
        <x:v>77</x:v>
      </x:c>
      <x:c r="E660" s="15">
        <x:v>43194.5139003472</x:v>
      </x:c>
      <x:c r="F660" t="s">
        <x:v>82</x:v>
      </x:c>
      <x:c r="G660" s="6">
        <x:v>168.682223808262</x:v>
      </x:c>
      <x:c r="H660" t="s">
        <x:v>83</x:v>
      </x:c>
      <x:c r="I660" s="6">
        <x:v>26.3979719422537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23.138</x:v>
      </x:c>
      <x:c r="R660" s="8">
        <x:v>178123.087459038</x:v>
      </x:c>
      <x:c r="S660" s="12">
        <x:v>294687.574128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104121</x:v>
      </x:c>
      <x:c r="B661" s="1">
        <x:v>43199.6591033218</x:v>
      </x:c>
      <x:c r="C661" s="6">
        <x:v>11.5950443383333</x:v>
      </x:c>
      <x:c r="D661" s="14" t="s">
        <x:v>77</x:v>
      </x:c>
      <x:c r="E661" s="15">
        <x:v>43194.5139003472</x:v>
      </x:c>
      <x:c r="F661" t="s">
        <x:v>82</x:v>
      </x:c>
      <x:c r="G661" s="6">
        <x:v>168.551002601584</x:v>
      </x:c>
      <x:c r="H661" t="s">
        <x:v>83</x:v>
      </x:c>
      <x:c r="I661" s="6">
        <x:v>26.4187429781218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23.14</x:v>
      </x:c>
      <x:c r="R661" s="8">
        <x:v>178123.533394952</x:v>
      </x:c>
      <x:c r="S661" s="12">
        <x:v>294691.414734334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104130</x:v>
      </x:c>
      <x:c r="B662" s="1">
        <x:v>43199.6591147801</x:v>
      </x:c>
      <x:c r="C662" s="6">
        <x:v>11.611545285</x:v>
      </x:c>
      <x:c r="D662" s="14" t="s">
        <x:v>77</x:v>
      </x:c>
      <x:c r="E662" s="15">
        <x:v>43194.5139003472</x:v>
      </x:c>
      <x:c r="F662" t="s">
        <x:v>82</x:v>
      </x:c>
      <x:c r="G662" s="6">
        <x:v>168.648518715421</x:v>
      </x:c>
      <x:c r="H662" t="s">
        <x:v>83</x:v>
      </x:c>
      <x:c r="I662" s="6">
        <x:v>26.4076670773966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23.137</x:v>
      </x:c>
      <x:c r="R662" s="8">
        <x:v>178117.0557134</x:v>
      </x:c>
      <x:c r="S662" s="12">
        <x:v>294680.53471109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104144</x:v>
      </x:c>
      <x:c r="B663" s="1">
        <x:v>43199.6591263542</x:v>
      </x:c>
      <x:c r="C663" s="6">
        <x:v>11.628212865</x:v>
      </x:c>
      <x:c r="D663" s="14" t="s">
        <x:v>77</x:v>
      </x:c>
      <x:c r="E663" s="15">
        <x:v>43194.5139003472</x:v>
      </x:c>
      <x:c r="F663" t="s">
        <x:v>82</x:v>
      </x:c>
      <x:c r="G663" s="6">
        <x:v>168.62476923176</x:v>
      </x:c>
      <x:c r="H663" t="s">
        <x:v>83</x:v>
      </x:c>
      <x:c r="I663" s="6">
        <x:v>26.4038250390686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23.14</x:v>
      </x:c>
      <x:c r="R663" s="8">
        <x:v>178137.109612172</x:v>
      </x:c>
      <x:c r="S663" s="12">
        <x:v>294685.544738321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104156</x:v>
      </x:c>
      <x:c r="B664" s="1">
        <x:v>43199.6591378125</x:v>
      </x:c>
      <x:c r="C664" s="6">
        <x:v>11.6447304816667</x:v>
      </x:c>
      <x:c r="D664" s="14" t="s">
        <x:v>77</x:v>
      </x:c>
      <x:c r="E664" s="15">
        <x:v>43194.5139003472</x:v>
      </x:c>
      <x:c r="F664" t="s">
        <x:v>82</x:v>
      </x:c>
      <x:c r="G664" s="6">
        <x:v>168.580544080949</x:v>
      </x:c>
      <x:c r="H664" t="s">
        <x:v>83</x:v>
      </x:c>
      <x:c r="I664" s="6">
        <x:v>26.4041251981544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23.143</x:v>
      </x:c>
      <x:c r="R664" s="8">
        <x:v>178130.96489105</x:v>
      </x:c>
      <x:c r="S664" s="12">
        <x:v>294701.188284108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104159</x:v>
      </x:c>
      <x:c r="B665" s="1">
        <x:v>43199.6591498495</x:v>
      </x:c>
      <x:c r="C665" s="6">
        <x:v>11.6620814716667</x:v>
      </x:c>
      <x:c r="D665" s="14" t="s">
        <x:v>77</x:v>
      </x:c>
      <x:c r="E665" s="15">
        <x:v>43194.5139003472</x:v>
      </x:c>
      <x:c r="F665" t="s">
        <x:v>82</x:v>
      </x:c>
      <x:c r="G665" s="6">
        <x:v>168.540622184904</x:v>
      </x:c>
      <x:c r="H665" t="s">
        <x:v>83</x:v>
      </x:c>
      <x:c r="I665" s="6">
        <x:v>26.4150810231608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23.142</x:v>
      </x:c>
      <x:c r="R665" s="8">
        <x:v>178133.553754844</x:v>
      </x:c>
      <x:c r="S665" s="12">
        <x:v>294682.541149927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104171</x:v>
      </x:c>
      <x:c r="B666" s="1">
        <x:v>43199.6591610764</x:v>
      </x:c>
      <x:c r="C666" s="6">
        <x:v>11.6782490466667</x:v>
      </x:c>
      <x:c r="D666" s="14" t="s">
        <x:v>77</x:v>
      </x:c>
      <x:c r="E666" s="15">
        <x:v>43194.5139003472</x:v>
      </x:c>
      <x:c r="F666" t="s">
        <x:v>82</x:v>
      </x:c>
      <x:c r="G666" s="6">
        <x:v>168.556048358251</x:v>
      </x:c>
      <x:c r="H666" t="s">
        <x:v>83</x:v>
      </x:c>
      <x:c r="I666" s="6">
        <x:v>26.4177224328955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23.14</x:v>
      </x:c>
      <x:c r="R666" s="8">
        <x:v>178147.496634338</x:v>
      </x:c>
      <x:c r="S666" s="12">
        <x:v>294701.141510764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104186</x:v>
      </x:c>
      <x:c r="B667" s="1">
        <x:v>43199.6591729514</x:v>
      </x:c>
      <x:c r="C667" s="6">
        <x:v>11.6953333016667</x:v>
      </x:c>
      <x:c r="D667" s="14" t="s">
        <x:v>77</x:v>
      </x:c>
      <x:c r="E667" s="15">
        <x:v>43194.5139003472</x:v>
      </x:c>
      <x:c r="F667" t="s">
        <x:v>82</x:v>
      </x:c>
      <x:c r="G667" s="6">
        <x:v>168.552345132246</x:v>
      </x:c>
      <x:c r="H667" t="s">
        <x:v>83</x:v>
      </x:c>
      <x:c r="I667" s="6">
        <x:v>26.4127097593746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23.142</x:v>
      </x:c>
      <x:c r="R667" s="8">
        <x:v>178157.656457575</x:v>
      </x:c>
      <x:c r="S667" s="12">
        <x:v>294694.590732062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104190</x:v>
      </x:c>
      <x:c r="B668" s="1">
        <x:v>43199.6591842593</x:v>
      </x:c>
      <x:c r="C668" s="6">
        <x:v>11.7116342283333</x:v>
      </x:c>
      <x:c r="D668" s="14" t="s">
        <x:v>77</x:v>
      </x:c>
      <x:c r="E668" s="15">
        <x:v>43194.5139003472</x:v>
      </x:c>
      <x:c r="F668" t="s">
        <x:v>82</x:v>
      </x:c>
      <x:c r="G668" s="6">
        <x:v>168.602357083499</x:v>
      </x:c>
      <x:c r="H668" t="s">
        <x:v>83</x:v>
      </x:c>
      <x:c r="I668" s="6">
        <x:v>26.4054759143737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23.141</x:v>
      </x:c>
      <x:c r="R668" s="8">
        <x:v>178150.483134161</x:v>
      </x:c>
      <x:c r="S668" s="12">
        <x:v>294679.348755248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104204</x:v>
      </x:c>
      <x:c r="B669" s="1">
        <x:v>43199.6591958333</x:v>
      </x:c>
      <x:c r="C669" s="6">
        <x:v>11.7282851716667</x:v>
      </x:c>
      <x:c r="D669" s="14" t="s">
        <x:v>77</x:v>
      </x:c>
      <x:c r="E669" s="15">
        <x:v>43194.5139003472</x:v>
      </x:c>
      <x:c r="F669" t="s">
        <x:v>82</x:v>
      </x:c>
      <x:c r="G669" s="6">
        <x:v>168.603694772316</x:v>
      </x:c>
      <x:c r="H669" t="s">
        <x:v>83</x:v>
      </x:c>
      <x:c r="I669" s="6">
        <x:v>26.4023242440403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23.142</x:v>
      </x:c>
      <x:c r="R669" s="8">
        <x:v>178154.359554157</x:v>
      </x:c>
      <x:c r="S669" s="12">
        <x:v>294689.548243038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104210</x:v>
      </x:c>
      <x:c r="B670" s="1">
        <x:v>43199.6592074421</x:v>
      </x:c>
      <x:c r="C670" s="6">
        <x:v>11.7450028083333</x:v>
      </x:c>
      <x:c r="D670" s="14" t="s">
        <x:v>77</x:v>
      </x:c>
      <x:c r="E670" s="15">
        <x:v>43194.5139003472</x:v>
      </x:c>
      <x:c r="F670" t="s">
        <x:v>82</x:v>
      </x:c>
      <x:c r="G670" s="6">
        <x:v>168.528610776386</x:v>
      </x:c>
      <x:c r="H670" t="s">
        <x:v>83</x:v>
      </x:c>
      <x:c r="I670" s="6">
        <x:v>26.4117492479377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23.144</x:v>
      </x:c>
      <x:c r="R670" s="8">
        <x:v>178155.335449034</x:v>
      </x:c>
      <x:c r="S670" s="12">
        <x:v>294673.613777656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104225</x:v>
      </x:c>
      <x:c r="B671" s="1">
        <x:v>43199.6592191319</x:v>
      </x:c>
      <x:c r="C671" s="6">
        <x:v>11.761837125</x:v>
      </x:c>
      <x:c r="D671" s="14" t="s">
        <x:v>77</x:v>
      </x:c>
      <x:c r="E671" s="15">
        <x:v>43194.5139003472</x:v>
      </x:c>
      <x:c r="F671" t="s">
        <x:v>82</x:v>
      </x:c>
      <x:c r="G671" s="6">
        <x:v>168.533655500342</x:v>
      </x:c>
      <x:c r="H671" t="s">
        <x:v>83</x:v>
      </x:c>
      <x:c r="I671" s="6">
        <x:v>26.4107287048373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23.144</x:v>
      </x:c>
      <x:c r="R671" s="8">
        <x:v>178168.378477872</x:v>
      </x:c>
      <x:c r="S671" s="12">
        <x:v>294682.84495694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104236</x:v>
      </x:c>
      <x:c r="B672" s="1">
        <x:v>43199.6592305903</x:v>
      </x:c>
      <x:c r="C672" s="6">
        <x:v>11.7783546716667</x:v>
      </x:c>
      <x:c r="D672" s="14" t="s">
        <x:v>77</x:v>
      </x:c>
      <x:c r="E672" s="15">
        <x:v>43194.5139003472</x:v>
      </x:c>
      <x:c r="F672" t="s">
        <x:v>82</x:v>
      </x:c>
      <x:c r="G672" s="6">
        <x:v>168.465581340987</x:v>
      </x:c>
      <x:c r="H672" t="s">
        <x:v>83</x:v>
      </x:c>
      <x:c r="I672" s="6">
        <x:v>26.4129799032662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23.148</x:v>
      </x:c>
      <x:c r="R672" s="8">
        <x:v>178173.23916495</x:v>
      </x:c>
      <x:c r="S672" s="12">
        <x:v>294683.599561913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104239</x:v>
      </x:c>
      <x:c r="B673" s="1">
        <x:v>43199.6592420949</x:v>
      </x:c>
      <x:c r="C673" s="6">
        <x:v>11.794922275</x:v>
      </x:c>
      <x:c r="D673" s="14" t="s">
        <x:v>77</x:v>
      </x:c>
      <x:c r="E673" s="15">
        <x:v>43194.5139003472</x:v>
      </x:c>
      <x:c r="F673" t="s">
        <x:v>82</x:v>
      </x:c>
      <x:c r="G673" s="6">
        <x:v>168.539738971433</x:v>
      </x:c>
      <x:c r="H673" t="s">
        <x:v>83</x:v>
      </x:c>
      <x:c r="I673" s="6">
        <x:v>26.4094980503346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23.144</x:v>
      </x:c>
      <x:c r="R673" s="8">
        <x:v>178187.033908801</x:v>
      </x:c>
      <x:c r="S673" s="12">
        <x:v>294682.878359268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104253</x:v>
      </x:c>
      <x:c r="B674" s="1">
        <x:v>43199.6592538194</x:v>
      </x:c>
      <x:c r="C674" s="6">
        <x:v>11.8117732383333</x:v>
      </x:c>
      <x:c r="D674" s="14" t="s">
        <x:v>77</x:v>
      </x:c>
      <x:c r="E674" s="15">
        <x:v>43194.5139003472</x:v>
      </x:c>
      <x:c r="F674" t="s">
        <x:v>82</x:v>
      </x:c>
      <x:c r="G674" s="6">
        <x:v>168.45876908178</x:v>
      </x:c>
      <x:c r="H674" t="s">
        <x:v>83</x:v>
      </x:c>
      <x:c r="I674" s="6">
        <x:v>26.4085975717157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23.15</x:v>
      </x:c>
      <x:c r="R674" s="8">
        <x:v>178190.793362274</x:v>
      </x:c>
      <x:c r="S674" s="12">
        <x:v>294689.122951623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104268</x:v>
      </x:c>
      <x:c r="B675" s="1">
        <x:v>43199.659265544</x:v>
      </x:c>
      <x:c r="C675" s="6">
        <x:v>11.82869086</x:v>
      </x:c>
      <x:c r="D675" s="14" t="s">
        <x:v>77</x:v>
      </x:c>
      <x:c r="E675" s="15">
        <x:v>43194.5139003472</x:v>
      </x:c>
      <x:c r="F675" t="s">
        <x:v>82</x:v>
      </x:c>
      <x:c r="G675" s="6">
        <x:v>168.516011186806</x:v>
      </x:c>
      <x:c r="H675" t="s">
        <x:v>83</x:v>
      </x:c>
      <x:c r="I675" s="6">
        <x:v>26.4056560099111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23.147</x:v>
      </x:c>
      <x:c r="R675" s="8">
        <x:v>178189.90458677</x:v>
      </x:c>
      <x:c r="S675" s="12">
        <x:v>294678.862129276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104270</x:v>
      </x:c>
      <x:c r="B676" s="1">
        <x:v>43199.6592770833</x:v>
      </x:c>
      <x:c r="C676" s="6">
        <x:v>11.8452917816667</x:v>
      </x:c>
      <x:c r="D676" s="14" t="s">
        <x:v>77</x:v>
      </x:c>
      <x:c r="E676" s="15">
        <x:v>43194.5139003472</x:v>
      </x:c>
      <x:c r="F676" t="s">
        <x:v>82</x:v>
      </x:c>
      <x:c r="G676" s="6">
        <x:v>168.506813497119</x:v>
      </x:c>
      <x:c r="H676" t="s">
        <x:v>83</x:v>
      </x:c>
      <x:c r="I676" s="6">
        <x:v>26.4075169976918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23.147</x:v>
      </x:c>
      <x:c r="R676" s="8">
        <x:v>178200.835391895</x:v>
      </x:c>
      <x:c r="S676" s="12">
        <x:v>294679.034221854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104288</x:v>
      </x:c>
      <x:c r="B677" s="1">
        <x:v>43199.6592886227</x:v>
      </x:c>
      <x:c r="C677" s="6">
        <x:v>11.8618593966667</x:v>
      </x:c>
      <x:c r="D677" s="14" t="s">
        <x:v>77</x:v>
      </x:c>
      <x:c r="E677" s="15">
        <x:v>43194.5139003472</x:v>
      </x:c>
      <x:c r="F677" t="s">
        <x:v>82</x:v>
      </x:c>
      <x:c r="G677" s="6">
        <x:v>168.540935562006</x:v>
      </x:c>
      <x:c r="H677" t="s">
        <x:v>83</x:v>
      </x:c>
      <x:c r="I677" s="6">
        <x:v>26.4006133385269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23.147</x:v>
      </x:c>
      <x:c r="R677" s="8">
        <x:v>178196.059086104</x:v>
      </x:c>
      <x:c r="S677" s="12">
        <x:v>294676.452728617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104293</x:v>
      </x:c>
      <x:c r="B678" s="1">
        <x:v>43199.6592998495</x:v>
      </x:c>
      <x:c r="C678" s="6">
        <x:v>11.8780770183333</x:v>
      </x:c>
      <x:c r="D678" s="14" t="s">
        <x:v>77</x:v>
      </x:c>
      <x:c r="E678" s="15">
        <x:v>43194.5139003472</x:v>
      </x:c>
      <x:c r="F678" t="s">
        <x:v>82</x:v>
      </x:c>
      <x:c r="G678" s="6">
        <x:v>168.49940832221</x:v>
      </x:c>
      <x:c r="H678" t="s">
        <x:v>83</x:v>
      </x:c>
      <x:c r="I678" s="6">
        <x:v>26.4003732115075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23.15</x:v>
      </x:c>
      <x:c r="R678" s="8">
        <x:v>178200.433606725</x:v>
      </x:c>
      <x:c r="S678" s="12">
        <x:v>294676.171015738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104305</x:v>
      </x:c>
      <x:c r="B679" s="1">
        <x:v>43199.6593116551</x:v>
      </x:c>
      <x:c r="C679" s="6">
        <x:v>11.89504457</x:v>
      </x:c>
      <x:c r="D679" s="14" t="s">
        <x:v>77</x:v>
      </x:c>
      <x:c r="E679" s="15">
        <x:v>43194.5139003472</x:v>
      </x:c>
      <x:c r="F679" t="s">
        <x:v>82</x:v>
      </x:c>
      <x:c r="G679" s="6">
        <x:v>168.483537512637</x:v>
      </x:c>
      <x:c r="H679" t="s">
        <x:v>83</x:v>
      </x:c>
      <x:c r="I679" s="6">
        <x:v>26.4035849118191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23.15</x:v>
      </x:c>
      <x:c r="R679" s="8">
        <x:v>178213.530905384</x:v>
      </x:c>
      <x:c r="S679" s="12">
        <x:v>294683.094235635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104313</x:v>
      </x:c>
      <x:c r="B680" s="1">
        <x:v>43199.6593234954</x:v>
      </x:c>
      <x:c r="C680" s="6">
        <x:v>11.912128905</x:v>
      </x:c>
      <x:c r="D680" s="14" t="s">
        <x:v>77</x:v>
      </x:c>
      <x:c r="E680" s="15">
        <x:v>43194.5139003472</x:v>
      </x:c>
      <x:c r="F680" t="s">
        <x:v>82</x:v>
      </x:c>
      <x:c r="G680" s="6">
        <x:v>168.478193484641</x:v>
      </x:c>
      <x:c r="H680" t="s">
        <x:v>83</x:v>
      </x:c>
      <x:c r="I680" s="6">
        <x:v>26.4075470136327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23.149</x:v>
      </x:c>
      <x:c r="R680" s="8">
        <x:v>178226.141383442</x:v>
      </x:c>
      <x:c r="S680" s="12">
        <x:v>294676.501599329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104324</x:v>
      </x:c>
      <x:c r="B681" s="1">
        <x:v>43199.6593347569</x:v>
      </x:c>
      <x:c r="C681" s="6">
        <x:v>11.9283131516667</x:v>
      </x:c>
      <x:c r="D681" s="14" t="s">
        <x:v>77</x:v>
      </x:c>
      <x:c r="E681" s="15">
        <x:v>43194.5139003472</x:v>
      </x:c>
      <x:c r="F681" t="s">
        <x:v>82</x:v>
      </x:c>
      <x:c r="G681" s="6">
        <x:v>168.462486382898</x:v>
      </x:c>
      <x:c r="H681" t="s">
        <x:v>83</x:v>
      </x:c>
      <x:c r="I681" s="6">
        <x:v>26.4020841168986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23.152</x:v>
      </x:c>
      <x:c r="R681" s="8">
        <x:v>178226.216210269</x:v>
      </x:c>
      <x:c r="S681" s="12">
        <x:v>294687.403908777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104337</x:v>
      </x:c>
      <x:c r="B682" s="1">
        <x:v>43199.6593462963</x:v>
      </x:c>
      <x:c r="C682" s="6">
        <x:v>11.9449641066667</x:v>
      </x:c>
      <x:c r="D682" s="14" t="s">
        <x:v>77</x:v>
      </x:c>
      <x:c r="E682" s="15">
        <x:v>43194.5139003472</x:v>
      </x:c>
      <x:c r="F682" t="s">
        <x:v>82</x:v>
      </x:c>
      <x:c r="G682" s="6">
        <x:v>168.378851006847</x:v>
      </x:c>
      <x:c r="H682" t="s">
        <x:v>83</x:v>
      </x:c>
      <x:c r="I682" s="6">
        <x:v>26.4218946638675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23.151</x:v>
      </x:c>
      <x:c r="R682" s="8">
        <x:v>178226.839642014</x:v>
      </x:c>
      <x:c r="S682" s="12">
        <x:v>294684.959919672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104346</x:v>
      </x:c>
      <x:c r="B683" s="1">
        <x:v>43199.6593579051</x:v>
      </x:c>
      <x:c r="C683" s="6">
        <x:v>11.96166505</x:v>
      </x:c>
      <x:c r="D683" s="14" t="s">
        <x:v>77</x:v>
      </x:c>
      <x:c r="E683" s="15">
        <x:v>43194.5139003472</x:v>
      </x:c>
      <x:c r="F683" t="s">
        <x:v>82</x:v>
      </x:c>
      <x:c r="G683" s="6">
        <x:v>168.43091127634</x:v>
      </x:c>
      <x:c r="H683" t="s">
        <x:v>83</x:v>
      </x:c>
      <x:c r="I683" s="6">
        <x:v>26.4027144506836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23.154</x:v>
      </x:c>
      <x:c r="R683" s="8">
        <x:v>178231.064834235</x:v>
      </x:c>
      <x:c r="S683" s="12">
        <x:v>294693.167376639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104353</x:v>
      </x:c>
      <x:c r="B684" s="1">
        <x:v>43199.6593698264</x:v>
      </x:c>
      <x:c r="C684" s="6">
        <x:v>11.97881602</x:v>
      </x:c>
      <x:c r="D684" s="14" t="s">
        <x:v>77</x:v>
      </x:c>
      <x:c r="E684" s="15">
        <x:v>43194.5139003472</x:v>
      </x:c>
      <x:c r="F684" t="s">
        <x:v>82</x:v>
      </x:c>
      <x:c r="G684" s="6">
        <x:v>168.385981409158</x:v>
      </x:c>
      <x:c r="H684" t="s">
        <x:v>83</x:v>
      </x:c>
      <x:c r="I684" s="6">
        <x:v>26.4146908150815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23.153</x:v>
      </x:c>
      <x:c r="R684" s="8">
        <x:v>178236.386118629</x:v>
      </x:c>
      <x:c r="S684" s="12">
        <x:v>294681.773728081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104365</x:v>
      </x:c>
      <x:c r="B685" s="1">
        <x:v>43199.659381169</x:v>
      </x:c>
      <x:c r="C685" s="6">
        <x:v>11.9951502516667</x:v>
      </x:c>
      <x:c r="D685" s="14" t="s">
        <x:v>77</x:v>
      </x:c>
      <x:c r="E685" s="15">
        <x:v>43194.5139003472</x:v>
      </x:c>
      <x:c r="F685" t="s">
        <x:v>82</x:v>
      </x:c>
      <x:c r="G685" s="6">
        <x:v>168.393245904688</x:v>
      </x:c>
      <x:c r="H685" t="s">
        <x:v>83</x:v>
      </x:c>
      <x:c r="I685" s="6">
        <x:v>26.4132200311874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23.153</x:v>
      </x:c>
      <x:c r="R685" s="8">
        <x:v>178235.706130012</x:v>
      </x:c>
      <x:c r="S685" s="12">
        <x:v>294690.348495473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104372</x:v>
      </x:c>
      <x:c r="B686" s="1">
        <x:v>43199.6593928241</x:v>
      </x:c>
      <x:c r="C686" s="6">
        <x:v>12.0119511933333</x:v>
      </x:c>
      <x:c r="D686" s="14" t="s">
        <x:v>77</x:v>
      </x:c>
      <x:c r="E686" s="15">
        <x:v>43194.5139003472</x:v>
      </x:c>
      <x:c r="F686" t="s">
        <x:v>82</x:v>
      </x:c>
      <x:c r="G686" s="6">
        <x:v>168.331158290894</x:v>
      </x:c>
      <x:c r="H686" t="s">
        <x:v>83</x:v>
      </x:c>
      <x:c r="I686" s="6">
        <x:v>26.4171521283447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23.156</x:v>
      </x:c>
      <x:c r="R686" s="8">
        <x:v>178253.869565596</x:v>
      </x:c>
      <x:c r="S686" s="12">
        <x:v>294694.964751763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104388</x:v>
      </x:c>
      <x:c r="B687" s="1">
        <x:v>43199.6594045486</x:v>
      </x:c>
      <x:c r="C687" s="6">
        <x:v>12.02885218</x:v>
      </x:c>
      <x:c r="D687" s="14" t="s">
        <x:v>77</x:v>
      </x:c>
      <x:c r="E687" s="15">
        <x:v>43194.5139003472</x:v>
      </x:c>
      <x:c r="F687" t="s">
        <x:v>82</x:v>
      </x:c>
      <x:c r="G687" s="6">
        <x:v>168.402456389875</x:v>
      </x:c>
      <x:c r="H687" t="s">
        <x:v>83</x:v>
      </x:c>
      <x:c r="I687" s="6">
        <x:v>26.4027144506836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23.156</x:v>
      </x:c>
      <x:c r="R687" s="8">
        <x:v>178240.015396916</x:v>
      </x:c>
      <x:c r="S687" s="12">
        <x:v>294694.002196746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104397</x:v>
      </x:c>
      <x:c r="B688" s="1">
        <x:v>43199.6594172106</x:v>
      </x:c>
      <x:c r="C688" s="6">
        <x:v>12.0470531566667</x:v>
      </x:c>
      <x:c r="D688" s="14" t="s">
        <x:v>77</x:v>
      </x:c>
      <x:c r="E688" s="15">
        <x:v>43194.5139003472</x:v>
      </x:c>
      <x:c r="F688" t="s">
        <x:v>82</x:v>
      </x:c>
      <x:c r="G688" s="6">
        <x:v>168.371925666484</x:v>
      </x:c>
      <x:c r="H688" t="s">
        <x:v>83</x:v>
      </x:c>
      <x:c r="I688" s="6">
        <x:v>26.4060162010132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23.157</x:v>
      </x:c>
      <x:c r="R688" s="8">
        <x:v>178260.811589764</x:v>
      </x:c>
      <x:c r="S688" s="12">
        <x:v>294702.70553048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104402</x:v>
      </x:c>
      <x:c r="B689" s="1">
        <x:v>43199.6594272801</x:v>
      </x:c>
      <x:c r="C689" s="6">
        <x:v>12.0615373833333</x:v>
      </x:c>
      <x:c r="D689" s="14" t="s">
        <x:v>77</x:v>
      </x:c>
      <x:c r="E689" s="15">
        <x:v>43194.5139003472</x:v>
      </x:c>
      <x:c r="F689" t="s">
        <x:v>82</x:v>
      </x:c>
      <x:c r="G689" s="6">
        <x:v>168.36392151298</x:v>
      </x:c>
      <x:c r="H689" t="s">
        <x:v>83</x:v>
      </x:c>
      <x:c r="I689" s="6">
        <x:v>26.4076370614548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23.157</x:v>
      </x:c>
      <x:c r="R689" s="8">
        <x:v>178250.594317266</x:v>
      </x:c>
      <x:c r="S689" s="12">
        <x:v>294702.45060125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104415</x:v>
      </x:c>
      <x:c r="B690" s="1">
        <x:v>43199.6594392361</x:v>
      </x:c>
      <x:c r="C690" s="6">
        <x:v>12.0788049533333</x:v>
      </x:c>
      <x:c r="D690" s="14" t="s">
        <x:v>77</x:v>
      </x:c>
      <x:c r="E690" s="15">
        <x:v>43194.5139003472</x:v>
      </x:c>
      <x:c r="F690" t="s">
        <x:v>82</x:v>
      </x:c>
      <x:c r="G690" s="6">
        <x:v>168.38081945387</x:v>
      </x:c>
      <x:c r="H690" t="s">
        <x:v>83</x:v>
      </x:c>
      <x:c r="I690" s="6">
        <x:v>26.4042152458851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23.157</x:v>
      </x:c>
      <x:c r="R690" s="8">
        <x:v>178265.472503867</x:v>
      </x:c>
      <x:c r="S690" s="12">
        <x:v>294700.305288726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104424</x:v>
      </x:c>
      <x:c r="B691" s="1">
        <x:v>43199.6594506134</x:v>
      </x:c>
      <x:c r="C691" s="6">
        <x:v>12.0951725833333</x:v>
      </x:c>
      <x:c r="D691" s="14" t="s">
        <x:v>77</x:v>
      </x:c>
      <x:c r="E691" s="15">
        <x:v>43194.5139003472</x:v>
      </x:c>
      <x:c r="F691" t="s">
        <x:v>82</x:v>
      </x:c>
      <x:c r="G691" s="6">
        <x:v>168.351774765612</x:v>
      </x:c>
      <x:c r="H691" t="s">
        <x:v>83</x:v>
      </x:c>
      <x:c r="I691" s="6">
        <x:v>26.4072168383022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23.158</x:v>
      </x:c>
      <x:c r="R691" s="8">
        <x:v>178270.015388744</x:v>
      </x:c>
      <x:c r="S691" s="12">
        <x:v>294704.768226322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104432</x:v>
      </x:c>
      <x:c r="B692" s="1">
        <x:v>43199.6594618403</x:v>
      </x:c>
      <x:c r="C692" s="6">
        <x:v>12.1113234883333</x:v>
      </x:c>
      <x:c r="D692" s="14" t="s">
        <x:v>77</x:v>
      </x:c>
      <x:c r="E692" s="15">
        <x:v>43194.5139003472</x:v>
      </x:c>
      <x:c r="F692" t="s">
        <x:v>82</x:v>
      </x:c>
      <x:c r="G692" s="6">
        <x:v>168.345112639047</x:v>
      </x:c>
      <x:c r="H692" t="s">
        <x:v>83</x:v>
      </x:c>
      <x:c r="I692" s="6">
        <x:v>26.4056860258343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23.159</x:v>
      </x:c>
      <x:c r="R692" s="8">
        <x:v>178272.450397941</x:v>
      </x:c>
      <x:c r="S692" s="12">
        <x:v>294697.640901488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104442</x:v>
      </x:c>
      <x:c r="B693" s="1">
        <x:v>43199.6594736111</x:v>
      </x:c>
      <x:c r="C693" s="6">
        <x:v>12.12830778</x:v>
      </x:c>
      <x:c r="D693" s="14" t="s">
        <x:v>77</x:v>
      </x:c>
      <x:c r="E693" s="15">
        <x:v>43194.5139003472</x:v>
      </x:c>
      <x:c r="F693" t="s">
        <x:v>82</x:v>
      </x:c>
      <x:c r="G693" s="6">
        <x:v>168.35533887156</x:v>
      </x:c>
      <x:c r="H693" t="s">
        <x:v>83</x:v>
      </x:c>
      <x:c r="I693" s="6">
        <x:v>26.403614927724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23.159</x:v>
      </x:c>
      <x:c r="R693" s="8">
        <x:v>178284.846997269</x:v>
      </x:c>
      <x:c r="S693" s="12">
        <x:v>294701.109864763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104451</x:v>
      </x:c>
      <x:c r="B694" s="1">
        <x:v>43199.6594854977</x:v>
      </x:c>
      <x:c r="C694" s="6">
        <x:v>12.1453921033333</x:v>
      </x:c>
      <x:c r="D694" s="14" t="s">
        <x:v>77</x:v>
      </x:c>
      <x:c r="E694" s="15">
        <x:v>43194.5139003472</x:v>
      </x:c>
      <x:c r="F694" t="s">
        <x:v>82</x:v>
      </x:c>
      <x:c r="G694" s="6">
        <x:v>168.355628294806</x:v>
      </x:c>
      <x:c r="H694" t="s">
        <x:v>83</x:v>
      </x:c>
      <x:c r="I694" s="6">
        <x:v>26.4064364240162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23.158</x:v>
      </x:c>
      <x:c r="R694" s="8">
        <x:v>178286.096495499</x:v>
      </x:c>
      <x:c r="S694" s="12">
        <x:v>294689.876977206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104460</x:v>
      </x:c>
      <x:c r="B695" s="1">
        <x:v>43199.6594967245</x:v>
      </x:c>
      <x:c r="C695" s="6">
        <x:v>12.161526305</x:v>
      </x:c>
      <x:c r="D695" s="14" t="s">
        <x:v>77</x:v>
      </x:c>
      <x:c r="E695" s="15">
        <x:v>43194.5139003472</x:v>
      </x:c>
      <x:c r="F695" t="s">
        <x:v>82</x:v>
      </x:c>
      <x:c r="G695" s="6">
        <x:v>168.273437178535</x:v>
      </x:c>
      <x:c r="H695" t="s">
        <x:v>83</x:v>
      </x:c>
      <x:c r="I695" s="6">
        <x:v>26.4058060895327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23.164</x:v>
      </x:c>
      <x:c r="R695" s="8">
        <x:v>178283.104526501</x:v>
      </x:c>
      <x:c r="S695" s="12">
        <x:v>294704.311735342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104469</x:v>
      </x:c>
      <x:c r="B696" s="1">
        <x:v>43199.6595085301</x:v>
      </x:c>
      <x:c r="C696" s="6">
        <x:v>12.1785273116667</x:v>
      </x:c>
      <x:c r="D696" s="14" t="s">
        <x:v>77</x:v>
      </x:c>
      <x:c r="E696" s="15">
        <x:v>43194.5139003472</x:v>
      </x:c>
      <x:c r="F696" t="s">
        <x:v>82</x:v>
      </x:c>
      <x:c r="G696" s="6">
        <x:v>168.303495622072</x:v>
      </x:c>
      <x:c r="H696" t="s">
        <x:v>83</x:v>
      </x:c>
      <x:c r="I696" s="6">
        <x:v>26.4054759143737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23.162</x:v>
      </x:c>
      <x:c r="R696" s="8">
        <x:v>178289.910219755</x:v>
      </x:c>
      <x:c r="S696" s="12">
        <x:v>294710.64032175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104483</x:v>
      </x:c>
      <x:c r="B697" s="1">
        <x:v>43199.6595202199</x:v>
      </x:c>
      <x:c r="C697" s="6">
        <x:v>12.19541157</x:v>
      </x:c>
      <x:c r="D697" s="14" t="s">
        <x:v>77</x:v>
      </x:c>
      <x:c r="E697" s="15">
        <x:v>43194.5139003472</x:v>
      </x:c>
      <x:c r="F697" t="s">
        <x:v>82</x:v>
      </x:c>
      <x:c r="G697" s="6">
        <x:v>168.366467727777</x:v>
      </x:c>
      <x:c r="H697" t="s">
        <x:v>83</x:v>
      </x:c>
      <x:c r="I697" s="6">
        <x:v>26.3956006905505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23.161</x:v>
      </x:c>
      <x:c r="R697" s="8">
        <x:v>178297.465840911</x:v>
      </x:c>
      <x:c r="S697" s="12">
        <x:v>294693.928626255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104495</x:v>
      </x:c>
      <x:c r="B698" s="1">
        <x:v>43199.6595317477</x:v>
      </x:c>
      <x:c r="C698" s="6">
        <x:v>12.21197915</x:v>
      </x:c>
      <x:c r="D698" s="14" t="s">
        <x:v>77</x:v>
      </x:c>
      <x:c r="E698" s="15">
        <x:v>43194.5139003472</x:v>
      </x:c>
      <x:c r="F698" t="s">
        <x:v>82</x:v>
      </x:c>
      <x:c r="G698" s="6">
        <x:v>168.343065944336</x:v>
      </x:c>
      <x:c r="H698" t="s">
        <x:v>83</x:v>
      </x:c>
      <x:c r="I698" s="6">
        <x:v>26.3945801523591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23.163</x:v>
      </x:c>
      <x:c r="R698" s="8">
        <x:v>178306.322869819</x:v>
      </x:c>
      <x:c r="S698" s="12">
        <x:v>294695.760309279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104507</x:v>
      </x:c>
      <x:c r="B699" s="1">
        <x:v>43199.6595431366</x:v>
      </x:c>
      <x:c r="C699" s="6">
        <x:v>12.22838011</x:v>
      </x:c>
      <x:c r="D699" s="14" t="s">
        <x:v>77</x:v>
      </x:c>
      <x:c r="E699" s="15">
        <x:v>43194.5139003472</x:v>
      </x:c>
      <x:c r="F699" t="s">
        <x:v>82</x:v>
      </x:c>
      <x:c r="G699" s="6">
        <x:v>168.170374388724</x:v>
      </x:c>
      <x:c r="H699" t="s">
        <x:v>83</x:v>
      </x:c>
      <x:c r="I699" s="6">
        <x:v>26.4209341498031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23.166</x:v>
      </x:c>
      <x:c r="R699" s="8">
        <x:v>178313.135692621</x:v>
      </x:c>
      <x:c r="S699" s="12">
        <x:v>294698.577785238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104509</x:v>
      </x:c>
      <x:c r="B700" s="1">
        <x:v>43199.6595545486</x:v>
      </x:c>
      <x:c r="C700" s="6">
        <x:v>12.24483108</x:v>
      </x:c>
      <x:c r="D700" s="14" t="s">
        <x:v>77</x:v>
      </x:c>
      <x:c r="E700" s="15">
        <x:v>43194.5139003472</x:v>
      </x:c>
      <x:c r="F700" t="s">
        <x:v>82</x:v>
      </x:c>
      <x:c r="G700" s="6">
        <x:v>168.23299774847</x:v>
      </x:c>
      <x:c r="H700" t="s">
        <x:v>83</x:v>
      </x:c>
      <x:c r="I700" s="6">
        <x:v>26.4140004470505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23.164</x:v>
      </x:c>
      <x:c r="R700" s="8">
        <x:v>178313.947056211</x:v>
      </x:c>
      <x:c r="S700" s="12">
        <x:v>294684.087065655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104519</x:v>
      </x:c>
      <x:c r="B701" s="1">
        <x:v>43199.6595664005</x:v>
      </x:c>
      <x:c r="C701" s="6">
        <x:v>12.2618819833333</x:v>
      </x:c>
      <x:c r="D701" s="14" t="s">
        <x:v>77</x:v>
      </x:c>
      <x:c r="E701" s="15">
        <x:v>43194.5139003472</x:v>
      </x:c>
      <x:c r="F701" t="s">
        <x:v>82</x:v>
      </x:c>
      <x:c r="G701" s="6">
        <x:v>168.245134106719</x:v>
      </x:c>
      <x:c r="H701" t="s">
        <x:v>83</x:v>
      </x:c>
      <x:c r="I701" s="6">
        <x:v>26.4144206710521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23.163</x:v>
      </x:c>
      <x:c r="R701" s="8">
        <x:v>178319.274858368</x:v>
      </x:c>
      <x:c r="S701" s="12">
        <x:v>294688.128022062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104529</x:v>
      </x:c>
      <x:c r="B702" s="1">
        <x:v>43199.6595780903</x:v>
      </x:c>
      <x:c r="C702" s="6">
        <x:v>12.2787329</x:v>
      </x:c>
      <x:c r="D702" s="14" t="s">
        <x:v>77</x:v>
      </x:c>
      <x:c r="E702" s="15">
        <x:v>43194.5139003472</x:v>
      </x:c>
      <x:c r="F702" t="s">
        <x:v>82</x:v>
      </x:c>
      <x:c r="G702" s="6">
        <x:v>168.229610842558</x:v>
      </x:c>
      <x:c r="H702" t="s">
        <x:v>83</x:v>
      </x:c>
      <x:c r="I702" s="6">
        <x:v>26.4089277471817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23.166</x:v>
      </x:c>
      <x:c r="R702" s="8">
        <x:v>178313.74368248</x:v>
      </x:c>
      <x:c r="S702" s="12">
        <x:v>294686.173980234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104543</x:v>
      </x:c>
      <x:c r="B703" s="1">
        <x:v>43199.6595895486</x:v>
      </x:c>
      <x:c r="C703" s="6">
        <x:v>12.29523387</x:v>
      </x:c>
      <x:c r="D703" s="14" t="s">
        <x:v>77</x:v>
      </x:c>
      <x:c r="E703" s="15">
        <x:v>43194.5139003472</x:v>
      </x:c>
      <x:c r="F703" t="s">
        <x:v>82</x:v>
      </x:c>
      <x:c r="G703" s="6">
        <x:v>168.274195007769</x:v>
      </x:c>
      <x:c r="H703" t="s">
        <x:v>83</x:v>
      </x:c>
      <x:c r="I703" s="6">
        <x:v>26.3998929575187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23.166</x:v>
      </x:c>
      <x:c r="R703" s="8">
        <x:v>178336.788037377</x:v>
      </x:c>
      <x:c r="S703" s="12">
        <x:v>294695.889407843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104551</x:v>
      </x:c>
      <x:c r="B704" s="1">
        <x:v>43199.6596010069</x:v>
      </x:c>
      <x:c r="C704" s="6">
        <x:v>12.3117181333333</x:v>
      </x:c>
      <x:c r="D704" s="14" t="s">
        <x:v>77</x:v>
      </x:c>
      <x:c r="E704" s="15">
        <x:v>43194.5139003472</x:v>
      </x:c>
      <x:c r="F704" t="s">
        <x:v>82</x:v>
      </x:c>
      <x:c r="G704" s="6">
        <x:v>168.243847964505</x:v>
      </x:c>
      <x:c r="H704" t="s">
        <x:v>83</x:v>
      </x:c>
      <x:c r="I704" s="6">
        <x:v>26.4002831638795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23.168</x:v>
      </x:c>
      <x:c r="R704" s="8">
        <x:v>178328.02970191</x:v>
      </x:c>
      <x:c r="S704" s="12">
        <x:v>294692.949905738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104566</x:v>
      </x:c>
      <x:c r="B705" s="1">
        <x:v>43199.6596128125</x:v>
      </x:c>
      <x:c r="C705" s="6">
        <x:v>12.3287524466667</x:v>
      </x:c>
      <x:c r="D705" s="14" t="s">
        <x:v>77</x:v>
      </x:c>
      <x:c r="E705" s="15">
        <x:v>43194.5139003472</x:v>
      </x:c>
      <x:c r="F705" t="s">
        <x:v>82</x:v>
      </x:c>
      <x:c r="G705" s="6">
        <x:v>168.250059573894</x:v>
      </x:c>
      <x:c r="H705" t="s">
        <x:v>83</x:v>
      </x:c>
      <x:c r="I705" s="6">
        <x:v>26.401904021553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23.167</x:v>
      </x:c>
      <x:c r="R705" s="8">
        <x:v>178345.861145936</x:v>
      </x:c>
      <x:c r="S705" s="12">
        <x:v>294697.126494083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104572</x:v>
      </x:c>
      <x:c r="B706" s="1">
        <x:v>43199.6596244213</x:v>
      </x:c>
      <x:c r="C706" s="6">
        <x:v>12.3454366966667</x:v>
      </x:c>
      <x:c r="D706" s="14" t="s">
        <x:v>77</x:v>
      </x:c>
      <x:c r="E706" s="15">
        <x:v>43194.5139003472</x:v>
      </x:c>
      <x:c r="F706" t="s">
        <x:v>82</x:v>
      </x:c>
      <x:c r="G706" s="6">
        <x:v>168.199450249932</x:v>
      </x:c>
      <x:c r="H706" t="s">
        <x:v>83</x:v>
      </x:c>
      <x:c r="I706" s="6">
        <x:v>26.4006433544059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23.171</x:v>
      </x:c>
      <x:c r="R706" s="8">
        <x:v>178339.161099185</x:v>
      </x:c>
      <x:c r="S706" s="12">
        <x:v>294684.390705485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104582</x:v>
      </x:c>
      <x:c r="B707" s="1">
        <x:v>43199.6596356134</x:v>
      </x:c>
      <x:c r="C707" s="6">
        <x:v>12.3615709783333</x:v>
      </x:c>
      <x:c r="D707" s="14" t="s">
        <x:v>77</x:v>
      </x:c>
      <x:c r="E707" s="15">
        <x:v>43194.5139003472</x:v>
      </x:c>
      <x:c r="F707" t="s">
        <x:v>82</x:v>
      </x:c>
      <x:c r="G707" s="6">
        <x:v>168.264007909865</x:v>
      </x:c>
      <x:c r="H707" t="s">
        <x:v>83</x:v>
      </x:c>
      <x:c r="I707" s="6">
        <x:v>26.3904379711175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23.17</x:v>
      </x:c>
      <x:c r="R707" s="8">
        <x:v>178340.030616269</x:v>
      </x:c>
      <x:c r="S707" s="12">
        <x:v>294674.329330386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104597</x:v>
      </x:c>
      <x:c r="B708" s="1">
        <x:v>43199.6596475347</x:v>
      </x:c>
      <x:c r="C708" s="6">
        <x:v>12.3787219366667</x:v>
      </x:c>
      <x:c r="D708" s="14" t="s">
        <x:v>77</x:v>
      </x:c>
      <x:c r="E708" s="15">
        <x:v>43194.5139003472</x:v>
      </x:c>
      <x:c r="F708" t="s">
        <x:v>82</x:v>
      </x:c>
      <x:c r="G708" s="6">
        <x:v>168.162424520172</x:v>
      </x:c>
      <x:c r="H708" t="s">
        <x:v>83</x:v>
      </x:c>
      <x:c r="I708" s="6">
        <x:v>26.4110288645406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23.17</x:v>
      </x:c>
      <x:c r="R708" s="8">
        <x:v>178360.032099483</x:v>
      </x:c>
      <x:c r="S708" s="12">
        <x:v>294703.786402924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104605</x:v>
      </x:c>
      <x:c r="B709" s="1">
        <x:v>43199.6596589468</x:v>
      </x:c>
      <x:c r="C709" s="6">
        <x:v>12.3951895533333</x:v>
      </x:c>
      <x:c r="D709" s="14" t="s">
        <x:v>77</x:v>
      </x:c>
      <x:c r="E709" s="15">
        <x:v>43194.5139003472</x:v>
      </x:c>
      <x:c r="F709" t="s">
        <x:v>82</x:v>
      </x:c>
      <x:c r="G709" s="6">
        <x:v>168.117297318942</x:v>
      </x:c>
      <x:c r="H709" t="s">
        <x:v>83</x:v>
      </x:c>
      <x:c r="I709" s="6">
        <x:v>26.4144206710521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23.172</x:v>
      </x:c>
      <x:c r="R709" s="8">
        <x:v>178363.036085581</x:v>
      </x:c>
      <x:c r="S709" s="12">
        <x:v>294692.311058982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104610</x:v>
      </x:c>
      <x:c r="B710" s="1">
        <x:v>43199.6596704051</x:v>
      </x:c>
      <x:c r="C710" s="6">
        <x:v>12.4116737833333</x:v>
      </x:c>
      <x:c r="D710" s="14" t="s">
        <x:v>77</x:v>
      </x:c>
      <x:c r="E710" s="15">
        <x:v>43194.5139003472</x:v>
      </x:c>
      <x:c r="F710" t="s">
        <x:v>82</x:v>
      </x:c>
      <x:c r="G710" s="6">
        <x:v>168.194267899811</x:v>
      </x:c>
      <x:c r="H710" t="s">
        <x:v>83</x:v>
      </x:c>
      <x:c r="I710" s="6">
        <x:v>26.4016939103294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23.171</x:v>
      </x:c>
      <x:c r="R710" s="8">
        <x:v>178359.647965359</x:v>
      </x:c>
      <x:c r="S710" s="12">
        <x:v>294704.993655851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104620</x:v>
      </x:c>
      <x:c r="B711" s="1">
        <x:v>43199.6596818634</x:v>
      </x:c>
      <x:c r="C711" s="6">
        <x:v>12.4281914116667</x:v>
      </x:c>
      <x:c r="D711" s="14" t="s">
        <x:v>77</x:v>
      </x:c>
      <x:c r="E711" s="15">
        <x:v>43194.5139003472</x:v>
      </x:c>
      <x:c r="F711" t="s">
        <x:v>82</x:v>
      </x:c>
      <x:c r="G711" s="6">
        <x:v>168.256594070473</x:v>
      </x:c>
      <x:c r="H711" t="s">
        <x:v>83</x:v>
      </x:c>
      <x:c r="I711" s="6">
        <x:v>26.3948202789643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23.169</x:v>
      </x:c>
      <x:c r="R711" s="8">
        <x:v>178377.077369405</x:v>
      </x:c>
      <x:c r="S711" s="12">
        <x:v>294708.336321636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104638</x:v>
      </x:c>
      <x:c r="B712" s="1">
        <x:v>43199.6596937153</x:v>
      </x:c>
      <x:c r="C712" s="6">
        <x:v>12.44519235</x:v>
      </x:c>
      <x:c r="D712" s="14" t="s">
        <x:v>77</x:v>
      </x:c>
      <x:c r="E712" s="15">
        <x:v>43194.5139003472</x:v>
      </x:c>
      <x:c r="F712" t="s">
        <x:v>82</x:v>
      </x:c>
      <x:c r="G712" s="6">
        <x:v>168.175316169264</x:v>
      </x:c>
      <x:c r="H712" t="s">
        <x:v>83</x:v>
      </x:c>
      <x:c r="I712" s="6">
        <x:v>26.4055359462186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23.171</x:v>
      </x:c>
      <x:c r="R712" s="8">
        <x:v>178380.906099373</x:v>
      </x:c>
      <x:c r="S712" s="12">
        <x:v>294694.299397791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104644</x:v>
      </x:c>
      <x:c r="B713" s="1">
        <x:v>43199.6597053588</x:v>
      </x:c>
      <x:c r="C713" s="6">
        <x:v>12.461993325</x:v>
      </x:c>
      <x:c r="D713" s="14" t="s">
        <x:v>77</x:v>
      </x:c>
      <x:c r="E713" s="15">
        <x:v>43194.5139003472</x:v>
      </x:c>
      <x:c r="F713" t="s">
        <x:v>82</x:v>
      </x:c>
      <x:c r="G713" s="6">
        <x:v>168.145741004729</x:v>
      </x:c>
      <x:c r="H713" t="s">
        <x:v>83</x:v>
      </x:c>
      <x:c r="I713" s="6">
        <x:v>26.4028945460723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23.174</x:v>
      </x:c>
      <x:c r="R713" s="8">
        <x:v>178381.274379026</x:v>
      </x:c>
      <x:c r="S713" s="12">
        <x:v>294705.869691101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104652</x:v>
      </x:c>
      <x:c r="B714" s="1">
        <x:v>43199.6597165162</x:v>
      </x:c>
      <x:c r="C714" s="6">
        <x:v>12.4780609033333</x:v>
      </x:c>
      <x:c r="D714" s="14" t="s">
        <x:v>77</x:v>
      </x:c>
      <x:c r="E714" s="15">
        <x:v>43194.5139003472</x:v>
      </x:c>
      <x:c r="F714" t="s">
        <x:v>82</x:v>
      </x:c>
      <x:c r="G714" s="6">
        <x:v>168.187181292658</x:v>
      </x:c>
      <x:c r="H714" t="s">
        <x:v>83</x:v>
      </x:c>
      <x:c r="I714" s="6">
        <x:v>26.3973716252085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23.173</x:v>
      </x:c>
      <x:c r="R714" s="8">
        <x:v>178385.189610087</x:v>
      </x:c>
      <x:c r="S714" s="12">
        <x:v>294700.540523968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104659</x:v>
      </x:c>
      <x:c r="B715" s="1">
        <x:v>43199.6597285532</x:v>
      </x:c>
      <x:c r="C715" s="6">
        <x:v>12.4953618933333</x:v>
      </x:c>
      <x:c r="D715" s="14" t="s">
        <x:v>77</x:v>
      </x:c>
      <x:c r="E715" s="15">
        <x:v>43194.5139003472</x:v>
      </x:c>
      <x:c r="F715" t="s">
        <x:v>82</x:v>
      </x:c>
      <x:c r="G715" s="6">
        <x:v>168.140856217307</x:v>
      </x:c>
      <x:c r="H715" t="s">
        <x:v>83</x:v>
      </x:c>
      <x:c r="I715" s="6">
        <x:v>26.4038850708835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23.174</x:v>
      </x:c>
      <x:c r="R715" s="8">
        <x:v>178384.627791315</x:v>
      </x:c>
      <x:c r="S715" s="12">
        <x:v>294706.667492567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104670</x:v>
      </x:c>
      <x:c r="B716" s="1">
        <x:v>43199.6597398148</x:v>
      </x:c>
      <x:c r="C716" s="6">
        <x:v>12.511596105</x:v>
      </x:c>
      <x:c r="D716" s="14" t="s">
        <x:v>77</x:v>
      </x:c>
      <x:c r="E716" s="15">
        <x:v>43194.5139003472</x:v>
      </x:c>
      <x:c r="F716" t="s">
        <x:v>82</x:v>
      </x:c>
      <x:c r="G716" s="6">
        <x:v>168.149759599862</x:v>
      </x:c>
      <x:c r="H716" t="s">
        <x:v>83</x:v>
      </x:c>
      <x:c r="I716" s="6">
        <x:v>26.3963210706384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23.176</x:v>
      </x:c>
      <x:c r="R716" s="8">
        <x:v>178387.988662746</x:v>
      </x:c>
      <x:c r="S716" s="12">
        <x:v>294705.29830485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104687</x:v>
      </x:c>
      <x:c r="B717" s="1">
        <x:v>43199.6597515394</x:v>
      </x:c>
      <x:c r="C717" s="6">
        <x:v>12.528497055</x:v>
      </x:c>
      <x:c r="D717" s="14" t="s">
        <x:v>77</x:v>
      </x:c>
      <x:c r="E717" s="15">
        <x:v>43194.5139003472</x:v>
      </x:c>
      <x:c r="F717" t="s">
        <x:v>82</x:v>
      </x:c>
      <x:c r="G717" s="6">
        <x:v>168.182325699717</x:v>
      </x:c>
      <x:c r="H717" t="s">
        <x:v>83</x:v>
      </x:c>
      <x:c r="I717" s="6">
        <x:v>26.3897175922925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23.176</x:v>
      </x:c>
      <x:c r="R717" s="8">
        <x:v>178396.952344988</x:v>
      </x:c>
      <x:c r="S717" s="12">
        <x:v>294705.071553201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104694</x:v>
      </x:c>
      <x:c r="B718" s="1">
        <x:v>43199.659763044</x:v>
      </x:c>
      <x:c r="C718" s="6">
        <x:v>12.545081295</x:v>
      </x:c>
      <x:c r="D718" s="14" t="s">
        <x:v>77</x:v>
      </x:c>
      <x:c r="E718" s="15">
        <x:v>43194.5139003472</x:v>
      </x:c>
      <x:c r="F718" t="s">
        <x:v>82</x:v>
      </x:c>
      <x:c r="G718" s="6">
        <x:v>168.078572231148</x:v>
      </x:c>
      <x:c r="H718" t="s">
        <x:v>83</x:v>
      </x:c>
      <x:c r="I718" s="6">
        <x:v>26.4107587208064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23.176</x:v>
      </x:c>
      <x:c r="R718" s="8">
        <x:v>178405.893821909</x:v>
      </x:c>
      <x:c r="S718" s="12">
        <x:v>294704.605606823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104703</x:v>
      </x:c>
      <x:c r="B719" s="1">
        <x:v>43199.6597745023</x:v>
      </x:c>
      <x:c r="C719" s="6">
        <x:v>12.5615656066667</x:v>
      </x:c>
      <x:c r="D719" s="14" t="s">
        <x:v>77</x:v>
      </x:c>
      <x:c r="E719" s="15">
        <x:v>43194.5139003472</x:v>
      </x:c>
      <x:c r="F719" t="s">
        <x:v>82</x:v>
      </x:c>
      <x:c r="G719" s="6">
        <x:v>167.982582777954</x:v>
      </x:c>
      <x:c r="H719" t="s">
        <x:v>83</x:v>
      </x:c>
      <x:c r="I719" s="6">
        <x:v>26.4244760467782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23.178</x:v>
      </x:c>
      <x:c r="R719" s="8">
        <x:v>178400.339423017</x:v>
      </x:c>
      <x:c r="S719" s="12">
        <x:v>294711.152986865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104713</x:v>
      </x:c>
      <x:c r="B720" s="1">
        <x:v>43199.6597859144</x:v>
      </x:c>
      <x:c r="C720" s="6">
        <x:v>12.5779998483333</x:v>
      </x:c>
      <x:c r="D720" s="14" t="s">
        <x:v>77</x:v>
      </x:c>
      <x:c r="E720" s="15">
        <x:v>43194.5139003472</x:v>
      </x:c>
      <x:c r="F720" t="s">
        <x:v>82</x:v>
      </x:c>
      <x:c r="G720" s="6">
        <x:v>167.985423858116</x:v>
      </x:c>
      <x:c r="H720" t="s">
        <x:v>83</x:v>
      </x:c>
      <x:c r="I720" s="6">
        <x:v>26.4181426573628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23.18</x:v>
      </x:c>
      <x:c r="R720" s="8">
        <x:v>178396.410556426</x:v>
      </x:c>
      <x:c r="S720" s="12">
        <x:v>294695.293470965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104724</x:v>
      </x:c>
      <x:c r="B721" s="1">
        <x:v>43199.6597979514</x:v>
      </x:c>
      <x:c r="C721" s="6">
        <x:v>12.5953174983333</x:v>
      </x:c>
      <x:c r="D721" s="14" t="s">
        <x:v>77</x:v>
      </x:c>
      <x:c r="E721" s="15">
        <x:v>43194.5139003472</x:v>
      </x:c>
      <x:c r="F721" t="s">
        <x:v>82</x:v>
      </x:c>
      <x:c r="G721" s="6">
        <x:v>168.122685132345</x:v>
      </x:c>
      <x:c r="H721" t="s">
        <x:v>83</x:v>
      </x:c>
      <x:c r="I721" s="6">
        <x:v>26.3989324497493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23.177</x:v>
      </x:c>
      <x:c r="R721" s="8">
        <x:v>178413.275668601</x:v>
      </x:c>
      <x:c r="S721" s="12">
        <x:v>294690.459879042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104734</x:v>
      </x:c>
      <x:c r="B722" s="1">
        <x:v>43199.659809294</x:v>
      </x:c>
      <x:c r="C722" s="6">
        <x:v>12.6116850816667</x:v>
      </x:c>
      <x:c r="D722" s="14" t="s">
        <x:v>77</x:v>
      </x:c>
      <x:c r="E722" s="15">
        <x:v>43194.5139003472</x:v>
      </x:c>
      <x:c r="F722" t="s">
        <x:v>82</x:v>
      </x:c>
      <x:c r="G722" s="6">
        <x:v>168.040733986014</x:v>
      </x:c>
      <x:c r="H722" t="s">
        <x:v>83</x:v>
      </x:c>
      <x:c r="I722" s="6">
        <x:v>26.4097982099279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23.179</x:v>
      </x:c>
      <x:c r="R722" s="8">
        <x:v>178416.725147162</x:v>
      </x:c>
      <x:c r="S722" s="12">
        <x:v>294703.003513765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104744</x:v>
      </x:c>
      <x:c r="B723" s="1">
        <x:v>43199.6598211458</x:v>
      </x:c>
      <x:c r="C723" s="6">
        <x:v>12.628719395</x:v>
      </x:c>
      <x:c r="D723" s="14" t="s">
        <x:v>77</x:v>
      </x:c>
      <x:c r="E723" s="15">
        <x:v>43194.5139003472</x:v>
      </x:c>
      <x:c r="F723" t="s">
        <x:v>82</x:v>
      </x:c>
      <x:c r="G723" s="6">
        <x:v>168.087032256929</x:v>
      </x:c>
      <x:c r="H723" t="s">
        <x:v>83</x:v>
      </x:c>
      <x:c r="I723" s="6">
        <x:v>26.403284752781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23.178</x:v>
      </x:c>
      <x:c r="R723" s="8">
        <x:v>178415.462496684</x:v>
      </x:c>
      <x:c r="S723" s="12">
        <x:v>294713.34249204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104756</x:v>
      </x:c>
      <x:c r="B724" s="1">
        <x:v>43199.6598326042</x:v>
      </x:c>
      <x:c r="C724" s="6">
        <x:v>12.64525367</x:v>
      </x:c>
      <x:c r="D724" s="14" t="s">
        <x:v>77</x:v>
      </x:c>
      <x:c r="E724" s="15">
        <x:v>43194.5139003472</x:v>
      </x:c>
      <x:c r="F724" t="s">
        <x:v>82</x:v>
      </x:c>
      <x:c r="G724" s="6">
        <x:v>167.990334713248</x:v>
      </x:c>
      <x:c r="H724" t="s">
        <x:v>83</x:v>
      </x:c>
      <x:c r="I724" s="6">
        <x:v>26.4113890562198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23.182</x:v>
      </x:c>
      <x:c r="R724" s="8">
        <x:v>178427.2728121</x:v>
      </x:c>
      <x:c r="S724" s="12">
        <x:v>294687.634621336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104761</x:v>
      </x:c>
      <x:c r="B725" s="1">
        <x:v>43199.6598440972</x:v>
      </x:c>
      <x:c r="C725" s="6">
        <x:v>12.661771275</x:v>
      </x:c>
      <x:c r="D725" s="14" t="s">
        <x:v>77</x:v>
      </x:c>
      <x:c r="E725" s="15">
        <x:v>43194.5139003472</x:v>
      </x:c>
      <x:c r="F725" t="s">
        <x:v>82</x:v>
      </x:c>
      <x:c r="G725" s="6">
        <x:v>168.007773503306</x:v>
      </x:c>
      <x:c r="H725" t="s">
        <x:v>83</x:v>
      </x:c>
      <x:c r="I725" s="6">
        <x:v>26.4107287048373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23.181</x:v>
      </x:c>
      <x:c r="R725" s="8">
        <x:v>178430.154201364</x:v>
      </x:c>
      <x:c r="S725" s="12">
        <x:v>294710.786673672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104775</x:v>
      </x:c>
      <x:c r="B726" s="1">
        <x:v>43199.659855706</x:v>
      </x:c>
      <x:c r="C726" s="6">
        <x:v>12.6784888533333</x:v>
      </x:c>
      <x:c r="D726" s="14" t="s">
        <x:v>77</x:v>
      </x:c>
      <x:c r="E726" s="15">
        <x:v>43194.5139003472</x:v>
      </x:c>
      <x:c r="F726" t="s">
        <x:v>82</x:v>
      </x:c>
      <x:c r="G726" s="6">
        <x:v>168.075084296201</x:v>
      </x:c>
      <x:c r="H726" t="s">
        <x:v>83</x:v>
      </x:c>
      <x:c r="I726" s="6">
        <x:v>26.3970714667257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23.181</x:v>
      </x:c>
      <x:c r="R726" s="8">
        <x:v>178433.243150212</x:v>
      </x:c>
      <x:c r="S726" s="12">
        <x:v>294692.440126422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104785</x:v>
      </x:c>
      <x:c r="B727" s="1">
        <x:v>43199.6598673611</x:v>
      </x:c>
      <x:c r="C727" s="6">
        <x:v>12.6952898533333</x:v>
      </x:c>
      <x:c r="D727" s="14" t="s">
        <x:v>77</x:v>
      </x:c>
      <x:c r="E727" s="15">
        <x:v>43194.5139003472</x:v>
      </x:c>
      <x:c r="F727" t="s">
        <x:v>82</x:v>
      </x:c>
      <x:c r="G727" s="6">
        <x:v>168.050094193092</x:v>
      </x:c>
      <x:c r="H727" t="s">
        <x:v>83</x:v>
      </x:c>
      <x:c r="I727" s="6">
        <x:v>26.3992626242643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23.182</x:v>
      </x:c>
      <x:c r="R727" s="8">
        <x:v>178443.76438518</x:v>
      </x:c>
      <x:c r="S727" s="12">
        <x:v>294710.010484266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104790</x:v>
      </x:c>
      <x:c r="B728" s="1">
        <x:v>43199.659878669</x:v>
      </x:c>
      <x:c r="C728" s="6">
        <x:v>12.711574085</x:v>
      </x:c>
      <x:c r="D728" s="14" t="s">
        <x:v>77</x:v>
      </x:c>
      <x:c r="E728" s="15">
        <x:v>43194.5139003472</x:v>
      </x:c>
      <x:c r="F728" t="s">
        <x:v>82</x:v>
      </x:c>
      <x:c r="G728" s="6">
        <x:v>168.076724054729</x:v>
      </x:c>
      <x:c r="H728" t="s">
        <x:v>83</x:v>
      </x:c>
      <x:c r="I728" s="6">
        <x:v>26.3938597726456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23.182</x:v>
      </x:c>
      <x:c r="R728" s="8">
        <x:v>178440.182086679</x:v>
      </x:c>
      <x:c r="S728" s="12">
        <x:v>294698.113092534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104800</x:v>
      </x:c>
      <x:c r="B729" s="1">
        <x:v>43199.6598907407</x:v>
      </x:c>
      <x:c r="C729" s="6">
        <x:v>12.7289417</x:v>
      </x:c>
      <x:c r="D729" s="14" t="s">
        <x:v>77</x:v>
      </x:c>
      <x:c r="E729" s="15">
        <x:v>43194.5139003472</x:v>
      </x:c>
      <x:c r="F729" t="s">
        <x:v>82</x:v>
      </x:c>
      <x:c r="G729" s="6">
        <x:v>167.959338666256</x:v>
      </x:c>
      <x:c r="H729" t="s">
        <x:v>83</x:v>
      </x:c>
      <x:c r="I729" s="6">
        <x:v>26.4061662806516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23.186</x:v>
      </x:c>
      <x:c r="R729" s="8">
        <x:v>178443.869744061</x:v>
      </x:c>
      <x:c r="S729" s="12">
        <x:v>294701.744089782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104809</x:v>
      </x:c>
      <x:c r="B730" s="1">
        <x:v>43199.6599017708</x:v>
      </x:c>
      <x:c r="C730" s="6">
        <x:v>12.74484261</x:v>
      </x:c>
      <x:c r="D730" s="14" t="s">
        <x:v>77</x:v>
      </x:c>
      <x:c r="E730" s="15">
        <x:v>43194.5139003472</x:v>
      </x:c>
      <x:c r="F730" t="s">
        <x:v>82</x:v>
      </x:c>
      <x:c r="G730" s="6">
        <x:v>167.983442201466</x:v>
      </x:c>
      <x:c r="H730" t="s">
        <x:v>83</x:v>
      </x:c>
      <x:c r="I730" s="6">
        <x:v>26.4012736879204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23.186</x:v>
      </x:c>
      <x:c r="R730" s="8">
        <x:v>178457.749435714</x:v>
      </x:c>
      <x:c r="S730" s="12">
        <x:v>294700.642681131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104824</x:v>
      </x:c>
      <x:c r="B731" s="1">
        <x:v>43199.6599140394</x:v>
      </x:c>
      <x:c r="C731" s="6">
        <x:v>12.7625102533333</x:v>
      </x:c>
      <x:c r="D731" s="14" t="s">
        <x:v>77</x:v>
      </x:c>
      <x:c r="E731" s="15">
        <x:v>43194.5139003472</x:v>
      </x:c>
      <x:c r="F731" t="s">
        <x:v>82</x:v>
      </x:c>
      <x:c r="G731" s="6">
        <x:v>167.99849827405</x:v>
      </x:c>
      <x:c r="H731" t="s">
        <x:v>83</x:v>
      </x:c>
      <x:c r="I731" s="6">
        <x:v>26.4039751186078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23.184</x:v>
      </x:c>
      <x:c r="R731" s="8">
        <x:v>178463.710651485</x:v>
      </x:c>
      <x:c r="S731" s="12">
        <x:v>294697.469731482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104834</x:v>
      </x:c>
      <x:c r="B732" s="1">
        <x:v>43199.6599251968</x:v>
      </x:c>
      <x:c r="C732" s="6">
        <x:v>12.778527855</x:v>
      </x:c>
      <x:c r="D732" s="14" t="s">
        <x:v>77</x:v>
      </x:c>
      <x:c r="E732" s="15">
        <x:v>43194.5139003472</x:v>
      </x:c>
      <x:c r="F732" t="s">
        <x:v>82</x:v>
      </x:c>
      <x:c r="G732" s="6">
        <x:v>168.018909052643</x:v>
      </x:c>
      <x:c r="H732" t="s">
        <x:v>83</x:v>
      </x:c>
      <x:c r="I732" s="6">
        <x:v>26.3998329257756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23.184</x:v>
      </x:c>
      <x:c r="R732" s="8">
        <x:v>178470.742255611</x:v>
      </x:c>
      <x:c r="S732" s="12">
        <x:v>294703.408939642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104843</x:v>
      </x:c>
      <x:c r="B733" s="1">
        <x:v>43199.6599364583</x:v>
      </x:c>
      <x:c r="C733" s="6">
        <x:v>12.7947620883333</x:v>
      </x:c>
      <x:c r="D733" s="14" t="s">
        <x:v>77</x:v>
      </x:c>
      <x:c r="E733" s="15">
        <x:v>43194.5139003472</x:v>
      </x:c>
      <x:c r="F733" t="s">
        <x:v>82</x:v>
      </x:c>
      <x:c r="G733" s="6">
        <x:v>167.948233263319</x:v>
      </x:c>
      <x:c r="H733" t="s">
        <x:v>83</x:v>
      </x:c>
      <x:c r="I733" s="6">
        <x:v>26.4112990082963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23.185</x:v>
      </x:c>
      <x:c r="R733" s="8">
        <x:v>178467.785396955</x:v>
      </x:c>
      <x:c r="S733" s="12">
        <x:v>294699.455506221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104857</x:v>
      </x:c>
      <x:c r="B734" s="1">
        <x:v>43199.6599482986</x:v>
      </x:c>
      <x:c r="C734" s="6">
        <x:v>12.8118297183333</x:v>
      </x:c>
      <x:c r="D734" s="14" t="s">
        <x:v>77</x:v>
      </x:c>
      <x:c r="E734" s="15">
        <x:v>43194.5139003472</x:v>
      </x:c>
      <x:c r="F734" t="s">
        <x:v>82</x:v>
      </x:c>
      <x:c r="G734" s="6">
        <x:v>167.917987528115</x:v>
      </x:c>
      <x:c r="H734" t="s">
        <x:v>83</x:v>
      </x:c>
      <x:c r="I734" s="6">
        <x:v>26.4059261532348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23.189</x:v>
      </x:c>
      <x:c r="R734" s="8">
        <x:v>178476.053781996</x:v>
      </x:c>
      <x:c r="S734" s="12">
        <x:v>294695.162996044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104867</x:v>
      </x:c>
      <x:c r="B735" s="1">
        <x:v>43199.6599599884</x:v>
      </x:c>
      <x:c r="C735" s="6">
        <x:v>12.8286640116667</x:v>
      </x:c>
      <x:c r="D735" s="14" t="s">
        <x:v>77</x:v>
      </x:c>
      <x:c r="E735" s="15">
        <x:v>43194.5139003472</x:v>
      </x:c>
      <x:c r="F735" t="s">
        <x:v>82</x:v>
      </x:c>
      <x:c r="G735" s="6">
        <x:v>167.998984086739</x:v>
      </x:c>
      <x:c r="H735" t="s">
        <x:v>83</x:v>
      </x:c>
      <x:c r="I735" s="6">
        <x:v>26.3952405005653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23.187</x:v>
      </x:c>
      <x:c r="R735" s="8">
        <x:v>178477.380779138</x:v>
      </x:c>
      <x:c r="S735" s="12">
        <x:v>294693.375661868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104871</x:v>
      </x:c>
      <x:c r="B736" s="1">
        <x:v>43199.6599712963</x:v>
      </x:c>
      <x:c r="C736" s="6">
        <x:v>12.8449315983333</x:v>
      </x:c>
      <x:c r="D736" s="14" t="s">
        <x:v>77</x:v>
      </x:c>
      <x:c r="E736" s="15">
        <x:v>43194.5139003472</x:v>
      </x:c>
      <x:c r="F736" t="s">
        <x:v>82</x:v>
      </x:c>
      <x:c r="G736" s="6">
        <x:v>167.996765814093</x:v>
      </x:c>
      <x:c r="H736" t="s">
        <x:v>83</x:v>
      </x:c>
      <x:c r="I736" s="6">
        <x:v>26.3956907380534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23.187</x:v>
      </x:c>
      <x:c r="R736" s="8">
        <x:v>178478.183952906</x:v>
      </x:c>
      <x:c r="S736" s="12">
        <x:v>294679.852011892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104887</x:v>
      </x:c>
      <x:c r="B737" s="1">
        <x:v>43199.6599832176</x:v>
      </x:c>
      <x:c r="C737" s="6">
        <x:v>12.8621158966667</x:v>
      </x:c>
      <x:c r="D737" s="14" t="s">
        <x:v>77</x:v>
      </x:c>
      <x:c r="E737" s="15">
        <x:v>43194.5139003472</x:v>
      </x:c>
      <x:c r="F737" t="s">
        <x:v>82</x:v>
      </x:c>
      <x:c r="G737" s="6">
        <x:v>167.903680847929</x:v>
      </x:c>
      <x:c r="H737" t="s">
        <x:v>83</x:v>
      </x:c>
      <x:c r="I737" s="6">
        <x:v>26.4030746414705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23.191</x:v>
      </x:c>
      <x:c r="R737" s="8">
        <x:v>178482.071673589</x:v>
      </x:c>
      <x:c r="S737" s="12">
        <x:v>294690.935715557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104897</x:v>
      </x:c>
      <x:c r="B738" s="1">
        <x:v>43199.6599945255</x:v>
      </x:c>
      <x:c r="C738" s="6">
        <x:v>12.87838353</x:v>
      </x:c>
      <x:c r="D738" s="14" t="s">
        <x:v>77</x:v>
      </x:c>
      <x:c r="E738" s="15">
        <x:v>43194.5139003472</x:v>
      </x:c>
      <x:c r="F738" t="s">
        <x:v>82</x:v>
      </x:c>
      <x:c r="G738" s="6">
        <x:v>167.90514282608</x:v>
      </x:c>
      <x:c r="H738" t="s">
        <x:v>83</x:v>
      </x:c>
      <x:c r="I738" s="6">
        <x:v>26.4056560099111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23.19</x:v>
      </x:c>
      <x:c r="R738" s="8">
        <x:v>178491.507169624</x:v>
      </x:c>
      <x:c r="S738" s="12">
        <x:v>294687.954727952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104900</x:v>
      </x:c>
      <x:c r="B739" s="1">
        <x:v>43199.6600059028</x:v>
      </x:c>
      <x:c r="C739" s="6">
        <x:v>12.89476776</x:v>
      </x:c>
      <x:c r="D739" s="14" t="s">
        <x:v>77</x:v>
      </x:c>
      <x:c r="E739" s="15">
        <x:v>43194.5139003472</x:v>
      </x:c>
      <x:c r="F739" t="s">
        <x:v>82</x:v>
      </x:c>
      <x:c r="G739" s="6">
        <x:v>167.855480086007</x:v>
      </x:c>
      <x:c r="H739" t="s">
        <x:v>83</x:v>
      </x:c>
      <x:c r="I739" s="6">
        <x:v>26.4157413754001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23.19</x:v>
      </x:c>
      <x:c r="R739" s="8">
        <x:v>178494.454118873</x:v>
      </x:c>
      <x:c r="S739" s="12">
        <x:v>294697.075205353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104914</x:v>
      </x:c>
      <x:c r="B740" s="1">
        <x:v>43199.6600179398</x:v>
      </x:c>
      <x:c r="C740" s="6">
        <x:v>12.91213541</x:v>
      </x:c>
      <x:c r="D740" s="14" t="s">
        <x:v>77</x:v>
      </x:c>
      <x:c r="E740" s="15">
        <x:v>43194.5139003472</x:v>
      </x:c>
      <x:c r="F740" t="s">
        <x:v>82</x:v>
      </x:c>
      <x:c r="G740" s="6">
        <x:v>167.902941776935</x:v>
      </x:c>
      <x:c r="H740" t="s">
        <x:v>83</x:v>
      </x:c>
      <x:c r="I740" s="6">
        <x:v>26.4032247209766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23.191</x:v>
      </x:c>
      <x:c r="R740" s="8">
        <x:v>178500.823836692</x:v>
      </x:c>
      <x:c r="S740" s="12">
        <x:v>294690.689288375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104925</x:v>
      </x:c>
      <x:c r="B741" s="1">
        <x:v>43199.6600291667</x:v>
      </x:c>
      <x:c r="C741" s="6">
        <x:v>12.9283029733333</x:v>
      </x:c>
      <x:c r="D741" s="14" t="s">
        <x:v>77</x:v>
      </x:c>
      <x:c r="E741" s="15">
        <x:v>43194.5139003472</x:v>
      </x:c>
      <x:c r="F741" t="s">
        <x:v>82</x:v>
      </x:c>
      <x:c r="G741" s="6">
        <x:v>167.921271347839</x:v>
      </x:c>
      <x:c r="H741" t="s">
        <x:v>83</x:v>
      </x:c>
      <x:c r="I741" s="6">
        <x:v>26.3995027512042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23.191</x:v>
      </x:c>
      <x:c r="R741" s="8">
        <x:v>178505.401827289</x:v>
      </x:c>
      <x:c r="S741" s="12">
        <x:v>294705.733061098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104936</x:v>
      </x:c>
      <x:c r="B742" s="1">
        <x:v>43199.6600408912</x:v>
      </x:c>
      <x:c r="C742" s="6">
        <x:v>12.9451872666667</x:v>
      </x:c>
      <x:c r="D742" s="14" t="s">
        <x:v>77</x:v>
      </x:c>
      <x:c r="E742" s="15">
        <x:v>43194.5139003472</x:v>
      </x:c>
      <x:c r="F742" t="s">
        <x:v>82</x:v>
      </x:c>
      <x:c r="G742" s="6">
        <x:v>167.859966045258</x:v>
      </x:c>
      <x:c r="H742" t="s">
        <x:v>83</x:v>
      </x:c>
      <x:c r="I742" s="6">
        <x:v>26.4061962965798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23.193</x:v>
      </x:c>
      <x:c r="R742" s="8">
        <x:v>178503.953737983</x:v>
      </x:c>
      <x:c r="S742" s="12">
        <x:v>294700.718378289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104944</x:v>
      </x:c>
      <x:c r="B743" s="1">
        <x:v>43199.660052662</x:v>
      </x:c>
      <x:c r="C743" s="6">
        <x:v>12.9621382283333</x:v>
      </x:c>
      <x:c r="D743" s="14" t="s">
        <x:v>77</x:v>
      </x:c>
      <x:c r="E743" s="15">
        <x:v>43194.5139003472</x:v>
      </x:c>
      <x:c r="F743" t="s">
        <x:v>82</x:v>
      </x:c>
      <x:c r="G743" s="6">
        <x:v>167.855993221147</x:v>
      </x:c>
      <x:c r="H743" t="s">
        <x:v>83</x:v>
      </x:c>
      <x:c r="I743" s="6">
        <x:v>26.4041251981544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23.194</x:v>
      </x:c>
      <x:c r="R743" s="8">
        <x:v>178512.101657884</x:v>
      </x:c>
      <x:c r="S743" s="12">
        <x:v>294696.263072264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104950</x:v>
      </x:c>
      <x:c r="B744" s="1">
        <x:v>43199.6600637384</x:v>
      </x:c>
      <x:c r="C744" s="6">
        <x:v>12.9780891366667</x:v>
      </x:c>
      <x:c r="D744" s="14" t="s">
        <x:v>77</x:v>
      </x:c>
      <x:c r="E744" s="15">
        <x:v>43194.5139003472</x:v>
      </x:c>
      <x:c r="F744" t="s">
        <x:v>82</x:v>
      </x:c>
      <x:c r="G744" s="6">
        <x:v>167.801488811607</x:v>
      </x:c>
      <x:c r="H744" t="s">
        <x:v>83</x:v>
      </x:c>
      <x:c r="I744" s="6">
        <x:v>26.4123195515708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23.195</x:v>
      </x:c>
      <x:c r="R744" s="8">
        <x:v>178521.908039456</x:v>
      </x:c>
      <x:c r="S744" s="12">
        <x:v>294690.51427682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104964</x:v>
      </x:c>
      <x:c r="B745" s="1">
        <x:v>43199.6600758449</x:v>
      </x:c>
      <x:c r="C745" s="6">
        <x:v>12.9955234216667</x:v>
      </x:c>
      <x:c r="D745" s="14" t="s">
        <x:v>77</x:v>
      </x:c>
      <x:c r="E745" s="15">
        <x:v>43194.5139003472</x:v>
      </x:c>
      <x:c r="F745" t="s">
        <x:v>82</x:v>
      </x:c>
      <x:c r="G745" s="6">
        <x:v>167.947008804663</x:v>
      </x:c>
      <x:c r="H745" t="s">
        <x:v>83</x:v>
      </x:c>
      <x:c r="I745" s="6">
        <x:v>26.3913984764567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23.192</x:v>
      </x:c>
      <x:c r="R745" s="8">
        <x:v>178536.958432126</x:v>
      </x:c>
      <x:c r="S745" s="12">
        <x:v>294703.358316068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104972</x:v>
      </x:c>
      <x:c r="B746" s="1">
        <x:v>43199.6600873843</x:v>
      </x:c>
      <x:c r="C746" s="6">
        <x:v>13.0121410583333</x:v>
      </x:c>
      <x:c r="D746" s="14" t="s">
        <x:v>77</x:v>
      </x:c>
      <x:c r="E746" s="15">
        <x:v>43194.5139003472</x:v>
      </x:c>
      <x:c r="F746" t="s">
        <x:v>82</x:v>
      </x:c>
      <x:c r="G746" s="6">
        <x:v>167.865632222686</x:v>
      </x:c>
      <x:c r="H746" t="s">
        <x:v>83</x:v>
      </x:c>
      <x:c r="I746" s="6">
        <x:v>26.3964111181594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23.196</x:v>
      </x:c>
      <x:c r="R746" s="8">
        <x:v>178529.683870185</x:v>
      </x:c>
      <x:c r="S746" s="12">
        <x:v>294689.995715494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104980</x:v>
      </x:c>
      <x:c r="B747" s="1">
        <x:v>43199.6600986921</x:v>
      </x:c>
      <x:c r="C747" s="6">
        <x:v>13.0283752816667</x:v>
      </x:c>
      <x:c r="D747" s="14" t="s">
        <x:v>77</x:v>
      </x:c>
      <x:c r="E747" s="15">
        <x:v>43194.5139003472</x:v>
      </x:c>
      <x:c r="F747" t="s">
        <x:v>82</x:v>
      </x:c>
      <x:c r="G747" s="6">
        <x:v>167.869178749948</x:v>
      </x:c>
      <x:c r="H747" t="s">
        <x:v>83</x:v>
      </x:c>
      <x:c r="I747" s="6">
        <x:v>26.3956907380534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23.196</x:v>
      </x:c>
      <x:c r="R747" s="8">
        <x:v>178539.771484683</x:v>
      </x:c>
      <x:c r="S747" s="12">
        <x:v>294689.953081887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104993</x:v>
      </x:c>
      <x:c r="B748" s="1">
        <x:v>43199.6601105324</x:v>
      </x:c>
      <x:c r="C748" s="6">
        <x:v>13.0454429116667</x:v>
      </x:c>
      <x:c r="D748" s="14" t="s">
        <x:v>77</x:v>
      </x:c>
      <x:c r="E748" s="15">
        <x:v>43194.5139003472</x:v>
      </x:c>
      <x:c r="F748" t="s">
        <x:v>82</x:v>
      </x:c>
      <x:c r="G748" s="6">
        <x:v>167.777388910818</x:v>
      </x:c>
      <x:c r="H748" t="s">
        <x:v>83</x:v>
      </x:c>
      <x:c r="I748" s="6">
        <x:v>26.420093700222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23.194</x:v>
      </x:c>
      <x:c r="R748" s="8">
        <x:v>178535.130688987</x:v>
      </x:c>
      <x:c r="S748" s="12">
        <x:v>294696.301437304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105007</x:v>
      </x:c>
      <x:c r="B749" s="1">
        <x:v>43199.6601219907</x:v>
      </x:c>
      <x:c r="C749" s="6">
        <x:v>13.0619605516667</x:v>
      </x:c>
      <x:c r="D749" s="14" t="s">
        <x:v>77</x:v>
      </x:c>
      <x:c r="E749" s="15">
        <x:v>43194.5139003472</x:v>
      </x:c>
      <x:c r="F749" t="s">
        <x:v>82</x:v>
      </x:c>
      <x:c r="G749" s="6">
        <x:v>167.826345785036</x:v>
      </x:c>
      <x:c r="H749" t="s">
        <x:v>83</x:v>
      </x:c>
      <x:c r="I749" s="6">
        <x:v>26.4015138150044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23.197</x:v>
      </x:c>
      <x:c r="R749" s="8">
        <x:v>178549.317463029</x:v>
      </x:c>
      <x:c r="S749" s="12">
        <x:v>294694.7477674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105012</x:v>
      </x:c>
      <x:c r="B750" s="1">
        <x:v>43199.6601336806</x:v>
      </x:c>
      <x:c r="C750" s="6">
        <x:v>13.07876148</x:v>
      </x:c>
      <x:c r="D750" s="14" t="s">
        <x:v>77</x:v>
      </x:c>
      <x:c r="E750" s="15">
        <x:v>43194.5139003472</x:v>
      </x:c>
      <x:c r="F750" t="s">
        <x:v>82</x:v>
      </x:c>
      <x:c r="G750" s="6">
        <x:v>167.838574034245</x:v>
      </x:c>
      <x:c r="H750" t="s">
        <x:v>83</x:v>
      </x:c>
      <x:c r="I750" s="6">
        <x:v>26.4047855482381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23.195</x:v>
      </x:c>
      <x:c r="R750" s="8">
        <x:v>178549.393761948</x:v>
      </x:c>
      <x:c r="S750" s="12">
        <x:v>294685.948523098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105024</x:v>
      </x:c>
      <x:c r="B751" s="1">
        <x:v>43199.6601450231</x:v>
      </x:c>
      <x:c r="C751" s="6">
        <x:v>13.095129065</x:v>
      </x:c>
      <x:c r="D751" s="14" t="s">
        <x:v>77</x:v>
      </x:c>
      <x:c r="E751" s="15">
        <x:v>43194.5139003472</x:v>
      </x:c>
      <x:c r="F751" t="s">
        <x:v>82</x:v>
      </x:c>
      <x:c r="G751" s="6">
        <x:v>167.80051010582</x:v>
      </x:c>
      <x:c r="H751" t="s">
        <x:v>83</x:v>
      </x:c>
      <x:c r="I751" s="6">
        <x:v>26.4038850708835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23.198</x:v>
      </x:c>
      <x:c r="R751" s="8">
        <x:v>178559.816249781</x:v>
      </x:c>
      <x:c r="S751" s="12">
        <x:v>294693.807439125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105034</x:v>
      </x:c>
      <x:c r="B752" s="1">
        <x:v>43199.6601562847</x:v>
      </x:c>
      <x:c r="C752" s="6">
        <x:v>13.111346675</x:v>
      </x:c>
      <x:c r="D752" s="14" t="s">
        <x:v>77</x:v>
      </x:c>
      <x:c r="E752" s="15">
        <x:v>43194.5139003472</x:v>
      </x:c>
      <x:c r="F752" t="s">
        <x:v>82</x:v>
      </x:c>
      <x:c r="G752" s="6">
        <x:v>167.843927973227</x:v>
      </x:c>
      <x:c r="H752" t="s">
        <x:v>83</x:v>
      </x:c>
      <x:c r="I752" s="6">
        <x:v>26.3979419263983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23.197</x:v>
      </x:c>
      <x:c r="R752" s="8">
        <x:v>178563.680652685</x:v>
      </x:c>
      <x:c r="S752" s="12">
        <x:v>294693.15901122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105047</x:v>
      </x:c>
      <x:c r="B753" s="1">
        <x:v>43199.6601679745</x:v>
      </x:c>
      <x:c r="C753" s="6">
        <x:v>13.1281475816667</x:v>
      </x:c>
      <x:c r="D753" s="14" t="s">
        <x:v>77</x:v>
      </x:c>
      <x:c r="E753" s="15">
        <x:v>43194.5139003472</x:v>
      </x:c>
      <x:c r="F753" t="s">
        <x:v>82</x:v>
      </x:c>
      <x:c r="G753" s="6">
        <x:v>167.886336894694</x:v>
      </x:c>
      <x:c r="H753" t="s">
        <x:v>83</x:v>
      </x:c>
      <x:c r="I753" s="6">
        <x:v>26.3893273871608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23.197</x:v>
      </x:c>
      <x:c r="R753" s="8">
        <x:v>178573.308359291</x:v>
      </x:c>
      <x:c r="S753" s="12">
        <x:v>294704.084354538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105049</x:v>
      </x:c>
      <x:c r="B754" s="1">
        <x:v>43199.6601794792</x:v>
      </x:c>
      <x:c r="C754" s="6">
        <x:v>13.14471522</x:v>
      </x:c>
      <x:c r="D754" s="14" t="s">
        <x:v>77</x:v>
      </x:c>
      <x:c r="E754" s="15">
        <x:v>43194.5139003472</x:v>
      </x:c>
      <x:c r="F754" t="s">
        <x:v>82</x:v>
      </x:c>
      <x:c r="G754" s="6">
        <x:v>167.839267849514</x:v>
      </x:c>
      <x:c r="H754" t="s">
        <x:v>83</x:v>
      </x:c>
      <x:c r="I754" s="6">
        <x:v>26.38737636218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23.201</x:v>
      </x:c>
      <x:c r="R754" s="8">
        <x:v>178567.644724542</x:v>
      </x:c>
      <x:c r="S754" s="12">
        <x:v>294698.158725515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105059</x:v>
      </x:c>
      <x:c r="B755" s="1">
        <x:v>43199.6601912847</x:v>
      </x:c>
      <x:c r="C755" s="6">
        <x:v>13.1617327933333</x:v>
      </x:c>
      <x:c r="D755" s="14" t="s">
        <x:v>77</x:v>
      </x:c>
      <x:c r="E755" s="15">
        <x:v>43194.5139003472</x:v>
      </x:c>
      <x:c r="F755" t="s">
        <x:v>82</x:v>
      </x:c>
      <x:c r="G755" s="6">
        <x:v>167.732074259784</x:v>
      </x:c>
      <x:c r="H755" t="s">
        <x:v>83</x:v>
      </x:c>
      <x:c r="I755" s="6">
        <x:v>26.4034048163926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23.203</x:v>
      </x:c>
      <x:c r="R755" s="8">
        <x:v>178587.207094044</x:v>
      </x:c>
      <x:c r="S755" s="12">
        <x:v>294712.597923983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105073</x:v>
      </x:c>
      <x:c r="B756" s="1">
        <x:v>43199.660203125</x:v>
      </x:c>
      <x:c r="C756" s="6">
        <x:v>13.178800435</x:v>
      </x:c>
      <x:c r="D756" s="14" t="s">
        <x:v>77</x:v>
      </x:c>
      <x:c r="E756" s="15">
        <x:v>43194.5139003472</x:v>
      </x:c>
      <x:c r="F756" t="s">
        <x:v>82</x:v>
      </x:c>
      <x:c r="G756" s="6">
        <x:v>167.758026597961</x:v>
      </x:c>
      <x:c r="H756" t="s">
        <x:v>83</x:v>
      </x:c>
      <x:c r="I756" s="6">
        <x:v>26.4038850708835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23.201</x:v>
      </x:c>
      <x:c r="R756" s="8">
        <x:v>178582.307361684</x:v>
      </x:c>
      <x:c r="S756" s="12">
        <x:v>294709.29500839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105083</x:v>
      </x:c>
      <x:c r="B757" s="1">
        <x:v>43199.6602144676</x:v>
      </x:c>
      <x:c r="C757" s="6">
        <x:v>13.1951180433333</x:v>
      </x:c>
      <x:c r="D757" s="14" t="s">
        <x:v>77</x:v>
      </x:c>
      <x:c r="E757" s="15">
        <x:v>43194.5139003472</x:v>
      </x:c>
      <x:c r="F757" t="s">
        <x:v>82</x:v>
      </x:c>
      <x:c r="G757" s="6">
        <x:v>167.721845362977</x:v>
      </x:c>
      <x:c r="H757" t="s">
        <x:v>83</x:v>
      </x:c>
      <x:c r="I757" s="6">
        <x:v>26.4112389763486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23.201</x:v>
      </x:c>
      <x:c r="R757" s="8">
        <x:v>178582.932303998</x:v>
      </x:c>
      <x:c r="S757" s="12">
        <x:v>294700.040866643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105097</x:v>
      </x:c>
      <x:c r="B758" s="1">
        <x:v>43199.6602258449</x:v>
      </x:c>
      <x:c r="C758" s="6">
        <x:v>13.2115189683333</x:v>
      </x:c>
      <x:c r="D758" s="14" t="s">
        <x:v>77</x:v>
      </x:c>
      <x:c r="E758" s="15">
        <x:v>43194.5139003472</x:v>
      </x:c>
      <x:c r="F758" t="s">
        <x:v>82</x:v>
      </x:c>
      <x:c r="G758" s="6">
        <x:v>167.608894829312</x:v>
      </x:c>
      <x:c r="H758" t="s">
        <x:v>83</x:v>
      </x:c>
      <x:c r="I758" s="6">
        <x:v>26.4169420161666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23.207</x:v>
      </x:c>
      <x:c r="R758" s="8">
        <x:v>178600.760619474</x:v>
      </x:c>
      <x:c r="S758" s="12">
        <x:v>294697.984638206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105103</x:v>
      </x:c>
      <x:c r="B759" s="1">
        <x:v>43199.660237581</x:v>
      </x:c>
      <x:c r="C759" s="6">
        <x:v>13.2284199316667</x:v>
      </x:c>
      <x:c r="D759" s="14" t="s">
        <x:v>77</x:v>
      </x:c>
      <x:c r="E759" s="15">
        <x:v>43194.5139003472</x:v>
      </x:c>
      <x:c r="F759" t="s">
        <x:v>82</x:v>
      </x:c>
      <x:c r="G759" s="6">
        <x:v>167.695898750694</x:v>
      </x:c>
      <x:c r="H759" t="s">
        <x:v>83</x:v>
      </x:c>
      <x:c r="I759" s="6">
        <x:v>26.4107587208064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23.203</x:v>
      </x:c>
      <x:c r="R759" s="8">
        <x:v>178598.052064981</x:v>
      </x:c>
      <x:c r="S759" s="12">
        <x:v>294693.297564823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105117</x:v>
      </x:c>
      <x:c r="B760" s="1">
        <x:v>43199.6602493056</x:v>
      </x:c>
      <x:c r="C760" s="6">
        <x:v>13.2452708833333</x:v>
      </x:c>
      <x:c r="D760" s="14" t="s">
        <x:v>77</x:v>
      </x:c>
      <x:c r="E760" s="15">
        <x:v>43194.5139003472</x:v>
      </x:c>
      <x:c r="F760" t="s">
        <x:v>82</x:v>
      </x:c>
      <x:c r="G760" s="6">
        <x:v>167.799382653689</x:v>
      </x:c>
      <x:c r="H760" t="s">
        <x:v>83</x:v>
      </x:c>
      <x:c r="I760" s="6">
        <x:v>26.3954806272181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23.201</x:v>
      </x:c>
      <x:c r="R760" s="8">
        <x:v>178607.113442386</x:v>
      </x:c>
      <x:c r="S760" s="12">
        <x:v>294695.632473364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105119</x:v>
      </x:c>
      <x:c r="B761" s="1">
        <x:v>43199.6602606829</x:v>
      </x:c>
      <x:c r="C761" s="6">
        <x:v>13.2616550916667</x:v>
      </x:c>
      <x:c r="D761" s="14" t="s">
        <x:v>77</x:v>
      </x:c>
      <x:c r="E761" s="15">
        <x:v>43194.5139003472</x:v>
      </x:c>
      <x:c r="F761" t="s">
        <x:v>82</x:v>
      </x:c>
      <x:c r="G761" s="6">
        <x:v>167.777447718544</x:v>
      </x:c>
      <x:c r="H761" t="s">
        <x:v>83</x:v>
      </x:c>
      <x:c r="I761" s="6">
        <x:v>26.3884269139517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23.205</x:v>
      </x:c>
      <x:c r="R761" s="8">
        <x:v>178609.228808364</x:v>
      </x:c>
      <x:c r="S761" s="12">
        <x:v>294689.168860985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105137</x:v>
      </x:c>
      <x:c r="B762" s="1">
        <x:v>43199.6602722222</x:v>
      </x:c>
      <x:c r="C762" s="6">
        <x:v>13.2782894</x:v>
      </x:c>
      <x:c r="D762" s="14" t="s">
        <x:v>77</x:v>
      </x:c>
      <x:c r="E762" s="15">
        <x:v>43194.5139003472</x:v>
      </x:c>
      <x:c r="F762" t="s">
        <x:v>82</x:v>
      </x:c>
      <x:c r="G762" s="6">
        <x:v>167.681893933801</x:v>
      </x:c>
      <x:c r="H762" t="s">
        <x:v>83</x:v>
      </x:c>
      <x:c r="I762" s="6">
        <x:v>26.4107287048373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23.204</x:v>
      </x:c>
      <x:c r="R762" s="8">
        <x:v>178611.239601939</x:v>
      </x:c>
      <x:c r="S762" s="12">
        <x:v>294699.100331725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105143</x:v>
      </x:c>
      <x:c r="B763" s="1">
        <x:v>43199.6602836806</x:v>
      </x:c>
      <x:c r="C763" s="6">
        <x:v>13.2948070166667</x:v>
      </x:c>
      <x:c r="D763" s="14" t="s">
        <x:v>77</x:v>
      </x:c>
      <x:c r="E763" s="15">
        <x:v>43194.5139003472</x:v>
      </x:c>
      <x:c r="F763" t="s">
        <x:v>82</x:v>
      </x:c>
      <x:c r="G763" s="6">
        <x:v>167.684465921733</x:v>
      </x:c>
      <x:c r="H763" t="s">
        <x:v>83</x:v>
      </x:c>
      <x:c r="I763" s="6">
        <x:v>26.4015738467783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23.207</x:v>
      </x:c>
      <x:c r="R763" s="8">
        <x:v>178612.141943639</x:v>
      </x:c>
      <x:c r="S763" s="12">
        <x:v>294685.479859257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105156</x:v>
      </x:c>
      <x:c r="B764" s="1">
        <x:v>43199.6602957176</x:v>
      </x:c>
      <x:c r="C764" s="6">
        <x:v>13.312107995</x:v>
      </x:c>
      <x:c r="D764" s="14" t="s">
        <x:v>77</x:v>
      </x:c>
      <x:c r="E764" s="15">
        <x:v>43194.5139003472</x:v>
      </x:c>
      <x:c r="F764" t="s">
        <x:v>82</x:v>
      </x:c>
      <x:c r="G764" s="6">
        <x:v>167.666055852712</x:v>
      </x:c>
      <x:c r="H764" t="s">
        <x:v>83</x:v>
      </x:c>
      <x:c r="I764" s="6">
        <x:v>26.3995627829422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23.209</x:v>
      </x:c>
      <x:c r="R764" s="8">
        <x:v>178618.440382238</x:v>
      </x:c>
      <x:c r="S764" s="12">
        <x:v>294689.075413345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105168</x:v>
      </x:c>
      <x:c r="B765" s="1">
        <x:v>43199.6603069444</x:v>
      </x:c>
      <x:c r="C765" s="6">
        <x:v>13.3282589016667</x:v>
      </x:c>
      <x:c r="D765" s="14" t="s">
        <x:v>77</x:v>
      </x:c>
      <x:c r="E765" s="15">
        <x:v>43194.5139003472</x:v>
      </x:c>
      <x:c r="F765" t="s">
        <x:v>82</x:v>
      </x:c>
      <x:c r="G765" s="6">
        <x:v>167.740844224535</x:v>
      </x:c>
      <x:c r="H765" t="s">
        <x:v>83</x:v>
      </x:c>
      <x:c r="I765" s="6">
        <x:v>26.3929893140312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23.206</x:v>
      </x:c>
      <x:c r="R765" s="8">
        <x:v>178621.798770318</x:v>
      </x:c>
      <x:c r="S765" s="12">
        <x:v>294685.572181835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105170</x:v>
      </x:c>
      <x:c r="B766" s="1">
        <x:v>43199.6603186343</x:v>
      </x:c>
      <x:c r="C766" s="6">
        <x:v>13.3450931833333</x:v>
      </x:c>
      <x:c r="D766" s="14" t="s">
        <x:v>77</x:v>
      </x:c>
      <x:c r="E766" s="15">
        <x:v>43194.5139003472</x:v>
      </x:c>
      <x:c r="F766" t="s">
        <x:v>82</x:v>
      </x:c>
      <x:c r="G766" s="6">
        <x:v>167.646425546993</x:v>
      </x:c>
      <x:c r="H766" t="s">
        <x:v>83</x:v>
      </x:c>
      <x:c r="I766" s="6">
        <x:v>26.4035548959137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23.209</x:v>
      </x:c>
      <x:c r="R766" s="8">
        <x:v>178629.678656543</x:v>
      </x:c>
      <x:c r="S766" s="12">
        <x:v>294705.657134181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105181</x:v>
      </x:c>
      <x:c r="B767" s="1">
        <x:v>43199.6603299768</x:v>
      </x:c>
      <x:c r="C767" s="6">
        <x:v>13.3614607783333</x:v>
      </x:c>
      <x:c r="D767" s="14" t="s">
        <x:v>77</x:v>
      </x:c>
      <x:c r="E767" s="15">
        <x:v>43194.5139003472</x:v>
      </x:c>
      <x:c r="F767" t="s">
        <x:v>82</x:v>
      </x:c>
      <x:c r="G767" s="6">
        <x:v>167.612186704692</x:v>
      </x:c>
      <x:c r="H767" t="s">
        <x:v>83</x:v>
      </x:c>
      <x:c r="I767" s="6">
        <x:v>26.4105185930607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23.209</x:v>
      </x:c>
      <x:c r="R767" s="8">
        <x:v>178633.832365508</x:v>
      </x:c>
      <x:c r="S767" s="12">
        <x:v>294701.492729051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105193</x:v>
      </x:c>
      <x:c r="B768" s="1">
        <x:v>43199.6603420949</x:v>
      </x:c>
      <x:c r="C768" s="6">
        <x:v>13.37886178</x:v>
      </x:c>
      <x:c r="D768" s="14" t="s">
        <x:v>77</x:v>
      </x:c>
      <x:c r="E768" s="15">
        <x:v>43194.5139003472</x:v>
      </x:c>
      <x:c r="F768" t="s">
        <x:v>82</x:v>
      </x:c>
      <x:c r="G768" s="6">
        <x:v>167.71991673269</x:v>
      </x:c>
      <x:c r="H768" t="s">
        <x:v>83</x:v>
      </x:c>
      <x:c r="I768" s="6">
        <x:v>26.3914885238469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23.208</x:v>
      </x:c>
      <x:c r="R768" s="8">
        <x:v>178640.124389845</x:v>
      </x:c>
      <x:c r="S768" s="12">
        <x:v>294692.138854924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105199</x:v>
      </x:c>
      <x:c r="B769" s="1">
        <x:v>43199.660353125</x:v>
      </x:c>
      <x:c r="C769" s="6">
        <x:v>13.394762655</x:v>
      </x:c>
      <x:c r="D769" s="14" t="s">
        <x:v>77</x:v>
      </x:c>
      <x:c r="E769" s="15">
        <x:v>43194.5139003472</x:v>
      </x:c>
      <x:c r="F769" t="s">
        <x:v>82</x:v>
      </x:c>
      <x:c r="G769" s="6">
        <x:v>167.664157840366</x:v>
      </x:c>
      <x:c r="H769" t="s">
        <x:v>83</x:v>
      </x:c>
      <x:c r="I769" s="6">
        <x:v>26.3970714667257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23.21</x:v>
      </x:c>
      <x:c r="R769" s="8">
        <x:v>178643.667493083</x:v>
      </x:c>
      <x:c r="S769" s="12">
        <x:v>294687.010632207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105211</x:v>
      </x:c>
      <x:c r="B770" s="1">
        <x:v>43199.6603646991</x:v>
      </x:c>
      <x:c r="C770" s="6">
        <x:v>13.4114469383333</x:v>
      </x:c>
      <x:c r="D770" s="14" t="s">
        <x:v>77</x:v>
      </x:c>
      <x:c r="E770" s="15">
        <x:v>43194.5139003472</x:v>
      </x:c>
      <x:c r="F770" t="s">
        <x:v>82</x:v>
      </x:c>
      <x:c r="G770" s="6">
        <x:v>167.630720206469</x:v>
      </x:c>
      <x:c r="H770" t="s">
        <x:v>83</x:v>
      </x:c>
      <x:c r="I770" s="6">
        <x:v>26.3952405005653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23.213</x:v>
      </x:c>
      <x:c r="R770" s="8">
        <x:v>178648.189564036</x:v>
      </x:c>
      <x:c r="S770" s="12">
        <x:v>294686.314432407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105222</x:v>
      </x:c>
      <x:c r="B771" s="1">
        <x:v>43199.6603765856</x:v>
      </x:c>
      <x:c r="C771" s="6">
        <x:v>13.428564545</x:v>
      </x:c>
      <x:c r="D771" s="14" t="s">
        <x:v>77</x:v>
      </x:c>
      <x:c r="E771" s="15">
        <x:v>43194.5139003472</x:v>
      </x:c>
      <x:c r="F771" t="s">
        <x:v>82</x:v>
      </x:c>
      <x:c r="G771" s="6">
        <x:v>167.687076096576</x:v>
      </x:c>
      <x:c r="H771" t="s">
        <x:v>83</x:v>
      </x:c>
      <x:c r="I771" s="6">
        <x:v>26.3866559840121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23.212</x:v>
      </x:c>
      <x:c r="R771" s="8">
        <x:v>178652.983347861</x:v>
      </x:c>
      <x:c r="S771" s="12">
        <x:v>294686.988032126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105229</x:v>
      </x:c>
      <x:c r="B772" s="1">
        <x:v>43199.6603878472</x:v>
      </x:c>
      <x:c r="C772" s="6">
        <x:v>13.4447654733333</x:v>
      </x:c>
      <x:c r="D772" s="14" t="s">
        <x:v>77</x:v>
      </x:c>
      <x:c r="E772" s="15">
        <x:v>43194.5139003472</x:v>
      </x:c>
      <x:c r="F772" t="s">
        <x:v>82</x:v>
      </x:c>
      <x:c r="G772" s="6">
        <x:v>167.557390934661</x:v>
      </x:c>
      <x:c r="H772" t="s">
        <x:v>83</x:v>
      </x:c>
      <x:c r="I772" s="6">
        <x:v>26.4101584014747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23.213</x:v>
      </x:c>
      <x:c r="R772" s="8">
        <x:v>178658.782977649</x:v>
      </x:c>
      <x:c r="S772" s="12">
        <x:v>294686.77551788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105245</x:v>
      </x:c>
      <x:c r="B773" s="1">
        <x:v>43199.6603997338</x:v>
      </x:c>
      <x:c r="C773" s="6">
        <x:v>13.4618664216667</x:v>
      </x:c>
      <x:c r="D773" s="14" t="s">
        <x:v>77</x:v>
      </x:c>
      <x:c r="E773" s="15">
        <x:v>43194.5139003472</x:v>
      </x:c>
      <x:c r="F773" t="s">
        <x:v>82</x:v>
      </x:c>
      <x:c r="G773" s="6">
        <x:v>167.769397358984</x:v>
      </x:c>
      <x:c r="H773" t="s">
        <x:v>83</x:v>
      </x:c>
      <x:c r="I773" s="6">
        <x:v>26.3785517402753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23.209</x:v>
      </x:c>
      <x:c r="R773" s="8">
        <x:v>178669.135625183</x:v>
      </x:c>
      <x:c r="S773" s="12">
        <x:v>294689.54391239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105251</x:v>
      </x:c>
      <x:c r="B774" s="1">
        <x:v>43199.6604110764</x:v>
      </x:c>
      <x:c r="C774" s="6">
        <x:v>13.478217335</x:v>
      </x:c>
      <x:c r="D774" s="14" t="s">
        <x:v>77</x:v>
      </x:c>
      <x:c r="E774" s="15">
        <x:v>43194.5139003472</x:v>
      </x:c>
      <x:c r="F774" t="s">
        <x:v>82</x:v>
      </x:c>
      <x:c r="G774" s="6">
        <x:v>167.594739304697</x:v>
      </x:c>
      <x:c r="H774" t="s">
        <x:v>83</x:v>
      </x:c>
      <x:c r="I774" s="6">
        <x:v>26.399682846421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23.214</x:v>
      </x:c>
      <x:c r="R774" s="8">
        <x:v>178672.00989532</x:v>
      </x:c>
      <x:c r="S774" s="12">
        <x:v>294684.905467018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105262</x:v>
      </x:c>
      <x:c r="B775" s="1">
        <x:v>43199.6604226505</x:v>
      </x:c>
      <x:c r="C775" s="6">
        <x:v>13.4949016316667</x:v>
      </x:c>
      <x:c r="D775" s="14" t="s">
        <x:v>77</x:v>
      </x:c>
      <x:c r="E775" s="15">
        <x:v>43194.5139003472</x:v>
      </x:c>
      <x:c r="F775" t="s">
        <x:v>82</x:v>
      </x:c>
      <x:c r="G775" s="6">
        <x:v>167.558788470519</x:v>
      </x:c>
      <x:c r="H775" t="s">
        <x:v>83</x:v>
      </x:c>
      <x:c r="I775" s="6">
        <x:v>26.4012436720363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23.216</x:v>
      </x:c>
      <x:c r="R775" s="8">
        <x:v>178682.892517451</x:v>
      </x:c>
      <x:c r="S775" s="12">
        <x:v>294713.357966289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105269</x:v>
      </x:c>
      <x:c r="B776" s="1">
        <x:v>43199.6604343403</x:v>
      </x:c>
      <x:c r="C776" s="6">
        <x:v>13.5117526066667</x:v>
      </x:c>
      <x:c r="D776" s="14" t="s">
        <x:v>77</x:v>
      </x:c>
      <x:c r="E776" s="15">
        <x:v>43194.5139003472</x:v>
      </x:c>
      <x:c r="F776" t="s">
        <x:v>82</x:v>
      </x:c>
      <x:c r="G776" s="6">
        <x:v>167.573789490061</x:v>
      </x:c>
      <x:c r="H776" t="s">
        <x:v>83</x:v>
      </x:c>
      <x:c r="I776" s="6">
        <x:v>26.4039451026997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23.214</x:v>
      </x:c>
      <x:c r="R776" s="8">
        <x:v>178684.928580162</x:v>
      </x:c>
      <x:c r="S776" s="12">
        <x:v>294690.195181011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105280</x:v>
      </x:c>
      <x:c r="B777" s="1">
        <x:v>43199.6604459143</x:v>
      </x:c>
      <x:c r="C777" s="6">
        <x:v>13.5283868566667</x:v>
      </x:c>
      <x:c r="D777" s="14" t="s">
        <x:v>77</x:v>
      </x:c>
      <x:c r="E777" s="15">
        <x:v>43194.5139003472</x:v>
      </x:c>
      <x:c r="F777" t="s">
        <x:v>82</x:v>
      </x:c>
      <x:c r="G777" s="6">
        <x:v>167.55020958901</x:v>
      </x:c>
      <x:c r="H777" t="s">
        <x:v>83</x:v>
      </x:c>
      <x:c r="I777" s="6">
        <x:v>26.405866121383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23.215</x:v>
      </x:c>
      <x:c r="R777" s="8">
        <x:v>178693.31973046</x:v>
      </x:c>
      <x:c r="S777" s="12">
        <x:v>294697.096907491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105293</x:v>
      </x:c>
      <x:c r="B778" s="1">
        <x:v>43199.6604573727</x:v>
      </x:c>
      <x:c r="C778" s="6">
        <x:v>13.5448711433333</x:v>
      </x:c>
      <x:c r="D778" s="14" t="s">
        <x:v>77</x:v>
      </x:c>
      <x:c r="E778" s="15">
        <x:v>43194.5139003472</x:v>
      </x:c>
      <x:c r="F778" t="s">
        <x:v>82</x:v>
      </x:c>
      <x:c r="G778" s="6">
        <x:v>167.564246427097</x:v>
      </x:c>
      <x:c r="H778" t="s">
        <x:v>83</x:v>
      </x:c>
      <x:c r="I778" s="6">
        <x:v>26.4001330845049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23.216</x:v>
      </x:c>
      <x:c r="R778" s="8">
        <x:v>178695.520092111</x:v>
      </x:c>
      <x:c r="S778" s="12">
        <x:v>294682.984391971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105305</x:v>
      </x:c>
      <x:c r="B779" s="1">
        <x:v>43199.6604694097</x:v>
      </x:c>
      <x:c r="C779" s="6">
        <x:v>13.5622221</x:v>
      </x:c>
      <x:c r="D779" s="14" t="s">
        <x:v>77</x:v>
      </x:c>
      <x:c r="E779" s="15">
        <x:v>43194.5139003472</x:v>
      </x:c>
      <x:c r="F779" t="s">
        <x:v>82</x:v>
      </x:c>
      <x:c r="G779" s="6">
        <x:v>167.534302812728</x:v>
      </x:c>
      <x:c r="H779" t="s">
        <x:v>83</x:v>
      </x:c>
      <x:c r="I779" s="6">
        <x:v>26.4062263125084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23.216</x:v>
      </x:c>
      <x:c r="R779" s="8">
        <x:v>178700.630091183</x:v>
      </x:c>
      <x:c r="S779" s="12">
        <x:v>294690.343947846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105314</x:v>
      </x:c>
      <x:c r="B780" s="1">
        <x:v>43199.6604807523</x:v>
      </x:c>
      <x:c r="C780" s="6">
        <x:v>13.578589695</x:v>
      </x:c>
      <x:c r="D780" s="14" t="s">
        <x:v>77</x:v>
      </x:c>
      <x:c r="E780" s="15">
        <x:v>43194.5139003472</x:v>
      </x:c>
      <x:c r="F780" t="s">
        <x:v>82</x:v>
      </x:c>
      <x:c r="G780" s="6">
        <x:v>167.531252905226</x:v>
      </x:c>
      <x:c r="H780" t="s">
        <x:v>83</x:v>
      </x:c>
      <x:c r="I780" s="6">
        <x:v>26.4010935926185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23.218</x:v>
      </x:c>
      <x:c r="R780" s="8">
        <x:v>178703.060869746</x:v>
      </x:c>
      <x:c r="S780" s="12">
        <x:v>294677.868651199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105322</x:v>
      </x:c>
      <x:c r="B781" s="1">
        <x:v>43199.6604919792</x:v>
      </x:c>
      <x:c r="C781" s="6">
        <x:v>13.5947406</x:v>
      </x:c>
      <x:c r="D781" s="14" t="s">
        <x:v>77</x:v>
      </x:c>
      <x:c r="E781" s="15">
        <x:v>43194.5139003472</x:v>
      </x:c>
      <x:c r="F781" t="s">
        <x:v>82</x:v>
      </x:c>
      <x:c r="G781" s="6">
        <x:v>167.568547074753</x:v>
      </x:c>
      <x:c r="H781" t="s">
        <x:v>83</x:v>
      </x:c>
      <x:c r="I781" s="6">
        <x:v>26.3963811023186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23.217</x:v>
      </x:c>
      <x:c r="R781" s="8">
        <x:v>178691.975947522</x:v>
      </x:c>
      <x:c r="S781" s="12">
        <x:v>294671.653873044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105336</x:v>
      </x:c>
      <x:c r="B782" s="1">
        <x:v>43199.6605040509</x:v>
      </x:c>
      <x:c r="C782" s="6">
        <x:v>13.6121415783333</x:v>
      </x:c>
      <x:c r="D782" s="14" t="s">
        <x:v>77</x:v>
      </x:c>
      <x:c r="E782" s="15">
        <x:v>43194.5139003472</x:v>
      </x:c>
      <x:c r="F782" t="s">
        <x:v>82</x:v>
      </x:c>
      <x:c r="G782" s="6">
        <x:v>167.549587752098</x:v>
      </x:c>
      <x:c r="H782" t="s">
        <x:v>83</x:v>
      </x:c>
      <x:c r="I782" s="6">
        <x:v>26.3916085870374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23.22</x:v>
      </x:c>
      <x:c r="R782" s="8">
        <x:v>178706.787295182</x:v>
      </x:c>
      <x:c r="S782" s="12">
        <x:v>294676.828402709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105343</x:v>
      </x:c>
      <x:c r="B783" s="1">
        <x:v>43199.660515544</x:v>
      </x:c>
      <x:c r="C783" s="6">
        <x:v>13.6286425366667</x:v>
      </x:c>
      <x:c r="D783" s="14" t="s">
        <x:v>77</x:v>
      </x:c>
      <x:c r="E783" s="15">
        <x:v>43194.5139003472</x:v>
      </x:c>
      <x:c r="F783" t="s">
        <x:v>82</x:v>
      </x:c>
      <x:c r="G783" s="6">
        <x:v>167.533341215874</x:v>
      </x:c>
      <x:c r="H783" t="s">
        <x:v>83</x:v>
      </x:c>
      <x:c r="I783" s="6">
        <x:v>26.3977918471287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23.219</x:v>
      </x:c>
      <x:c r="R783" s="8">
        <x:v>178707.929187456</x:v>
      </x:c>
      <x:c r="S783" s="12">
        <x:v>294677.444745862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105352</x:v>
      </x:c>
      <x:c r="B784" s="1">
        <x:v>43199.6605267361</x:v>
      </x:c>
      <x:c r="C784" s="6">
        <x:v>13.6447934533333</x:v>
      </x:c>
      <x:c r="D784" s="14" t="s">
        <x:v>77</x:v>
      </x:c>
      <x:c r="E784" s="15">
        <x:v>43194.5139003472</x:v>
      </x:c>
      <x:c r="F784" t="s">
        <x:v>82</x:v>
      </x:c>
      <x:c r="G784" s="6">
        <x:v>167.50239581691</x:v>
      </x:c>
      <x:c r="H784" t="s">
        <x:v>83</x:v>
      </x:c>
      <x:c r="I784" s="6">
        <x:v>26.4012136561519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23.22</x:v>
      </x:c>
      <x:c r="R784" s="8">
        <x:v>178708.894232488</x:v>
      </x:c>
      <x:c r="S784" s="12">
        <x:v>294677.150658985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105366</x:v>
      </x:c>
      <x:c r="B785" s="1">
        <x:v>43199.6605385764</x:v>
      </x:c>
      <x:c r="C785" s="6">
        <x:v>13.6618110733333</x:v>
      </x:c>
      <x:c r="D785" s="14" t="s">
        <x:v>77</x:v>
      </x:c>
      <x:c r="E785" s="15">
        <x:v>43194.5139003472</x:v>
      </x:c>
      <x:c r="F785" t="s">
        <x:v>82</x:v>
      </x:c>
      <x:c r="G785" s="6">
        <x:v>167.433297683048</x:v>
      </x:c>
      <x:c r="H785" t="s">
        <x:v>83</x:v>
      </x:c>
      <x:c r="I785" s="6">
        <x:v>26.4095280662928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23.222</x:v>
      </x:c>
      <x:c r="R785" s="8">
        <x:v>178722.923221174</x:v>
      </x:c>
      <x:c r="S785" s="12">
        <x:v>294677.48762664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105376</x:v>
      </x:c>
      <x:c r="B786" s="1">
        <x:v>43199.6605501968</x:v>
      </x:c>
      <x:c r="C786" s="6">
        <x:v>13.6785286866667</x:v>
      </x:c>
      <x:c r="D786" s="14" t="s">
        <x:v>77</x:v>
      </x:c>
      <x:c r="E786" s="15">
        <x:v>43194.5139003472</x:v>
      </x:c>
      <x:c r="F786" t="s">
        <x:v>82</x:v>
      </x:c>
      <x:c r="G786" s="6">
        <x:v>167.505763277763</x:v>
      </x:c>
      <x:c r="H786" t="s">
        <x:v>83</x:v>
      </x:c>
      <x:c r="I786" s="6">
        <x:v>26.4034048163926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23.219</x:v>
      </x:c>
      <x:c r="R786" s="8">
        <x:v>178731.769079365</x:v>
      </x:c>
      <x:c r="S786" s="12">
        <x:v>294689.613146896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105383</x:v>
      </x:c>
      <x:c r="B787" s="1">
        <x:v>43199.6605615393</x:v>
      </x:c>
      <x:c r="C787" s="6">
        <x:v>13.6948962816667</x:v>
      </x:c>
      <x:c r="D787" s="14" t="s">
        <x:v>77</x:v>
      </x:c>
      <x:c r="E787" s="15">
        <x:v>43194.5139003472</x:v>
      </x:c>
      <x:c r="F787" t="s">
        <x:v>82</x:v>
      </x:c>
      <x:c r="G787" s="6">
        <x:v>167.460128414427</x:v>
      </x:c>
      <x:c r="H787" t="s">
        <x:v>83</x:v>
      </x:c>
      <x:c r="I787" s="6">
        <x:v>26.4040651663349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23.222</x:v>
      </x:c>
      <x:c r="R787" s="8">
        <x:v>178724.531248903</x:v>
      </x:c>
      <x:c r="S787" s="12">
        <x:v>294663.732755921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105394</x:v>
      </x:c>
      <x:c r="B788" s="1">
        <x:v>43199.6605734606</x:v>
      </x:c>
      <x:c r="C788" s="6">
        <x:v>13.712030605</x:v>
      </x:c>
      <x:c r="D788" s="14" t="s">
        <x:v>77</x:v>
      </x:c>
      <x:c r="E788" s="15">
        <x:v>43194.5139003472</x:v>
      </x:c>
      <x:c r="F788" t="s">
        <x:v>82</x:v>
      </x:c>
      <x:c r="G788" s="6">
        <x:v>167.533341215874</x:v>
      </x:c>
      <x:c r="H788" t="s">
        <x:v>83</x:v>
      </x:c>
      <x:c r="I788" s="6">
        <x:v>26.3977918471287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23.219</x:v>
      </x:c>
      <x:c r="R788" s="8">
        <x:v>178746.771930745</x:v>
      </x:c>
      <x:c r="S788" s="12">
        <x:v>294684.646581642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105401</x:v>
      </x:c>
      <x:c r="B789" s="1">
        <x:v>43199.6605846875</x:v>
      </x:c>
      <x:c r="C789" s="6">
        <x:v>13.7282147933333</x:v>
      </x:c>
      <x:c r="D789" s="14" t="s">
        <x:v>77</x:v>
      </x:c>
      <x:c r="E789" s="15">
        <x:v>43194.5139003472</x:v>
      </x:c>
      <x:c r="F789" t="s">
        <x:v>82</x:v>
      </x:c>
      <x:c r="G789" s="6">
        <x:v>167.507309952545</x:v>
      </x:c>
      <x:c r="H789" t="s">
        <x:v>83</x:v>
      </x:c>
      <x:c r="I789" s="6">
        <x:v>26.3944600890627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23.222</x:v>
      </x:c>
      <x:c r="R789" s="8">
        <x:v>178744.563824624</x:v>
      </x:c>
      <x:c r="S789" s="12">
        <x:v>294680.069869554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105409</x:v>
      </x:c>
      <x:c r="B790" s="1">
        <x:v>43199.6605965625</x:v>
      </x:c>
      <x:c r="C790" s="6">
        <x:v>13.7453157883333</x:v>
      </x:c>
      <x:c r="D790" s="14" t="s">
        <x:v>77</x:v>
      </x:c>
      <x:c r="E790" s="15">
        <x:v>43194.5139003472</x:v>
      </x:c>
      <x:c r="F790" t="s">
        <x:v>82</x:v>
      </x:c>
      <x:c r="G790" s="6">
        <x:v>167.441309420164</x:v>
      </x:c>
      <x:c r="H790" t="s">
        <x:v>83</x:v>
      </x:c>
      <x:c r="I790" s="6">
        <x:v>26.4021441486825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23.224</x:v>
      </x:c>
      <x:c r="R790" s="8">
        <x:v>178746.651438388</x:v>
      </x:c>
      <x:c r="S790" s="12">
        <x:v>294688.418502396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105425</x:v>
      </x:c>
      <x:c r="B791" s="1">
        <x:v>43199.6606082986</x:v>
      </x:c>
      <x:c r="C791" s="6">
        <x:v>13.7622167383333</x:v>
      </x:c>
      <x:c r="D791" s="14" t="s">
        <x:v>77</x:v>
      </x:c>
      <x:c r="E791" s="15">
        <x:v>43194.5139003472</x:v>
      </x:c>
      <x:c r="F791" t="s">
        <x:v>82</x:v>
      </x:c>
      <x:c r="G791" s="6">
        <x:v>167.518687659382</x:v>
      </x:c>
      <x:c r="H791" t="s">
        <x:v>83</x:v>
      </x:c>
      <x:c r="I791" s="6">
        <x:v>26.3892673556056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23.223</x:v>
      </x:c>
      <x:c r="R791" s="8">
        <x:v>178755.292938796</x:v>
      </x:c>
      <x:c r="S791" s="12">
        <x:v>294693.891814989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105436</x:v>
      </x:c>
      <x:c r="B792" s="1">
        <x:v>43199.6606195949</x:v>
      </x:c>
      <x:c r="C792" s="6">
        <x:v>13.7785176766667</x:v>
      </x:c>
      <x:c r="D792" s="14" t="s">
        <x:v>77</x:v>
      </x:c>
      <x:c r="E792" s="15">
        <x:v>43194.5139003472</x:v>
      </x:c>
      <x:c r="F792" t="s">
        <x:v>82</x:v>
      </x:c>
      <x:c r="G792" s="6">
        <x:v>167.442564454568</x:v>
      </x:c>
      <x:c r="H792" t="s">
        <x:v>83</x:v>
      </x:c>
      <x:c r="I792" s="6">
        <x:v>26.3932594563362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23.227</x:v>
      </x:c>
      <x:c r="R792" s="8">
        <x:v>178748.965656104</x:v>
      </x:c>
      <x:c r="S792" s="12">
        <x:v>294671.217873092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105446</x:v>
      </x:c>
      <x:c r="B793" s="1">
        <x:v>43199.660631331</x:v>
      </x:c>
      <x:c r="C793" s="6">
        <x:v>13.7953686166667</x:v>
      </x:c>
      <x:c r="D793" s="14" t="s">
        <x:v>77</x:v>
      </x:c>
      <x:c r="E793" s="15">
        <x:v>43194.5139003472</x:v>
      </x:c>
      <x:c r="F793" t="s">
        <x:v>82</x:v>
      </x:c>
      <x:c r="G793" s="6">
        <x:v>167.486149881943</x:v>
      </x:c>
      <x:c r="H793" t="s">
        <x:v>83</x:v>
      </x:c>
      <x:c r="I793" s="6">
        <x:v>26.390137813255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23.225</x:v>
      </x:c>
      <x:c r="R793" s="8">
        <x:v>178764.687845559</x:v>
      </x:c>
      <x:c r="S793" s="12">
        <x:v>294668.841039484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105455</x:v>
      </x:c>
      <x:c r="B794" s="1">
        <x:v>43199.6606424768</x:v>
      </x:c>
      <x:c r="C794" s="6">
        <x:v>13.811436195</x:v>
      </x:c>
      <x:c r="D794" s="14" t="s">
        <x:v>77</x:v>
      </x:c>
      <x:c r="E794" s="15">
        <x:v>43194.5139003472</x:v>
      </x:c>
      <x:c r="F794" t="s">
        <x:v>82</x:v>
      </x:c>
      <x:c r="G794" s="6">
        <x:v>167.488114138575</x:v>
      </x:c>
      <x:c r="H794" t="s">
        <x:v>83</x:v>
      </x:c>
      <x:c r="I794" s="6">
        <x:v>26.3839845829889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23.227</x:v>
      </x:c>
      <x:c r="R794" s="8">
        <x:v>178763.712960123</x:v>
      </x:c>
      <x:c r="S794" s="12">
        <x:v>294681.90045838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105459</x:v>
      </x:c>
      <x:c r="B795" s="1">
        <x:v>43199.6606542477</x:v>
      </x:c>
      <x:c r="C795" s="6">
        <x:v>13.8283871333333</x:v>
      </x:c>
      <x:c r="D795" s="14" t="s">
        <x:v>77</x:v>
      </x:c>
      <x:c r="E795" s="15">
        <x:v>43194.5139003472</x:v>
      </x:c>
      <x:c r="F795" t="s">
        <x:v>82</x:v>
      </x:c>
      <x:c r="G795" s="6">
        <x:v>167.410875960788</x:v>
      </x:c>
      <x:c r="H795" t="s">
        <x:v>83</x:v>
      </x:c>
      <x:c r="I795" s="6">
        <x:v>26.3997128622909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23.227</x:v>
      </x:c>
      <x:c r="R795" s="8">
        <x:v>178774.447368729</x:v>
      </x:c>
      <x:c r="S795" s="12">
        <x:v>294680.805892829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105470</x:v>
      </x:c>
      <x:c r="B796" s="1">
        <x:v>43199.6606655903</x:v>
      </x:c>
      <x:c r="C796" s="6">
        <x:v>13.8447547066667</x:v>
      </x:c>
      <x:c r="D796" s="14" t="s">
        <x:v>77</x:v>
      </x:c>
      <x:c r="E796" s="15">
        <x:v>43194.5139003472</x:v>
      </x:c>
      <x:c r="F796" t="s">
        <x:v>82</x:v>
      </x:c>
      <x:c r="G796" s="6">
        <x:v>167.315743417105</x:v>
      </x:c>
      <x:c r="H796" t="s">
        <x:v>83</x:v>
      </x:c>
      <x:c r="I796" s="6">
        <x:v>26.413340095155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23.229</x:v>
      </x:c>
      <x:c r="R796" s="8">
        <x:v>178775.228412908</x:v>
      </x:c>
      <x:c r="S796" s="12">
        <x:v>294659.448922107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105481</x:v>
      </x:c>
      <x:c r="B797" s="1">
        <x:v>43199.6606775116</x:v>
      </x:c>
      <x:c r="C797" s="6">
        <x:v>13.8619056766667</x:v>
      </x:c>
      <x:c r="D797" s="14" t="s">
        <x:v>77</x:v>
      </x:c>
      <x:c r="E797" s="15">
        <x:v>43194.5139003472</x:v>
      </x:c>
      <x:c r="F797" t="s">
        <x:v>82</x:v>
      </x:c>
      <x:c r="G797" s="6">
        <x:v>167.282392543361</x:v>
      </x:c>
      <x:c r="H797" t="s">
        <x:v>83</x:v>
      </x:c>
      <x:c r="I797" s="6">
        <x:v>26.411509120122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23.232</x:v>
      </x:c>
      <x:c r="R797" s="8">
        <x:v>178779.739315063</x:v>
      </x:c>
      <x:c r="S797" s="12">
        <x:v>294692.945366978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105491</x:v>
      </x:c>
      <x:c r="B798" s="1">
        <x:v>43199.6606887384</x:v>
      </x:c>
      <x:c r="C798" s="6">
        <x:v>13.8780732866667</x:v>
      </x:c>
      <x:c r="D798" s="14" t="s">
        <x:v>77</x:v>
      </x:c>
      <x:c r="E798" s="15">
        <x:v>43194.5139003472</x:v>
      </x:c>
      <x:c r="F798" t="s">
        <x:v>82</x:v>
      </x:c>
      <x:c r="G798" s="6">
        <x:v>167.450204334691</x:v>
      </x:c>
      <x:c r="H798" t="s">
        <x:v>83</x:v>
      </x:c>
      <x:c r="I798" s="6">
        <x:v>26.3945801523591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23.226</x:v>
      </x:c>
      <x:c r="R798" s="8">
        <x:v>178783.169986095</x:v>
      </x:c>
      <x:c r="S798" s="12">
        <x:v>294680.068729252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105507</x:v>
      </x:c>
      <x:c r="B799" s="1">
        <x:v>43199.660700463</x:v>
      </x:c>
      <x:c r="C799" s="6">
        <x:v>13.89494091</x:v>
      </x:c>
      <x:c r="D799" s="14" t="s">
        <x:v>77</x:v>
      </x:c>
      <x:c r="E799" s="15">
        <x:v>43194.5139003472</x:v>
      </x:c>
      <x:c r="F799" t="s">
        <x:v>82</x:v>
      </x:c>
      <x:c r="G799" s="6">
        <x:v>167.306904519208</x:v>
      </x:c>
      <x:c r="H799" t="s">
        <x:v>83</x:v>
      </x:c>
      <x:c r="I799" s="6">
        <x:v>26.4151410551776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23.229</x:v>
      </x:c>
      <x:c r="R799" s="8">
        <x:v>178833.426362986</x:v>
      </x:c>
      <x:c r="S799" s="12">
        <x:v>294669.495344716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105516</x:v>
      </x:c>
      <x:c r="B800" s="1">
        <x:v>43199.6607118866</x:v>
      </x:c>
      <x:c r="C800" s="6">
        <x:v>13.9113751983333</x:v>
      </x:c>
      <x:c r="D800" s="14" t="s">
        <x:v>77</x:v>
      </x:c>
      <x:c r="E800" s="15">
        <x:v>43194.5139003472</x:v>
      </x:c>
      <x:c r="F800" t="s">
        <x:v>82</x:v>
      </x:c>
      <x:c r="G800" s="6">
        <x:v>167.338781411497</x:v>
      </x:c>
      <x:c r="H800" t="s">
        <x:v>83</x:v>
      </x:c>
      <x:c r="I800" s="6">
        <x:v>26.4028945460723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23.231</x:v>
      </x:c>
      <x:c r="R800" s="8">
        <x:v>178831.24005009</x:v>
      </x:c>
      <x:c r="S800" s="12">
        <x:v>294682.538080709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105521</x:v>
      </x:c>
      <x:c r="B801" s="1">
        <x:v>43199.6607239236</x:v>
      </x:c>
      <x:c r="C801" s="6">
        <x:v>13.928742835</x:v>
      </x:c>
      <x:c r="D801" s="14" t="s">
        <x:v>77</x:v>
      </x:c>
      <x:c r="E801" s="15">
        <x:v>43194.5139003472</x:v>
      </x:c>
      <x:c r="F801" t="s">
        <x:v>82</x:v>
      </x:c>
      <x:c r="G801" s="6">
        <x:v>167.302452616708</x:v>
      </x:c>
      <x:c r="H801" t="s">
        <x:v>83</x:v>
      </x:c>
      <x:c r="I801" s="6">
        <x:v>26.4045454209204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23.233</x:v>
      </x:c>
      <x:c r="R801" s="8">
        <x:v>178821.940655176</x:v>
      </x:c>
      <x:c r="S801" s="12">
        <x:v>294692.958574577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105531</x:v>
      </x:c>
      <x:c r="B802" s="1">
        <x:v>43199.6607354514</x:v>
      </x:c>
      <x:c r="C802" s="6">
        <x:v>13.945343745</x:v>
      </x:c>
      <x:c r="D802" s="14" t="s">
        <x:v>77</x:v>
      </x:c>
      <x:c r="E802" s="15">
        <x:v>43194.5139003472</x:v>
      </x:c>
      <x:c r="F802" t="s">
        <x:v>82</x:v>
      </x:c>
      <x:c r="G802" s="6">
        <x:v>167.320183783962</x:v>
      </x:c>
      <x:c r="H802" t="s">
        <x:v>83</x:v>
      </x:c>
      <x:c r="I802" s="6">
        <x:v>26.395180468905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23.235</x:v>
      </x:c>
      <x:c r="R802" s="8">
        <x:v>178836.21954731</x:v>
      </x:c>
      <x:c r="S802" s="12">
        <x:v>294671.595158594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105544</x:v>
      </x:c>
      <x:c r="B803" s="1">
        <x:v>43199.6607471875</x:v>
      </x:c>
      <x:c r="C803" s="6">
        <x:v>13.962211355</x:v>
      </x:c>
      <x:c r="D803" s="14" t="s">
        <x:v>77</x:v>
      </x:c>
      <x:c r="E803" s="15">
        <x:v>43194.5139003472</x:v>
      </x:c>
      <x:c r="F803" t="s">
        <x:v>82</x:v>
      </x:c>
      <x:c r="G803" s="6">
        <x:v>167.360666127357</x:v>
      </x:c>
      <x:c r="H803" t="s">
        <x:v>83</x:v>
      </x:c>
      <x:c r="I803" s="6">
        <x:v>26.3898076396372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23.234</x:v>
      </x:c>
      <x:c r="R803" s="8">
        <x:v>178809.76375906</x:v>
      </x:c>
      <x:c r="S803" s="12">
        <x:v>294664.937522276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105554</x:v>
      </x:c>
      <x:c r="B804" s="1">
        <x:v>43199.6607582523</x:v>
      </x:c>
      <x:c r="C804" s="6">
        <x:v>13.97817897</x:v>
      </x:c>
      <x:c r="D804" s="14" t="s">
        <x:v>77</x:v>
      </x:c>
      <x:c r="E804" s="15">
        <x:v>43194.5139003472</x:v>
      </x:c>
      <x:c r="F804" t="s">
        <x:v>82</x:v>
      </x:c>
      <x:c r="G804" s="6">
        <x:v>167.268488865908</x:v>
      </x:c>
      <x:c r="H804" t="s">
        <x:v>83</x:v>
      </x:c>
      <x:c r="I804" s="6">
        <x:v>26.4057160417588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23.235</x:v>
      </x:c>
      <x:c r="R804" s="8">
        <x:v>178832.287599557</x:v>
      </x:c>
      <x:c r="S804" s="12">
        <x:v>294667.286220805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105562</x:v>
      </x:c>
      <x:c r="B805" s="1">
        <x:v>43199.6607698727</x:v>
      </x:c>
      <x:c r="C805" s="6">
        <x:v>13.9948632416667</x:v>
      </x:c>
      <x:c r="D805" s="14" t="s">
        <x:v>77</x:v>
      </x:c>
      <x:c r="E805" s="15">
        <x:v>43194.5139003472</x:v>
      </x:c>
      <x:c r="F805" t="s">
        <x:v>82</x:v>
      </x:c>
      <x:c r="G805" s="6">
        <x:v>167.31482546315</x:v>
      </x:c>
      <x:c r="H805" t="s">
        <x:v>83</x:v>
      </x:c>
      <x:c r="I805" s="6">
        <x:v>26.4020240851155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23.233</x:v>
      </x:c>
      <x:c r="R805" s="8">
        <x:v>178841.356282663</x:v>
      </x:c>
      <x:c r="S805" s="12">
        <x:v>294672.612098157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105569</x:v>
      </x:c>
      <x:c r="B806" s="1">
        <x:v>43199.6607815162</x:v>
      </x:c>
      <x:c r="C806" s="6">
        <x:v>14.0116475016667</x:v>
      </x:c>
      <x:c r="D806" s="14" t="s">
        <x:v>77</x:v>
      </x:c>
      <x:c r="E806" s="15">
        <x:v>43194.5139003472</x:v>
      </x:c>
      <x:c r="F806" t="s">
        <x:v>82</x:v>
      </x:c>
      <x:c r="G806" s="6">
        <x:v>167.327051585056</x:v>
      </x:c>
      <x:c r="H806" t="s">
        <x:v>83</x:v>
      </x:c>
      <x:c r="I806" s="6">
        <x:v>26.3995327670727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23.233</x:v>
      </x:c>
      <x:c r="R806" s="8">
        <x:v>178850.41726521</x:v>
      </x:c>
      <x:c r="S806" s="12">
        <x:v>294668.457033647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105580</x:v>
      </x:c>
      <x:c r="B807" s="1">
        <x:v>43199.6607929398</x:v>
      </x:c>
      <x:c r="C807" s="6">
        <x:v>14.0281151066667</x:v>
      </x:c>
      <x:c r="D807" s="14" t="s">
        <x:v>77</x:v>
      </x:c>
      <x:c r="E807" s="15">
        <x:v>43194.5139003472</x:v>
      </x:c>
      <x:c r="F807" t="s">
        <x:v>82</x:v>
      </x:c>
      <x:c r="G807" s="6">
        <x:v>167.33361497234</x:v>
      </x:c>
      <x:c r="H807" t="s">
        <x:v>83</x:v>
      </x:c>
      <x:c r="I807" s="6">
        <x:v>26.3895675133904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23.236</x:v>
      </x:c>
      <x:c r="R807" s="8">
        <x:v>178856.975199433</x:v>
      </x:c>
      <x:c r="S807" s="12">
        <x:v>294680.328666141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105592</x:v>
      </x:c>
      <x:c r="B808" s="1">
        <x:v>43199.6608047801</x:v>
      </x:c>
      <x:c r="C808" s="6">
        <x:v>14.0451494083333</x:v>
      </x:c>
      <x:c r="D808" s="14" t="s">
        <x:v>77</x:v>
      </x:c>
      <x:c r="E808" s="15">
        <x:v>43194.5139003472</x:v>
      </x:c>
      <x:c r="F808" t="s">
        <x:v>82</x:v>
      </x:c>
      <x:c r="G808" s="6">
        <x:v>167.324215449717</x:v>
      </x:c>
      <x:c r="H808" t="s">
        <x:v>83</x:v>
      </x:c>
      <x:c r="I808" s="6">
        <x:v>26.3886070085737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23.237</x:v>
      </x:c>
      <x:c r="R808" s="8">
        <x:v>178856.111921951</x:v>
      </x:c>
      <x:c r="S808" s="12">
        <x:v>294666.850415205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105600</x:v>
      </x:c>
      <x:c r="B809" s="1">
        <x:v>43199.6608160532</x:v>
      </x:c>
      <x:c r="C809" s="6">
        <x:v>14.06138362</x:v>
      </x:c>
      <x:c r="D809" s="14" t="s">
        <x:v>77</x:v>
      </x:c>
      <x:c r="E809" s="15">
        <x:v>43194.5139003472</x:v>
      </x:c>
      <x:c r="F809" t="s">
        <x:v>82</x:v>
      </x:c>
      <x:c r="G809" s="6">
        <x:v>167.277439344479</x:v>
      </x:c>
      <x:c r="H809" t="s">
        <x:v>83</x:v>
      </x:c>
      <x:c r="I809" s="6">
        <x:v>26.3923889978769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23.239</x:v>
      </x:c>
      <x:c r="R809" s="8">
        <x:v>178866.683161941</x:v>
      </x:c>
      <x:c r="S809" s="12">
        <x:v>294684.58454902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105615</x:v>
      </x:c>
      <x:c r="B810" s="1">
        <x:v>43199.6608276273</x:v>
      </x:c>
      <x:c r="C810" s="6">
        <x:v>14.0780512333333</x:v>
      </x:c>
      <x:c r="D810" s="14" t="s">
        <x:v>77</x:v>
      </x:c>
      <x:c r="E810" s="15">
        <x:v>43194.5139003472</x:v>
      </x:c>
      <x:c r="F810" t="s">
        <x:v>82</x:v>
      </x:c>
      <x:c r="G810" s="6">
        <x:v>167.220930654651</x:v>
      </x:c>
      <x:c r="H810" t="s">
        <x:v>83</x:v>
      </x:c>
      <x:c r="I810" s="6">
        <x:v>26.4010335608536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23.24</x:v>
      </x:c>
      <x:c r="R810" s="8">
        <x:v>178873.678016906</x:v>
      </x:c>
      <x:c r="S810" s="12">
        <x:v>294684.321960934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105628</x:v>
      </x:c>
      <x:c r="B811" s="1">
        <x:v>43199.6608395833</x:v>
      </x:c>
      <x:c r="C811" s="6">
        <x:v>14.0953022133333</x:v>
      </x:c>
      <x:c r="D811" s="14" t="s">
        <x:v>77</x:v>
      </x:c>
      <x:c r="E811" s="15">
        <x:v>43194.5139003472</x:v>
      </x:c>
      <x:c r="F811" t="s">
        <x:v>82</x:v>
      </x:c>
      <x:c r="G811" s="6">
        <x:v>167.287277289989</x:v>
      </x:c>
      <x:c r="H811" t="s">
        <x:v>83</x:v>
      </x:c>
      <x:c r="I811" s="6">
        <x:v>26.3932594563362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23.238</x:v>
      </x:c>
      <x:c r="R811" s="8">
        <x:v>178876.812747206</x:v>
      </x:c>
      <x:c r="S811" s="12">
        <x:v>294677.021637967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105631</x:v>
      </x:c>
      <x:c r="B812" s="1">
        <x:v>43199.6608511227</x:v>
      </x:c>
      <x:c r="C812" s="6">
        <x:v>14.1118698183333</x:v>
      </x:c>
      <x:c r="D812" s="14" t="s">
        <x:v>77</x:v>
      </x:c>
      <x:c r="E812" s="15">
        <x:v>43194.5139003472</x:v>
      </x:c>
      <x:c r="F812" t="s">
        <x:v>82</x:v>
      </x:c>
      <x:c r="G812" s="6">
        <x:v>167.358145780765</x:v>
      </x:c>
      <x:c r="H812" t="s">
        <x:v>83</x:v>
      </x:c>
      <x:c r="I812" s="6">
        <x:v>26.3759403770159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23.239</x:v>
      </x:c>
      <x:c r="R812" s="8">
        <x:v>178880.479610165</x:v>
      </x:c>
      <x:c r="S812" s="12">
        <x:v>294687.009383742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105640</x:v>
      </x:c>
      <x:c r="B813" s="1">
        <x:v>43199.660862419</x:v>
      </x:c>
      <x:c r="C813" s="6">
        <x:v>14.1281707316667</x:v>
      </x:c>
      <x:c r="D813" s="14" t="s">
        <x:v>77</x:v>
      </x:c>
      <x:c r="E813" s="15">
        <x:v>43194.5139003472</x:v>
      </x:c>
      <x:c r="F813" t="s">
        <x:v>82</x:v>
      </x:c>
      <x:c r="G813" s="6">
        <x:v>167.230411582292</x:v>
      </x:c>
      <x:c r="H813" t="s">
        <x:v>83</x:v>
      </x:c>
      <x:c r="I813" s="6">
        <x:v>26.3933495037754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23.242</x:v>
      </x:c>
      <x:c r="R813" s="8">
        <x:v>178877.914744658</x:v>
      </x:c>
      <x:c r="S813" s="12">
        <x:v>294684.119317589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105650</x:v>
      </x:c>
      <x:c r="B814" s="1">
        <x:v>43199.6608740393</x:v>
      </x:c>
      <x:c r="C814" s="6">
        <x:v>14.14487171</x:v>
      </x:c>
      <x:c r="D814" s="14" t="s">
        <x:v>77</x:v>
      </x:c>
      <x:c r="E814" s="15">
        <x:v>43194.5139003472</x:v>
      </x:c>
      <x:c r="F814" t="s">
        <x:v>82</x:v>
      </x:c>
      <x:c r="G814" s="6">
        <x:v>167.232236899048</x:v>
      </x:c>
      <x:c r="H814" t="s">
        <x:v>83</x:v>
      </x:c>
      <x:c r="I814" s="6">
        <x:v>26.4016038626655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23.239</x:v>
      </x:c>
      <x:c r="R814" s="8">
        <x:v>178882.169219583</x:v>
      </x:c>
      <x:c r="S814" s="12">
        <x:v>294688.908958558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105662</x:v>
      </x:c>
      <x:c r="B815" s="1">
        <x:v>43199.6608854977</x:v>
      </x:c>
      <x:c r="C815" s="6">
        <x:v>14.1613726566667</x:v>
      </x:c>
      <x:c r="D815" s="14" t="s">
        <x:v>77</x:v>
      </x:c>
      <x:c r="E815" s="15">
        <x:v>43194.5139003472</x:v>
      </x:c>
      <x:c r="F815" t="s">
        <x:v>82</x:v>
      </x:c>
      <x:c r="G815" s="6">
        <x:v>167.092951165672</x:v>
      </x:c>
      <x:c r="H815" t="s">
        <x:v>83</x:v>
      </x:c>
      <x:c r="I815" s="6">
        <x:v>26.4213843907364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23.242</x:v>
      </x:c>
      <x:c r="R815" s="8">
        <x:v>178892.856243641</x:v>
      </x:c>
      <x:c r="S815" s="12">
        <x:v>294686.561791436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105671</x:v>
      </x:c>
      <x:c r="B816" s="1">
        <x:v>43199.6608975347</x:v>
      </x:c>
      <x:c r="C816" s="6">
        <x:v>14.1787069416667</x:v>
      </x:c>
      <x:c r="D816" s="14" t="s">
        <x:v>77</x:v>
      </x:c>
      <x:c r="E816" s="15">
        <x:v>43194.5139003472</x:v>
      </x:c>
      <x:c r="F816" t="s">
        <x:v>82</x:v>
      </x:c>
      <x:c r="G816" s="6">
        <x:v>167.189550569041</x:v>
      </x:c>
      <x:c r="H816" t="s">
        <x:v>83</x:v>
      </x:c>
      <x:c r="I816" s="6">
        <x:v>26.3959308647381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23.244</x:v>
      </x:c>
      <x:c r="R816" s="8">
        <x:v>178906.955299286</x:v>
      </x:c>
      <x:c r="S816" s="12">
        <x:v>294693.776808402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105683</x:v>
      </x:c>
      <x:c r="B817" s="1">
        <x:v>43199.6609087616</x:v>
      </x:c>
      <x:c r="C817" s="6">
        <x:v>14.1948745166667</x:v>
      </x:c>
      <x:c r="D817" s="14" t="s">
        <x:v>77</x:v>
      </x:c>
      <x:c r="E817" s="15">
        <x:v>43194.5139003472</x:v>
      </x:c>
      <x:c r="F817" t="s">
        <x:v>82</x:v>
      </x:c>
      <x:c r="G817" s="6">
        <x:v>167.267630652283</x:v>
      </x:c>
      <x:c r="H817" t="s">
        <x:v>83</x:v>
      </x:c>
      <x:c r="I817" s="6">
        <x:v>26.3886370243454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23.241</x:v>
      </x:c>
      <x:c r="R817" s="8">
        <x:v>178902.74536288</x:v>
      </x:c>
      <x:c r="S817" s="12">
        <x:v>294680.21656921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105695</x:v>
      </x:c>
      <x:c r="B818" s="1">
        <x:v>43199.6609207523</x:v>
      </x:c>
      <x:c r="C818" s="6">
        <x:v>14.21215885</x:v>
      </x:c>
      <x:c r="D818" s="14" t="s">
        <x:v>77</x:v>
      </x:c>
      <x:c r="E818" s="15">
        <x:v>43194.5139003472</x:v>
      </x:c>
      <x:c r="F818" t="s">
        <x:v>82</x:v>
      </x:c>
      <x:c r="G818" s="6">
        <x:v>167.19216956392</x:v>
      </x:c>
      <x:c r="H818" t="s">
        <x:v>83</x:v>
      </x:c>
      <x:c r="I818" s="6">
        <x:v>26.3982721008165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23.243</x:v>
      </x:c>
      <x:c r="R818" s="8">
        <x:v>178905.589748641</x:v>
      </x:c>
      <x:c r="S818" s="12">
        <x:v>294673.178869939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105700</x:v>
      </x:c>
      <x:c r="B819" s="1">
        <x:v>43199.6609319792</x:v>
      </x:c>
      <x:c r="C819" s="6">
        <x:v>14.2283430833333</x:v>
      </x:c>
      <x:c r="D819" s="14" t="s">
        <x:v>77</x:v>
      </x:c>
      <x:c r="E819" s="15">
        <x:v>43194.5139003472</x:v>
      </x:c>
      <x:c r="F819" t="s">
        <x:v>82</x:v>
      </x:c>
      <x:c r="G819" s="6">
        <x:v>167.174391397105</x:v>
      </x:c>
      <x:c r="H819" t="s">
        <x:v>83</x:v>
      </x:c>
      <x:c r="I819" s="6">
        <x:v>26.3990224973404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23.244</x:v>
      </x:c>
      <x:c r="R819" s="8">
        <x:v>178917.58279807</x:v>
      </x:c>
      <x:c r="S819" s="12">
        <x:v>294686.623641831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105714</x:v>
      </x:c>
      <x:c r="B820" s="1">
        <x:v>43199.6609438657</x:v>
      </x:c>
      <x:c r="C820" s="6">
        <x:v>14.2454439966667</x:v>
      </x:c>
      <x:c r="D820" s="14" t="s">
        <x:v>77</x:v>
      </x:c>
      <x:c r="E820" s="15">
        <x:v>43194.5139003472</x:v>
      </x:c>
      <x:c r="F820" t="s">
        <x:v>82</x:v>
      </x:c>
      <x:c r="G820" s="6">
        <x:v>167.158202955356</x:v>
      </x:c>
      <x:c r="H820" t="s">
        <x:v>83</x:v>
      </x:c>
      <x:c r="I820" s="6">
        <x:v>26.4023242440403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23.244</x:v>
      </x:c>
      <x:c r="R820" s="8">
        <x:v>178924.829580988</x:v>
      </x:c>
      <x:c r="S820" s="12">
        <x:v>294680.148923586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105725</x:v>
      </x:c>
      <x:c r="B821" s="1">
        <x:v>43199.6609550926</x:v>
      </x:c>
      <x:c r="C821" s="6">
        <x:v>14.26161162</x:v>
      </x:c>
      <x:c r="D821" s="14" t="s">
        <x:v>77</x:v>
      </x:c>
      <x:c r="E821" s="15">
        <x:v>43194.5139003472</x:v>
      </x:c>
      <x:c r="F821" t="s">
        <x:v>82</x:v>
      </x:c>
      <x:c r="G821" s="6">
        <x:v>167.138578627839</x:v>
      </x:c>
      <x:c r="H821" t="s">
        <x:v>83</x:v>
      </x:c>
      <x:c r="I821" s="6">
        <x:v>26.3977017995699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23.247</x:v>
      </x:c>
      <x:c r="R821" s="8">
        <x:v>178918.391975494</x:v>
      </x:c>
      <x:c r="S821" s="12">
        <x:v>294687.939000764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105738</x:v>
      </x:c>
      <x:c r="B822" s="1">
        <x:v>43199.6609666667</x:v>
      </x:c>
      <x:c r="C822" s="6">
        <x:v>14.2782625283333</x:v>
      </x:c>
      <x:c r="D822" s="14" t="s">
        <x:v>77</x:v>
      </x:c>
      <x:c r="E822" s="15">
        <x:v>43194.5139003472</x:v>
      </x:c>
      <x:c r="F822" t="s">
        <x:v>82</x:v>
      </x:c>
      <x:c r="G822" s="6">
        <x:v>167.101175421761</x:v>
      </x:c>
      <x:c r="H822" t="s">
        <x:v>83</x:v>
      </x:c>
      <x:c r="I822" s="6">
        <x:v>26.4082073643895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23.246</x:v>
      </x:c>
      <x:c r="R822" s="8">
        <x:v>178926.964497481</x:v>
      </x:c>
      <x:c r="S822" s="12">
        <x:v>294678.777798691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105747</x:v>
      </x:c>
      <x:c r="B823" s="1">
        <x:v>43199.6609780903</x:v>
      </x:c>
      <x:c r="C823" s="6">
        <x:v>14.2947134633333</x:v>
      </x:c>
      <x:c r="D823" s="14" t="s">
        <x:v>77</x:v>
      </x:c>
      <x:c r="E823" s="15">
        <x:v>43194.5139003472</x:v>
      </x:c>
      <x:c r="F823" t="s">
        <x:v>82</x:v>
      </x:c>
      <x:c r="G823" s="6">
        <x:v>167.134227269436</x:v>
      </x:c>
      <x:c r="H823" t="s">
        <x:v>83</x:v>
      </x:c>
      <x:c r="I823" s="6">
        <x:v>26.3928392349826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23.249</x:v>
      </x:c>
      <x:c r="R823" s="8">
        <x:v>178936.269887521</x:v>
      </x:c>
      <x:c r="S823" s="12">
        <x:v>294687.164118093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105756</x:v>
      </x:c>
      <x:c r="B824" s="1">
        <x:v>43199.660990081</x:v>
      </x:c>
      <x:c r="C824" s="6">
        <x:v>14.312014455</x:v>
      </x:c>
      <x:c r="D824" s="14" t="s">
        <x:v>77</x:v>
      </x:c>
      <x:c r="E824" s="15">
        <x:v>43194.5139003472</x:v>
      </x:c>
      <x:c r="F824" t="s">
        <x:v>82</x:v>
      </x:c>
      <x:c r="G824" s="6">
        <x:v>167.119892647941</x:v>
      </x:c>
      <x:c r="H824" t="s">
        <x:v>83</x:v>
      </x:c>
      <x:c r="I824" s="6">
        <x:v>26.4015138150044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23.247</x:v>
      </x:c>
      <x:c r="R824" s="8">
        <x:v>178940.079324911</x:v>
      </x:c>
      <x:c r="S824" s="12">
        <x:v>294688.996321415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105762</x:v>
      </x:c>
      <x:c r="B825" s="1">
        <x:v>43199.6610015046</x:v>
      </x:c>
      <x:c r="C825" s="6">
        <x:v>14.328448685</x:v>
      </x:c>
      <x:c r="D825" s="14" t="s">
        <x:v>77</x:v>
      </x:c>
      <x:c r="E825" s="15">
        <x:v>43194.5139003472</x:v>
      </x:c>
      <x:c r="F825" t="s">
        <x:v>82</x:v>
      </x:c>
      <x:c r="G825" s="6">
        <x:v>167.103120537242</x:v>
      </x:c>
      <x:c r="H825" t="s">
        <x:v>83</x:v>
      </x:c>
      <x:c r="I825" s="6">
        <x:v>26.404935627821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23.247</x:v>
      </x:c>
      <x:c r="R825" s="8">
        <x:v>178949.884054441</x:v>
      </x:c>
      <x:c r="S825" s="12">
        <x:v>294692.28175843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105774</x:v>
      </x:c>
      <x:c r="B826" s="1">
        <x:v>43199.6610131134</x:v>
      </x:c>
      <x:c r="C826" s="6">
        <x:v>14.3451663566667</x:v>
      </x:c>
      <x:c r="D826" s="14" t="s">
        <x:v>77</x:v>
      </x:c>
      <x:c r="E826" s="15">
        <x:v>43194.5139003472</x:v>
      </x:c>
      <x:c r="F826" t="s">
        <x:v>82</x:v>
      </x:c>
      <x:c r="G826" s="6">
        <x:v>167.094064477703</x:v>
      </x:c>
      <x:c r="H826" t="s">
        <x:v>83</x:v>
      </x:c>
      <x:c r="I826" s="6">
        <x:v>26.4010335608536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23.249</x:v>
      </x:c>
      <x:c r="R826" s="8">
        <x:v>178949.95085438</x:v>
      </x:c>
      <x:c r="S826" s="12">
        <x:v>294686.412151934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105786</x:v>
      </x:c>
      <x:c r="B827" s="1">
        <x:v>43199.6610245718</x:v>
      </x:c>
      <x:c r="C827" s="6">
        <x:v>14.3616839383333</x:v>
      </x:c>
      <x:c r="D827" s="14" t="s">
        <x:v>77</x:v>
      </x:c>
      <x:c r="E827" s="15">
        <x:v>43194.5139003472</x:v>
      </x:c>
      <x:c r="F827" t="s">
        <x:v>82</x:v>
      </x:c>
      <x:c r="G827" s="6">
        <x:v>167.20568255127</x:v>
      </x:c>
      <x:c r="H827" t="s">
        <x:v>83</x:v>
      </x:c>
      <x:c r="I827" s="6">
        <x:v>26.3840145987188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23.247</x:v>
      </x:c>
      <x:c r="R827" s="8">
        <x:v>178947.164391823</x:v>
      </x:c>
      <x:c r="S827" s="12">
        <x:v>294685.508424076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105798</x:v>
      </x:c>
      <x:c r="B828" s="1">
        <x:v>43199.6610361921</x:v>
      </x:c>
      <x:c r="C828" s="6">
        <x:v>14.378368245</x:v>
      </x:c>
      <x:c r="D828" s="14" t="s">
        <x:v>77</x:v>
      </x:c>
      <x:c r="E828" s="15">
        <x:v>43194.5139003472</x:v>
      </x:c>
      <x:c r="F828" t="s">
        <x:v>82</x:v>
      </x:c>
      <x:c r="G828" s="6">
        <x:v>167.082770334781</x:v>
      </x:c>
      <x:c r="H828" t="s">
        <x:v>83</x:v>
      </x:c>
      <x:c r="I828" s="6">
        <x:v>26.4004632591382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23.25</x:v>
      </x:c>
      <x:c r="R828" s="8">
        <x:v>178954.201312723</x:v>
      </x:c>
      <x:c r="S828" s="12">
        <x:v>294681.591376015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105800</x:v>
      </x:c>
      <x:c r="B829" s="1">
        <x:v>43199.6610476505</x:v>
      </x:c>
      <x:c r="C829" s="6">
        <x:v>14.3949024633333</x:v>
      </x:c>
      <x:c r="D829" s="14" t="s">
        <x:v>77</x:v>
      </x:c>
      <x:c r="E829" s="15">
        <x:v>43194.5139003472</x:v>
      </x:c>
      <x:c r="F829" t="s">
        <x:v>82</x:v>
      </x:c>
      <x:c r="G829" s="6">
        <x:v>166.970668543866</x:v>
      </x:c>
      <x:c r="H829" t="s">
        <x:v>83</x:v>
      </x:c>
      <x:c r="I829" s="6">
        <x:v>26.4147208310856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23.253</x:v>
      </x:c>
      <x:c r="R829" s="8">
        <x:v>178964.2606182</x:v>
      </x:c>
      <x:c r="S829" s="12">
        <x:v>294690.739300645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105813</x:v>
      </x:c>
      <x:c r="B830" s="1">
        <x:v>43199.6610596065</x:v>
      </x:c>
      <x:c r="C830" s="6">
        <x:v>14.4121034316667</x:v>
      </x:c>
      <x:c r="D830" s="14" t="s">
        <x:v>77</x:v>
      </x:c>
      <x:c r="E830" s="15">
        <x:v>43194.5139003472</x:v>
      </x:c>
      <x:c r="F830" t="s">
        <x:v>82</x:v>
      </x:c>
      <x:c r="G830" s="6">
        <x:v>167.074369495679</x:v>
      </x:c>
      <x:c r="H830" t="s">
        <x:v>83</x:v>
      </x:c>
      <x:c r="I830" s="6">
        <x:v>26.3906780974262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23.254</x:v>
      </x:c>
      <x:c r="R830" s="8">
        <x:v>178961.565669077</x:v>
      </x:c>
      <x:c r="S830" s="12">
        <x:v>294685.94811147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105822</x:v>
      </x:c>
      <x:c r="B831" s="1">
        <x:v>43199.6610708333</x:v>
      </x:c>
      <x:c r="C831" s="6">
        <x:v>14.428271055</x:v>
      </x:c>
      <x:c r="D831" s="14" t="s">
        <x:v>77</x:v>
      </x:c>
      <x:c r="E831" s="15">
        <x:v>43194.5139003472</x:v>
      </x:c>
      <x:c r="F831" t="s">
        <x:v>82</x:v>
      </x:c>
      <x:c r="G831" s="6">
        <x:v>167.126701560125</x:v>
      </x:c>
      <x:c r="H831" t="s">
        <x:v>83</x:v>
      </x:c>
      <x:c r="I831" s="6">
        <x:v>26.3828740011668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23.253</x:v>
      </x:c>
      <x:c r="R831" s="8">
        <x:v>178966.471111185</x:v>
      </x:c>
      <x:c r="S831" s="12">
        <x:v>294692.267807929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105833</x:v>
      </x:c>
      <x:c r="B832" s="1">
        <x:v>43199.6610827546</x:v>
      </x:c>
      <x:c r="C832" s="6">
        <x:v>14.4454386716667</x:v>
      </x:c>
      <x:c r="D832" s="14" t="s">
        <x:v>77</x:v>
      </x:c>
      <x:c r="E832" s="15">
        <x:v>43194.5139003472</x:v>
      </x:c>
      <x:c r="F832" t="s">
        <x:v>82</x:v>
      </x:c>
      <x:c r="G832" s="6">
        <x:v>167.139352975462</x:v>
      </x:c>
      <x:c r="H832" t="s">
        <x:v>83</x:v>
      </x:c>
      <x:c r="I832" s="6">
        <x:v>26.3802926502426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23.253</x:v>
      </x:c>
      <x:c r="R832" s="8">
        <x:v>178971.681174996</x:v>
      </x:c>
      <x:c r="S832" s="12">
        <x:v>294694.387184772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105842</x:v>
      </x:c>
      <x:c r="B833" s="1">
        <x:v>43199.6610942477</x:v>
      </x:c>
      <x:c r="C833" s="6">
        <x:v>14.462006275</x:v>
      </x:c>
      <x:c r="D833" s="14" t="s">
        <x:v>77</x:v>
      </x:c>
      <x:c r="E833" s="15">
        <x:v>43194.5139003472</x:v>
      </x:c>
      <x:c r="F833" t="s">
        <x:v>82</x:v>
      </x:c>
      <x:c r="G833" s="6">
        <x:v>167.00073113493</x:v>
      </x:c>
      <x:c r="H833" t="s">
        <x:v>83</x:v>
      </x:c>
      <x:c r="I833" s="6">
        <x:v>26.4028345142747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23.255</x:v>
      </x:c>
      <x:c r="R833" s="8">
        <x:v>178975.75950896</x:v>
      </x:c>
      <x:c r="S833" s="12">
        <x:v>294691.774575638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105855</x:v>
      </x:c>
      <x:c r="B834" s="1">
        <x:v>43199.661105706</x:v>
      </x:c>
      <x:c r="C834" s="6">
        <x:v>14.4785238566667</x:v>
      </x:c>
      <x:c r="D834" s="14" t="s">
        <x:v>77</x:v>
      </x:c>
      <x:c r="E834" s="15">
        <x:v>43194.5139003472</x:v>
      </x:c>
      <x:c r="F834" t="s">
        <x:v>82</x:v>
      </x:c>
      <x:c r="G834" s="6">
        <x:v>166.995550625138</x:v>
      </x:c>
      <x:c r="H834" t="s">
        <x:v>83</x:v>
      </x:c>
      <x:c r="I834" s="6">
        <x:v>26.4067665992688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23.254</x:v>
      </x:c>
      <x:c r="R834" s="8">
        <x:v>178991.002866553</x:v>
      </x:c>
      <x:c r="S834" s="12">
        <x:v>294693.139169578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105867</x:v>
      </x:c>
      <x:c r="B835" s="1">
        <x:v>43199.6611173264</x:v>
      </x:c>
      <x:c r="C835" s="6">
        <x:v>14.495224835</x:v>
      </x:c>
      <x:c r="D835" s="14" t="s">
        <x:v>77</x:v>
      </x:c>
      <x:c r="E835" s="15">
        <x:v>43194.5139003472</x:v>
      </x:c>
      <x:c r="F835" t="s">
        <x:v>82</x:v>
      </x:c>
      <x:c r="G835" s="6">
        <x:v>167.024663796721</x:v>
      </x:c>
      <x:c r="H835" t="s">
        <x:v>83</x:v>
      </x:c>
      <x:c r="I835" s="6">
        <x:v>26.4008234496837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23.254</x:v>
      </x:c>
      <x:c r="R835" s="8">
        <x:v>178995.239366246</x:v>
      </x:c>
      <x:c r="S835" s="12">
        <x:v>294700.963546934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105875</x:v>
      </x:c>
      <x:c r="B836" s="1">
        <x:v>43199.6611289005</x:v>
      </x:c>
      <x:c r="C836" s="6">
        <x:v>14.5118590966667</x:v>
      </x:c>
      <x:c r="D836" s="14" t="s">
        <x:v>77</x:v>
      </x:c>
      <x:c r="E836" s="15">
        <x:v>43194.5139003472</x:v>
      </x:c>
      <x:c r="F836" t="s">
        <x:v>82</x:v>
      </x:c>
      <x:c r="G836" s="6">
        <x:v>167.020546586753</x:v>
      </x:c>
      <x:c r="H836" t="s">
        <x:v>83</x:v>
      </x:c>
      <x:c r="I836" s="6">
        <x:v>26.4016638944404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23.254</x:v>
      </x:c>
      <x:c r="R836" s="8">
        <x:v>178994.352552224</x:v>
      </x:c>
      <x:c r="S836" s="12">
        <x:v>294681.410642809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105882</x:v>
      </x:c>
      <x:c r="B837" s="1">
        <x:v>43199.6611405093</x:v>
      </x:c>
      <x:c r="C837" s="6">
        <x:v>14.5285933566667</x:v>
      </x:c>
      <x:c r="D837" s="14" t="s">
        <x:v>77</x:v>
      </x:c>
      <x:c r="E837" s="15">
        <x:v>43194.5139003472</x:v>
      </x:c>
      <x:c r="F837" t="s">
        <x:v>82</x:v>
      </x:c>
      <x:c r="G837" s="6">
        <x:v>167.082867655159</x:v>
      </x:c>
      <x:c r="H837" t="s">
        <x:v>83</x:v>
      </x:c>
      <x:c r="I837" s="6">
        <x:v>26.3918186976298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23.253</x:v>
      </x:c>
      <x:c r="R837" s="8">
        <x:v>178991.566764959</x:v>
      </x:c>
      <x:c r="S837" s="12">
        <x:v>294675.121305965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105892</x:v>
      </x:c>
      <x:c r="B838" s="1">
        <x:v>43199.6611518866</x:v>
      </x:c>
      <x:c r="C838" s="6">
        <x:v>14.5449776116667</x:v>
      </x:c>
      <x:c r="D838" s="14" t="s">
        <x:v>77</x:v>
      </x:c>
      <x:c r="E838" s="15">
        <x:v>43194.5139003472</x:v>
      </x:c>
      <x:c r="F838" t="s">
        <x:v>82</x:v>
      </x:c>
      <x:c r="G838" s="6">
        <x:v>166.941740986784</x:v>
      </x:c>
      <x:c r="H838" t="s">
        <x:v>83</x:v>
      </x:c>
      <x:c r="I838" s="6">
        <x:v>26.4062563284369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23.258</x:v>
      </x:c>
      <x:c r="R838" s="8">
        <x:v>178996.527443219</x:v>
      </x:c>
      <x:c r="S838" s="12">
        <x:v>294685.105560137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105906</x:v>
      </x:c>
      <x:c r="B839" s="1">
        <x:v>43199.6611638542</x:v>
      </x:c>
      <x:c r="C839" s="6">
        <x:v>14.562195275</x:v>
      </x:c>
      <x:c r="D839" s="14" t="s">
        <x:v>77</x:v>
      </x:c>
      <x:c r="E839" s="15">
        <x:v>43194.5139003472</x:v>
      </x:c>
      <x:c r="F839" t="s">
        <x:v>82</x:v>
      </x:c>
      <x:c r="G839" s="6">
        <x:v>167.02608795796</x:v>
      </x:c>
      <x:c r="H839" t="s">
        <x:v>83</x:v>
      </x:c>
      <x:c r="I839" s="6">
        <x:v>26.3919087450308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23.257</x:v>
      </x:c>
      <x:c r="R839" s="8">
        <x:v>179004.521041507</x:v>
      </x:c>
      <x:c r="S839" s="12">
        <x:v>294668.022482552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105916</x:v>
      </x:c>
      <x:c r="B840" s="1">
        <x:v>43199.6611748495</x:v>
      </x:c>
      <x:c r="C840" s="6">
        <x:v>14.578046185</x:v>
      </x:c>
      <x:c r="D840" s="14" t="s">
        <x:v>77</x:v>
      </x:c>
      <x:c r="E840" s="15">
        <x:v>43194.5139003472</x:v>
      </x:c>
      <x:c r="F840" t="s">
        <x:v>82</x:v>
      </x:c>
      <x:c r="G840" s="6">
        <x:v>167.039288113988</x:v>
      </x:c>
      <x:c r="H840" t="s">
        <x:v>83</x:v>
      </x:c>
      <x:c r="I840" s="6">
        <x:v>26.3920888398402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23.256</x:v>
      </x:c>
      <x:c r="R840" s="8">
        <x:v>179002.915088551</x:v>
      </x:c>
      <x:c r="S840" s="12">
        <x:v>294674.228006216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105921</x:v>
      </x:c>
      <x:c r="B841" s="1">
        <x:v>43199.6611867708</x:v>
      </x:c>
      <x:c r="C841" s="6">
        <x:v>14.595213825</x:v>
      </x:c>
      <x:c r="D841" s="14" t="s">
        <x:v>77</x:v>
      </x:c>
      <x:c r="E841" s="15">
        <x:v>43194.5139003472</x:v>
      </x:c>
      <x:c r="F841" t="s">
        <x:v>82</x:v>
      </x:c>
      <x:c r="G841" s="6">
        <x:v>166.940418166822</x:v>
      </x:c>
      <x:c r="H841" t="s">
        <x:v>83</x:v>
      </x:c>
      <x:c r="I841" s="6">
        <x:v>26.4065264718088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23.258</x:v>
      </x:c>
      <x:c r="R841" s="8">
        <x:v>179008.323481083</x:v>
      </x:c>
      <x:c r="S841" s="12">
        <x:v>294672.304267759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105930</x:v>
      </x:c>
      <x:c r="B842" s="1">
        <x:v>43199.6611982986</x:v>
      </x:c>
      <x:c r="C842" s="6">
        <x:v>14.6118314166667</x:v>
      </x:c>
      <x:c r="D842" s="14" t="s">
        <x:v>77</x:v>
      </x:c>
      <x:c r="E842" s="15">
        <x:v>43194.5139003472</x:v>
      </x:c>
      <x:c r="F842" t="s">
        <x:v>82</x:v>
      </x:c>
      <x:c r="G842" s="6">
        <x:v>166.98366817027</x:v>
      </x:c>
      <x:c r="H842" t="s">
        <x:v>83</x:v>
      </x:c>
      <x:c r="I842" s="6">
        <x:v>26.3948202789643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23.259</x:v>
      </x:c>
      <x:c r="R842" s="8">
        <x:v>179019.520216095</x:v>
      </x:c>
      <x:c r="S842" s="12">
        <x:v>294682.109899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105941</x:v>
      </x:c>
      <x:c r="B843" s="1">
        <x:v>43199.6612096412</x:v>
      </x:c>
      <x:c r="C843" s="6">
        <x:v>14.6281656383333</x:v>
      </x:c>
      <x:c r="D843" s="14" t="s">
        <x:v>77</x:v>
      </x:c>
      <x:c r="E843" s="15">
        <x:v>43194.5139003472</x:v>
      </x:c>
      <x:c r="F843" t="s">
        <x:v>82</x:v>
      </x:c>
      <x:c r="G843" s="6">
        <x:v>166.897540625849</x:v>
      </x:c>
      <x:c r="H843" t="s">
        <x:v>83</x:v>
      </x:c>
      <x:c r="I843" s="6">
        <x:v>26.4124095995217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23.259</x:v>
      </x:c>
      <x:c r="R843" s="8">
        <x:v>179027.763543441</x:v>
      </x:c>
      <x:c r="S843" s="12">
        <x:v>294672.970753943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105957</x:v>
      </x:c>
      <x:c r="B844" s="1">
        <x:v>43199.6612216435</x:v>
      </x:c>
      <x:c r="C844" s="6">
        <x:v>14.6454333</x:v>
      </x:c>
      <x:c r="D844" s="14" t="s">
        <x:v>77</x:v>
      </x:c>
      <x:c r="E844" s="15">
        <x:v>43194.5139003472</x:v>
      </x:c>
      <x:c r="F844" t="s">
        <x:v>82</x:v>
      </x:c>
      <x:c r="G844" s="6">
        <x:v>167.004790556752</x:v>
      </x:c>
      <x:c r="H844" t="s">
        <x:v>83</x:v>
      </x:c>
      <x:c r="I844" s="6">
        <x:v>26.3818834825538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23.262</x:v>
      </x:c>
      <x:c r="R844" s="8">
        <x:v>179037.654987047</x:v>
      </x:c>
      <x:c r="S844" s="12">
        <x:v>294689.389758475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105959</x:v>
      </x:c>
      <x:c r="B845" s="1">
        <x:v>43199.6612330208</x:v>
      </x:c>
      <x:c r="C845" s="6">
        <x:v>14.661817555</x:v>
      </x:c>
      <x:c r="D845" s="14" t="s">
        <x:v>77</x:v>
      </x:c>
      <x:c r="E845" s="15">
        <x:v>43194.5139003472</x:v>
      </x:c>
      <x:c r="F845" t="s">
        <x:v>82</x:v>
      </x:c>
      <x:c r="G845" s="6">
        <x:v>166.968415431088</x:v>
      </x:c>
      <x:c r="H845" t="s">
        <x:v>83</x:v>
      </x:c>
      <x:c r="I845" s="6">
        <x:v>26.3950604055872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23.26</x:v>
      </x:c>
      <x:c r="R845" s="8">
        <x:v>179039.345971486</x:v>
      </x:c>
      <x:c r="S845" s="12">
        <x:v>294687.728080194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105971</x:v>
      </x:c>
      <x:c r="B846" s="1">
        <x:v>43199.6612445602</x:v>
      </x:c>
      <x:c r="C846" s="6">
        <x:v>14.678435135</x:v>
      </x:c>
      <x:c r="D846" s="14" t="s">
        <x:v>77</x:v>
      </x:c>
      <x:c r="E846" s="15">
        <x:v>43194.5139003472</x:v>
      </x:c>
      <x:c r="F846" t="s">
        <x:v>82</x:v>
      </x:c>
      <x:c r="G846" s="6">
        <x:v>167.005639167404</x:v>
      </x:c>
      <x:c r="H846" t="s">
        <x:v>83</x:v>
      </x:c>
      <x:c r="I846" s="6">
        <x:v>26.3845848976407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23.261</x:v>
      </x:c>
      <x:c r="R846" s="8">
        <x:v>179051.833961009</x:v>
      </x:c>
      <x:c r="S846" s="12">
        <x:v>294690.705836808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105986</x:v>
      </x:c>
      <x:c r="B847" s="1">
        <x:v>43199.6612561343</x:v>
      </x:c>
      <x:c r="C847" s="6">
        <x:v>14.6951194183333</x:v>
      </x:c>
      <x:c r="D847" s="14" t="s">
        <x:v>77</x:v>
      </x:c>
      <x:c r="E847" s="15">
        <x:v>43194.5139003472</x:v>
      </x:c>
      <x:c r="F847" t="s">
        <x:v>82</x:v>
      </x:c>
      <x:c r="G847" s="6">
        <x:v>166.966529669684</x:v>
      </x:c>
      <x:c r="H847" t="s">
        <x:v>83</x:v>
      </x:c>
      <x:c r="I847" s="6">
        <x:v>26.3810730584519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23.265</x:v>
      </x:c>
      <x:c r="R847" s="8">
        <x:v>179054.195279175</x:v>
      </x:c>
      <x:c r="S847" s="12">
        <x:v>294683.712767427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105993</x:v>
      </x:c>
      <x:c r="B848" s="1">
        <x:v>43199.6612676273</x:v>
      </x:c>
      <x:c r="C848" s="6">
        <x:v>14.71165367</x:v>
      </x:c>
      <x:c r="D848" s="14" t="s">
        <x:v>77</x:v>
      </x:c>
      <x:c r="E848" s="15">
        <x:v>43194.5139003472</x:v>
      </x:c>
      <x:c r="F848" t="s">
        <x:v>82</x:v>
      </x:c>
      <x:c r="G848" s="6">
        <x:v>166.999498677627</x:v>
      </x:c>
      <x:c r="H848" t="s">
        <x:v>83</x:v>
      </x:c>
      <x:c r="I848" s="6">
        <x:v>26.3829640483277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23.262</x:v>
      </x:c>
      <x:c r="R848" s="8">
        <x:v>179063.790123098</x:v>
      </x:c>
      <x:c r="S848" s="12">
        <x:v>294687.180675753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106003</x:v>
      </x:c>
      <x:c r="B849" s="1">
        <x:v>43199.6612792014</x:v>
      </x:c>
      <x:c r="C849" s="6">
        <x:v>14.7283379666667</x:v>
      </x:c>
      <x:c r="D849" s="14" t="s">
        <x:v>77</x:v>
      </x:c>
      <x:c r="E849" s="15">
        <x:v>43194.5139003472</x:v>
      </x:c>
      <x:c r="F849" t="s">
        <x:v>82</x:v>
      </x:c>
      <x:c r="G849" s="6">
        <x:v>166.983182723025</x:v>
      </x:c>
      <x:c r="H849" t="s">
        <x:v>83</x:v>
      </x:c>
      <x:c r="I849" s="6">
        <x:v>26.3862957949864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23.262</x:v>
      </x:c>
      <x:c r="R849" s="8">
        <x:v>179051.395507376</x:v>
      </x:c>
      <x:c r="S849" s="12">
        <x:v>294678.15582726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106016</x:v>
      </x:c>
      <x:c r="B850" s="1">
        <x:v>43199.6612906597</x:v>
      </x:c>
      <x:c r="C850" s="6">
        <x:v>14.7448555833333</x:v>
      </x:c>
      <x:c r="D850" s="14" t="s">
        <x:v>77</x:v>
      </x:c>
      <x:c r="E850" s="15">
        <x:v>43194.5139003472</x:v>
      </x:c>
      <x:c r="F850" t="s">
        <x:v>82</x:v>
      </x:c>
      <x:c r="G850" s="6">
        <x:v>166.950735702716</x:v>
      </x:c>
      <x:c r="H850" t="s">
        <x:v>83</x:v>
      </x:c>
      <x:c r="I850" s="6">
        <x:v>26.3900477659017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23.263</x:v>
      </x:c>
      <x:c r="R850" s="8">
        <x:v>179070.039829833</x:v>
      </x:c>
      <x:c r="S850" s="12">
        <x:v>294684.480560832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106025</x:v>
      </x:c>
      <x:c r="B851" s="1">
        <x:v>43199.6613021991</x:v>
      </x:c>
      <x:c r="C851" s="6">
        <x:v>14.7614398683333</x:v>
      </x:c>
      <x:c r="D851" s="14" t="s">
        <x:v>77</x:v>
      </x:c>
      <x:c r="E851" s="15">
        <x:v>43194.5139003472</x:v>
      </x:c>
      <x:c r="F851" t="s">
        <x:v>82</x:v>
      </x:c>
      <x:c r="G851" s="6">
        <x:v>166.918659358872</x:v>
      </x:c>
      <x:c r="H851" t="s">
        <x:v>83</x:v>
      </x:c>
      <x:c r="I851" s="6">
        <x:v>26.3879766774376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23.266</x:v>
      </x:c>
      <x:c r="R851" s="8">
        <x:v>179066.406268045</x:v>
      </x:c>
      <x:c r="S851" s="12">
        <x:v>294682.34052713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106031</x:v>
      </x:c>
      <x:c r="B852" s="1">
        <x:v>43199.6613141204</x:v>
      </x:c>
      <x:c r="C852" s="6">
        <x:v>14.778607475</x:v>
      </x:c>
      <x:c r="D852" s="14" t="s">
        <x:v>77</x:v>
      </x:c>
      <x:c r="E852" s="15">
        <x:v>43194.5139003472</x:v>
      </x:c>
      <x:c r="F852" t="s">
        <x:v>82</x:v>
      </x:c>
      <x:c r="G852" s="6">
        <x:v>166.873297402312</x:v>
      </x:c>
      <x:c r="H852" t="s">
        <x:v>83</x:v>
      </x:c>
      <x:c r="I852" s="6">
        <x:v>26.405866121383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23.263</x:v>
      </x:c>
      <x:c r="R852" s="8">
        <x:v>179084.077539563</x:v>
      </x:c>
      <x:c r="S852" s="12">
        <x:v>294688.057607615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106046</x:v>
      </x:c>
      <x:c r="B853" s="1">
        <x:v>43199.6613256597</x:v>
      </x:c>
      <x:c r="C853" s="6">
        <x:v>14.7952417716667</x:v>
      </x:c>
      <x:c r="D853" s="14" t="s">
        <x:v>77</x:v>
      </x:c>
      <x:c r="E853" s="15">
        <x:v>43194.5139003472</x:v>
      </x:c>
      <x:c r="F853" t="s">
        <x:v>82</x:v>
      </x:c>
      <x:c r="G853" s="6">
        <x:v>166.870543060624</x:v>
      </x:c>
      <x:c r="H853" t="s">
        <x:v>83</x:v>
      </x:c>
      <x:c r="I853" s="6">
        <x:v>26.4035548959137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23.264</x:v>
      </x:c>
      <x:c r="R853" s="8">
        <x:v>179072.494772196</x:v>
      </x:c>
      <x:c r="S853" s="12">
        <x:v>294679.146259693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106050</x:v>
      </x:c>
      <x:c r="B854" s="1">
        <x:v>43199.6613372685</x:v>
      </x:c>
      <x:c r="C854" s="6">
        <x:v>14.8119593833333</x:v>
      </x:c>
      <x:c r="D854" s="14" t="s">
        <x:v>77</x:v>
      </x:c>
      <x:c r="E854" s="15">
        <x:v>43194.5139003472</x:v>
      </x:c>
      <x:c r="F854" t="s">
        <x:v>82</x:v>
      </x:c>
      <x:c r="G854" s="6">
        <x:v>166.735326875501</x:v>
      </x:c>
      <x:c r="H854" t="s">
        <x:v>83</x:v>
      </x:c>
      <x:c r="I854" s="6">
        <x:v>26.4168219520707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23.269</x:v>
      </x:c>
      <x:c r="R854" s="8">
        <x:v>179083.689273561</x:v>
      </x:c>
      <x:c r="S854" s="12">
        <x:v>294665.830599036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106060</x:v>
      </x:c>
      <x:c r="B855" s="1">
        <x:v>43199.6613489931</x:v>
      </x:c>
      <x:c r="C855" s="6">
        <x:v>14.8288270066667</x:v>
      </x:c>
      <x:c r="D855" s="14" t="s">
        <x:v>77</x:v>
      </x:c>
      <x:c r="E855" s="15">
        <x:v>43194.5139003472</x:v>
      </x:c>
      <x:c r="F855" t="s">
        <x:v>82</x:v>
      </x:c>
      <x:c r="G855" s="6">
        <x:v>166.854641885766</x:v>
      </x:c>
      <x:c r="H855" t="s">
        <x:v>83</x:v>
      </x:c>
      <x:c r="I855" s="6">
        <x:v>26.3981820532449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23.267</x:v>
      </x:c>
      <x:c r="R855" s="8">
        <x:v>179090.583018572</x:v>
      </x:c>
      <x:c r="S855" s="12">
        <x:v>294673.981966298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106077</x:v>
      </x:c>
      <x:c r="B856" s="1">
        <x:v>43199.6613601042</x:v>
      </x:c>
      <x:c r="C856" s="6">
        <x:v>14.84484455</x:v>
      </x:c>
      <x:c r="D856" s="14" t="s">
        <x:v>77</x:v>
      </x:c>
      <x:c r="E856" s="15">
        <x:v>43194.5139003472</x:v>
      </x:c>
      <x:c r="F856" t="s">
        <x:v>82</x:v>
      </x:c>
      <x:c r="G856" s="6">
        <x:v>166.841862588254</x:v>
      </x:c>
      <x:c r="H856" t="s">
        <x:v>83</x:v>
      </x:c>
      <x:c r="I856" s="6">
        <x:v>26.4007934338033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23.267</x:v>
      </x:c>
      <x:c r="R856" s="8">
        <x:v>179092.23315408</x:v>
      </x:c>
      <x:c r="S856" s="12">
        <x:v>294671.49192875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106081</x:v>
      </x:c>
      <x:c r="B857" s="1">
        <x:v>43199.6613720255</x:v>
      </x:c>
      <x:c r="C857" s="6">
        <x:v>14.8620121683333</x:v>
      </x:c>
      <x:c r="D857" s="14" t="s">
        <x:v>77</x:v>
      </x:c>
      <x:c r="E857" s="15">
        <x:v>43194.5139003472</x:v>
      </x:c>
      <x:c r="F857" t="s">
        <x:v>82</x:v>
      </x:c>
      <x:c r="G857" s="6">
        <x:v>166.850419227938</x:v>
      </x:c>
      <x:c r="H857" t="s">
        <x:v>83</x:v>
      </x:c>
      <x:c r="I857" s="6">
        <x:v>26.3961709914406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23.268</x:v>
      </x:c>
      <x:c r="R857" s="8">
        <x:v>179100.639453552</x:v>
      </x:c>
      <x:c r="S857" s="12">
        <x:v>294663.420527118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106090</x:v>
      </x:c>
      <x:c r="B858" s="1">
        <x:v>43199.6613834838</x:v>
      </x:c>
      <x:c r="C858" s="6">
        <x:v>14.878513125</x:v>
      </x:c>
      <x:c r="D858" s="14" t="s">
        <x:v>77</x:v>
      </x:c>
      <x:c r="E858" s="15">
        <x:v>43194.5139003472</x:v>
      </x:c>
      <x:c r="F858" t="s">
        <x:v>82</x:v>
      </x:c>
      <x:c r="G858" s="6">
        <x:v>166.853687668254</x:v>
      </x:c>
      <x:c r="H858" t="s">
        <x:v>83</x:v>
      </x:c>
      <x:c r="I858" s="6">
        <x:v>26.3926291243256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23.269</x:v>
      </x:c>
      <x:c r="R858" s="8">
        <x:v>179106.544451713</x:v>
      </x:c>
      <x:c r="S858" s="12">
        <x:v>294675.138598279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106101</x:v>
      </x:c>
      <x:c r="B859" s="1">
        <x:v>43199.6613952894</x:v>
      </x:c>
      <x:c r="C859" s="6">
        <x:v>14.8954807683333</x:v>
      </x:c>
      <x:c r="D859" s="14" t="s">
        <x:v>77</x:v>
      </x:c>
      <x:c r="E859" s="15">
        <x:v>43194.5139003472</x:v>
      </x:c>
      <x:c r="F859" t="s">
        <x:v>82</x:v>
      </x:c>
      <x:c r="G859" s="6">
        <x:v>166.846416059673</x:v>
      </x:c>
      <x:c r="H859" t="s">
        <x:v>83</x:v>
      </x:c>
      <x:c r="I859" s="6">
        <x:v>26.3998629416474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23.267</x:v>
      </x:c>
      <x:c r="R859" s="8">
        <x:v>179105.997742002</x:v>
      </x:c>
      <x:c r="S859" s="12">
        <x:v>294680.567444703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106114</x:v>
      </x:c>
      <x:c r="B860" s="1">
        <x:v>43199.6614065972</x:v>
      </x:c>
      <x:c r="C860" s="6">
        <x:v>14.911798365</x:v>
      </x:c>
      <x:c r="D860" s="14" t="s">
        <x:v>77</x:v>
      </x:c>
      <x:c r="E860" s="15">
        <x:v>43194.5139003472</x:v>
      </x:c>
      <x:c r="F860" t="s">
        <x:v>82</x:v>
      </x:c>
      <x:c r="G860" s="6">
        <x:v>166.855303383431</x:v>
      </x:c>
      <x:c r="H860" t="s">
        <x:v>83</x:v>
      </x:c>
      <x:c r="I860" s="6">
        <x:v>26.3922989504631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23.269</x:v>
      </x:c>
      <x:c r="R860" s="8">
        <x:v>179100.807615009</x:v>
      </x:c>
      <x:c r="S860" s="12">
        <x:v>294670.650064996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106124</x:v>
      </x:c>
      <x:c r="B861" s="1">
        <x:v>43199.6614181366</x:v>
      </x:c>
      <x:c r="C861" s="6">
        <x:v>14.9283659116667</x:v>
      </x:c>
      <x:c r="D861" s="14" t="s">
        <x:v>77</x:v>
      </x:c>
      <x:c r="E861" s="15">
        <x:v>43194.5139003472</x:v>
      </x:c>
      <x:c r="F861" t="s">
        <x:v>82</x:v>
      </x:c>
      <x:c r="G861" s="6">
        <x:v>166.78679514607</x:v>
      </x:c>
      <x:c r="H861" t="s">
        <x:v>83</x:v>
      </x:c>
      <x:c r="I861" s="6">
        <x:v>26.4005533067707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23.271</x:v>
      </x:c>
      <x:c r="R861" s="8">
        <x:v>179112.15203614</x:v>
      </x:c>
      <x:c r="S861" s="12">
        <x:v>294678.304030964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106131</x:v>
      </x:c>
      <x:c r="B862" s="1">
        <x:v>43199.6614294792</x:v>
      </x:c>
      <x:c r="C862" s="6">
        <x:v>14.9447335533333</x:v>
      </x:c>
      <x:c r="D862" s="14" t="s">
        <x:v>77</x:v>
      </x:c>
      <x:c r="E862" s="15">
        <x:v>43194.5139003472</x:v>
      </x:c>
      <x:c r="F862" t="s">
        <x:v>82</x:v>
      </x:c>
      <x:c r="G862" s="6">
        <x:v>166.806325128922</x:v>
      </x:c>
      <x:c r="H862" t="s">
        <x:v>83</x:v>
      </x:c>
      <x:c r="I862" s="6">
        <x:v>26.3965611973676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23.271</x:v>
      </x:c>
      <x:c r="R862" s="8">
        <x:v>179122.767588389</x:v>
      </x:c>
      <x:c r="S862" s="12">
        <x:v>294682.347605126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106145</x:v>
      </x:c>
      <x:c r="B863" s="1">
        <x:v>43199.6614415856</x:v>
      </x:c>
      <x:c r="C863" s="6">
        <x:v>14.9621511783333</x:v>
      </x:c>
      <x:c r="D863" s="14" t="s">
        <x:v>77</x:v>
      </x:c>
      <x:c r="E863" s="15">
        <x:v>43194.5139003472</x:v>
      </x:c>
      <x:c r="F863" t="s">
        <x:v>82</x:v>
      </x:c>
      <x:c r="G863" s="6">
        <x:v>166.866980141102</x:v>
      </x:c>
      <x:c r="H863" t="s">
        <x:v>83</x:v>
      </x:c>
      <x:c r="I863" s="6">
        <x:v>26.3841646773735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23.271</x:v>
      </x:c>
      <x:c r="R863" s="8">
        <x:v>179132.247024399</x:v>
      </x:c>
      <x:c r="S863" s="12">
        <x:v>294684.225429865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106151</x:v>
      </x:c>
      <x:c r="B864" s="1">
        <x:v>43199.6614530093</x:v>
      </x:c>
      <x:c r="C864" s="6">
        <x:v>14.9786187966667</x:v>
      </x:c>
      <x:c r="D864" s="14" t="s">
        <x:v>77</x:v>
      </x:c>
      <x:c r="E864" s="15">
        <x:v>43194.5139003472</x:v>
      </x:c>
      <x:c r="F864" t="s">
        <x:v>82</x:v>
      </x:c>
      <x:c r="G864" s="6">
        <x:v>166.889124557229</x:v>
      </x:c>
      <x:c r="H864" t="s">
        <x:v>83</x:v>
      </x:c>
      <x:c r="I864" s="6">
        <x:v>26.3825138125467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23.27</x:v>
      </x:c>
      <x:c r="R864" s="8">
        <x:v>179133.616654605</x:v>
      </x:c>
      <x:c r="S864" s="12">
        <x:v>294681.961575505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106164</x:v>
      </x:c>
      <x:c r="B865" s="1">
        <x:v>43199.6614645023</x:v>
      </x:c>
      <x:c r="C865" s="6">
        <x:v>14.9951864116667</x:v>
      </x:c>
      <x:c r="D865" s="14" t="s">
        <x:v>77</x:v>
      </x:c>
      <x:c r="E865" s="15">
        <x:v>43194.5139003472</x:v>
      </x:c>
      <x:c r="F865" t="s">
        <x:v>82</x:v>
      </x:c>
      <x:c r="G865" s="6">
        <x:v>166.790542773663</x:v>
      </x:c>
      <x:c r="H865" t="s">
        <x:v>83</x:v>
      </x:c>
      <x:c r="I865" s="6">
        <x:v>26.3940398675595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23.273</x:v>
      </x:c>
      <x:c r="R865" s="8">
        <x:v>179135.759719766</x:v>
      </x:c>
      <x:c r="S865" s="12">
        <x:v>294675.318762251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106175</x:v>
      </x:c>
      <x:c r="B866" s="1">
        <x:v>43199.6614760417</x:v>
      </x:c>
      <x:c r="C866" s="6">
        <x:v>15.0118039683333</x:v>
      </x:c>
      <x:c r="D866" s="14" t="s">
        <x:v>77</x:v>
      </x:c>
      <x:c r="E866" s="15">
        <x:v>43194.5139003472</x:v>
      </x:c>
      <x:c r="F866" t="s">
        <x:v>82</x:v>
      </x:c>
      <x:c r="G866" s="6">
        <x:v>166.730909172067</x:v>
      </x:c>
      <x:c r="H866" t="s">
        <x:v>83</x:v>
      </x:c>
      <x:c r="I866" s="6">
        <x:v>26.3976117520133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23.276</x:v>
      </x:c>
      <x:c r="R866" s="8">
        <x:v>179137.456872153</x:v>
      </x:c>
      <x:c r="S866" s="12">
        <x:v>294680.048144002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106183</x:v>
      </x:c>
      <x:c r="B867" s="1">
        <x:v>43199.6614878819</x:v>
      </x:c>
      <x:c r="C867" s="6">
        <x:v>15.0288216233333</x:v>
      </x:c>
      <x:c r="D867" s="14" t="s">
        <x:v>77</x:v>
      </x:c>
      <x:c r="E867" s="15">
        <x:v>43194.5139003472</x:v>
      </x:c>
      <x:c r="F867" t="s">
        <x:v>82</x:v>
      </x:c>
      <x:c r="G867" s="6">
        <x:v>166.767792773057</x:v>
      </x:c>
      <x:c r="H867" t="s">
        <x:v>83</x:v>
      </x:c>
      <x:c r="I867" s="6">
        <x:v>26.3871962676235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23.277</x:v>
      </x:c>
      <x:c r="R867" s="8">
        <x:v>179143.174176158</x:v>
      </x:c>
      <x:c r="S867" s="12">
        <x:v>294673.946026222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106192</x:v>
      </x:c>
      <x:c r="B868" s="1">
        <x:v>43199.6614993056</x:v>
      </x:c>
      <x:c r="C868" s="6">
        <x:v>15.0452725466667</x:v>
      </x:c>
      <x:c r="D868" s="14" t="s">
        <x:v>77</x:v>
      </x:c>
      <x:c r="E868" s="15">
        <x:v>43194.5139003472</x:v>
      </x:c>
      <x:c r="F868" t="s">
        <x:v>82</x:v>
      </x:c>
      <x:c r="G868" s="6">
        <x:v>166.806329244511</x:v>
      </x:c>
      <x:c r="H868" t="s">
        <x:v>83</x:v>
      </x:c>
      <x:c r="I868" s="6">
        <x:v>26.385065149439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23.275</x:v>
      </x:c>
      <x:c r="R868" s="8">
        <x:v>179146.83554691</x:v>
      </x:c>
      <x:c r="S868" s="12">
        <x:v>294668.481004866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106207</x:v>
      </x:c>
      <x:c r="B869" s="1">
        <x:v>43199.6615110301</x:v>
      </x:c>
      <x:c r="C869" s="6">
        <x:v>15.0621568166667</x:v>
      </x:c>
      <x:c r="D869" s="14" t="s">
        <x:v>77</x:v>
      </x:c>
      <x:c r="E869" s="15">
        <x:v>43194.5139003472</x:v>
      </x:c>
      <x:c r="F869" t="s">
        <x:v>82</x:v>
      </x:c>
      <x:c r="G869" s="6">
        <x:v>166.757223417555</x:v>
      </x:c>
      <x:c r="H869" t="s">
        <x:v>83</x:v>
      </x:c>
      <x:c r="I869" s="6">
        <x:v>26.389357402938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23.277</x:v>
      </x:c>
      <x:c r="R869" s="8">
        <x:v>179158.21363183</x:v>
      </x:c>
      <x:c r="S869" s="12">
        <x:v>294686.296256582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106214</x:v>
      </x:c>
      <x:c r="B870" s="1">
        <x:v>43199.6615222222</x:v>
      </x:c>
      <x:c r="C870" s="6">
        <x:v>15.078307745</x:v>
      </x:c>
      <x:c r="D870" s="14" t="s">
        <x:v>77</x:v>
      </x:c>
      <x:c r="E870" s="15">
        <x:v>43194.5139003472</x:v>
      </x:c>
      <x:c r="F870" t="s">
        <x:v>82</x:v>
      </x:c>
      <x:c r="G870" s="6">
        <x:v>166.666309599498</x:v>
      </x:c>
      <x:c r="H870" t="s">
        <x:v>83</x:v>
      </x:c>
      <x:c r="I870" s="6">
        <x:v>26.4022041804674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23.279</x:v>
      </x:c>
      <x:c r="R870" s="8">
        <x:v>179163.991854222</x:v>
      </x:c>
      <x:c r="S870" s="12">
        <x:v>294671.723070156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106226</x:v>
      </x:c>
      <x:c r="B871" s="1">
        <x:v>43199.6615335995</x:v>
      </x:c>
      <x:c r="C871" s="6">
        <x:v>15.0946753633333</x:v>
      </x:c>
      <x:c r="D871" s="14" t="s">
        <x:v>77</x:v>
      </x:c>
      <x:c r="E871" s="15">
        <x:v>43194.5139003472</x:v>
      </x:c>
      <x:c r="F871" t="s">
        <x:v>82</x:v>
      </x:c>
      <x:c r="G871" s="6">
        <x:v>166.748532073921</x:v>
      </x:c>
      <x:c r="H871" t="s">
        <x:v>83</x:v>
      </x:c>
      <x:c r="I871" s="6">
        <x:v>26.3825138125467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23.28</x:v>
      </x:c>
      <x:c r="R871" s="8">
        <x:v>179159.275497305</x:v>
      </x:c>
      <x:c r="S871" s="12">
        <x:v>294671.550474287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106234</x:v>
      </x:c>
      <x:c r="B872" s="1">
        <x:v>43199.6615454514</x:v>
      </x:c>
      <x:c r="C872" s="6">
        <x:v>15.1117262666667</x:v>
      </x:c>
      <x:c r="D872" s="14" t="s">
        <x:v>77</x:v>
      </x:c>
      <x:c r="E872" s="15">
        <x:v>43194.5139003472</x:v>
      </x:c>
      <x:c r="F872" t="s">
        <x:v>82</x:v>
      </x:c>
      <x:c r="G872" s="6">
        <x:v>166.742397679373</x:v>
      </x:c>
      <x:c r="H872" t="s">
        <x:v>83</x:v>
      </x:c>
      <x:c r="I872" s="6">
        <x:v>26.3923889978769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23.277</x:v>
      </x:c>
      <x:c r="R872" s="8">
        <x:v>179166.431269385</x:v>
      </x:c>
      <x:c r="S872" s="12">
        <x:v>294661.588898476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106239</x:v>
      </x:c>
      <x:c r="B873" s="1">
        <x:v>43199.6615567477</x:v>
      </x:c>
      <x:c r="C873" s="6">
        <x:v>15.12801058</x:v>
      </x:c>
      <x:c r="D873" s="14" t="s">
        <x:v>77</x:v>
      </x:c>
      <x:c r="E873" s="15">
        <x:v>43194.5139003472</x:v>
      </x:c>
      <x:c r="F873" t="s">
        <x:v>82</x:v>
      </x:c>
      <x:c r="G873" s="6">
        <x:v>166.703249114351</x:v>
      </x:c>
      <x:c r="H873" t="s">
        <x:v>83</x:v>
      </x:c>
      <x:c r="I873" s="6">
        <x:v>26.3975217044595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23.278</x:v>
      </x:c>
      <x:c r="R873" s="8">
        <x:v>179173.724774989</x:v>
      </x:c>
      <x:c r="S873" s="12">
        <x:v>294669.866207381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106250</x:v>
      </x:c>
      <x:c r="B874" s="1">
        <x:v>43199.6615683681</x:v>
      </x:c>
      <x:c r="C874" s="6">
        <x:v>15.1447114883333</x:v>
      </x:c>
      <x:c r="D874" s="14" t="s">
        <x:v>77</x:v>
      </x:c>
      <x:c r="E874" s="15">
        <x:v>43194.5139003472</x:v>
      </x:c>
      <x:c r="F874" t="s">
        <x:v>82</x:v>
      </x:c>
      <x:c r="G874" s="6">
        <x:v>166.599389360108</x:v>
      </x:c>
      <x:c r="H874" t="s">
        <x:v>83</x:v>
      </x:c>
      <x:c r="I874" s="6">
        <x:v>26.4072768701785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23.282</x:v>
      </x:c>
      <x:c r="R874" s="8">
        <x:v>179176.623294993</x:v>
      </x:c>
      <x:c r="S874" s="12">
        <x:v>294663.629890372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106260</x:v>
      </x:c>
      <x:c r="B875" s="1">
        <x:v>43199.6615801273</x:v>
      </x:c>
      <x:c r="C875" s="6">
        <x:v>15.1616624266667</x:v>
      </x:c>
      <x:c r="D875" s="14" t="s">
        <x:v>77</x:v>
      </x:c>
      <x:c r="E875" s="15">
        <x:v>43194.5139003472</x:v>
      </x:c>
      <x:c r="F875" t="s">
        <x:v>82</x:v>
      </x:c>
      <x:c r="G875" s="6">
        <x:v>166.623886623195</x:v>
      </x:c>
      <x:c r="H875" t="s">
        <x:v>83</x:v>
      </x:c>
      <x:c r="I875" s="6">
        <x:v>26.4022642122532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23.282</x:v>
      </x:c>
      <x:c r="R875" s="8">
        <x:v>179185.479055847</x:v>
      </x:c>
      <x:c r="S875" s="12">
        <x:v>294672.604264758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106274</x:v>
      </x:c>
      <x:c r="B876" s="1">
        <x:v>43199.6615920139</x:v>
      </x:c>
      <x:c r="C876" s="6">
        <x:v>15.17878008</x:v>
      </x:c>
      <x:c r="D876" s="14" t="s">
        <x:v>77</x:v>
      </x:c>
      <x:c r="E876" s="15">
        <x:v>43194.5139003472</x:v>
      </x:c>
      <x:c r="F876" t="s">
        <x:v>82</x:v>
      </x:c>
      <x:c r="G876" s="6">
        <x:v>166.674355268599</x:v>
      </x:c>
      <x:c r="H876" t="s">
        <x:v>83</x:v>
      </x:c>
      <x:c r="I876" s="6">
        <x:v>26.3919387608316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23.282</x:v>
      </x:c>
      <x:c r="R876" s="8">
        <x:v>179194.840326483</x:v>
      </x:c>
      <x:c r="S876" s="12">
        <x:v>294673.81130151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106286</x:v>
      </x:c>
      <x:c r="B877" s="1">
        <x:v>43199.661603588</x:v>
      </x:c>
      <x:c r="C877" s="6">
        <x:v>15.195447705</x:v>
      </x:c>
      <x:c r="D877" s="14" t="s">
        <x:v>77</x:v>
      </x:c>
      <x:c r="E877" s="15">
        <x:v>43194.5139003472</x:v>
      </x:c>
      <x:c r="F877" t="s">
        <x:v>82</x:v>
      </x:c>
      <x:c r="G877" s="6">
        <x:v>166.693096838802</x:v>
      </x:c>
      <x:c r="H877" t="s">
        <x:v>83</x:v>
      </x:c>
      <x:c r="I877" s="6">
        <x:v>26.3909782553369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23.281</x:v>
      </x:c>
      <x:c r="R877" s="8">
        <x:v>179189.917071633</x:v>
      </x:c>
      <x:c r="S877" s="12">
        <x:v>294661.455828209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106296</x:v>
      </x:c>
      <x:c r="B878" s="1">
        <x:v>43199.6616151968</x:v>
      </x:c>
      <x:c r="C878" s="6">
        <x:v>15.2121819783333</x:v>
      </x:c>
      <x:c r="D878" s="14" t="s">
        <x:v>77</x:v>
      </x:c>
      <x:c r="E878" s="15">
        <x:v>43194.5139003472</x:v>
      </x:c>
      <x:c r="F878" t="s">
        <x:v>82</x:v>
      </x:c>
      <x:c r="G878" s="6">
        <x:v>166.6655518978</x:v>
      </x:c>
      <x:c r="H878" t="s">
        <x:v>83</x:v>
      </x:c>
      <x:c r="I878" s="6">
        <x:v>26.393739709375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23.282</x:v>
      </x:c>
      <x:c r="R878" s="8">
        <x:v>179191.590562335</x:v>
      </x:c>
      <x:c r="S878" s="12">
        <x:v>294679.929788724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106304</x:v>
      </x:c>
      <x:c r="B879" s="1">
        <x:v>43199.6616267014</x:v>
      </x:c>
      <x:c r="C879" s="6">
        <x:v>15.2287162533333</x:v>
      </x:c>
      <x:c r="D879" s="14" t="s">
        <x:v>77</x:v>
      </x:c>
      <x:c r="E879" s="15">
        <x:v>43194.5139003472</x:v>
      </x:c>
      <x:c r="F879" t="s">
        <x:v>82</x:v>
      </x:c>
      <x:c r="G879" s="6">
        <x:v>166.685106481447</x:v>
      </x:c>
      <x:c r="H879" t="s">
        <x:v>83</x:v>
      </x:c>
      <x:c r="I879" s="6">
        <x:v>26.3868660942953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23.283</x:v>
      </x:c>
      <x:c r="R879" s="8">
        <x:v>179200.770748008</x:v>
      </x:c>
      <x:c r="S879" s="12">
        <x:v>294662.082050935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106313</x:v>
      </x:c>
      <x:c r="B880" s="1">
        <x:v>43199.6616381597</x:v>
      </x:c>
      <x:c r="C880" s="6">
        <x:v>15.2452338233333</x:v>
      </x:c>
      <x:c r="D880" s="14" t="s">
        <x:v>77</x:v>
      </x:c>
      <x:c r="E880" s="15">
        <x:v>43194.5139003472</x:v>
      </x:c>
      <x:c r="F880" t="s">
        <x:v>82</x:v>
      </x:c>
      <x:c r="G880" s="6">
        <x:v>166.54029693596</x:v>
      </x:c>
      <x:c r="H880" t="s">
        <x:v>83</x:v>
      </x:c>
      <x:c r="I880" s="6">
        <x:v>26.3992626242643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23.289</x:v>
      </x:c>
      <x:c r="R880" s="8">
        <x:v>179207.818063031</x:v>
      </x:c>
      <x:c r="S880" s="12">
        <x:v>294676.681051082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106322</x:v>
      </x:c>
      <x:c r="B881" s="1">
        <x:v>43199.6616496875</x:v>
      </x:c>
      <x:c r="C881" s="6">
        <x:v>15.2618514833333</x:v>
      </x:c>
      <x:c r="D881" s="14" t="s">
        <x:v>77</x:v>
      </x:c>
      <x:c r="E881" s="15">
        <x:v>43194.5139003472</x:v>
      </x:c>
      <x:c r="F881" t="s">
        <x:v>82</x:v>
      </x:c>
      <x:c r="G881" s="6">
        <x:v>166.55189681496</x:v>
      </x:c>
      <x:c r="H881" t="s">
        <x:v>83</x:v>
      </x:c>
      <x:c r="I881" s="6">
        <x:v>26.4055059302959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23.286</x:v>
      </x:c>
      <x:c r="R881" s="8">
        <x:v>179202.440273382</x:v>
      </x:c>
      <x:c r="S881" s="12">
        <x:v>294677.988346211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106337</x:v>
      </x:c>
      <x:c r="B882" s="1">
        <x:v>43199.6616611458</x:v>
      </x:c>
      <x:c r="C882" s="6">
        <x:v>15.2783523833333</x:v>
      </x:c>
      <x:c r="D882" s="14" t="s">
        <x:v>77</x:v>
      </x:c>
      <x:c r="E882" s="15">
        <x:v>43194.5139003472</x:v>
      </x:c>
      <x:c r="F882" t="s">
        <x:v>82</x:v>
      </x:c>
      <x:c r="G882" s="6">
        <x:v>166.552320016863</x:v>
      </x:c>
      <x:c r="H882" t="s">
        <x:v>83</x:v>
      </x:c>
      <x:c r="I882" s="6">
        <x:v>26.3968013241156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23.289</x:v>
      </x:c>
      <x:c r="R882" s="8">
        <x:v>179219.860305731</x:v>
      </x:c>
      <x:c r="S882" s="12">
        <x:v>294680.963748492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106346</x:v>
      </x:c>
      <x:c r="B883" s="1">
        <x:v>43199.6616728356</x:v>
      </x:c>
      <x:c r="C883" s="6">
        <x:v>15.29516996</x:v>
      </x:c>
      <x:c r="D883" s="14" t="s">
        <x:v>77</x:v>
      </x:c>
      <x:c r="E883" s="15">
        <x:v>43194.5139003472</x:v>
      </x:c>
      <x:c r="F883" t="s">
        <x:v>82</x:v>
      </x:c>
      <x:c r="G883" s="6">
        <x:v>166.62845367165</x:v>
      </x:c>
      <x:c r="H883" t="s">
        <x:v>83</x:v>
      </x:c>
      <x:c r="I883" s="6">
        <x:v>26.3898376554193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23.286</x:v>
      </x:c>
      <x:c r="R883" s="8">
        <x:v>179213.480938618</x:v>
      </x:c>
      <x:c r="S883" s="12">
        <x:v>294666.774957976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106350</x:v>
      </x:c>
      <x:c r="B884" s="1">
        <x:v>43199.6616841435</x:v>
      </x:c>
      <x:c r="C884" s="6">
        <x:v>15.3114542283333</x:v>
      </x:c>
      <x:c r="D884" s="14" t="s">
        <x:v>77</x:v>
      </x:c>
      <x:c r="E884" s="15">
        <x:v>43194.5139003472</x:v>
      </x:c>
      <x:c r="F884" t="s">
        <x:v>82</x:v>
      </x:c>
      <x:c r="G884" s="6">
        <x:v>166.548274424225</x:v>
      </x:c>
      <x:c r="H884" t="s">
        <x:v>83</x:v>
      </x:c>
      <x:c r="I884" s="6">
        <x:v>26.4033748004895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23.287</x:v>
      </x:c>
      <x:c r="R884" s="8">
        <x:v>179210.666193411</x:v>
      </x:c>
      <x:c r="S884" s="12">
        <x:v>294660.998963404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106366</x:v>
      </x:c>
      <x:c r="B885" s="1">
        <x:v>43199.6616960648</x:v>
      </x:c>
      <x:c r="C885" s="6">
        <x:v>15.3286385616667</x:v>
      </x:c>
      <x:c r="D885" s="14" t="s">
        <x:v>77</x:v>
      </x:c>
      <x:c r="E885" s="15">
        <x:v>43194.5139003472</x:v>
      </x:c>
      <x:c r="F885" t="s">
        <x:v>82</x:v>
      </x:c>
      <x:c r="G885" s="6">
        <x:v>166.615880871529</x:v>
      </x:c>
      <x:c r="H885" t="s">
        <x:v>83</x:v>
      </x:c>
      <x:c r="I885" s="6">
        <x:v>26.38953749761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23.287</x:v>
      </x:c>
      <x:c r="R885" s="8">
        <x:v>179240.758641679</x:v>
      </x:c>
      <x:c r="S885" s="12">
        <x:v>294662.64377797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106375</x:v>
      </x:c>
      <x:c r="B886" s="1">
        <x:v>43199.6617075579</x:v>
      </x:c>
      <x:c r="C886" s="6">
        <x:v>15.3451894733333</x:v>
      </x:c>
      <x:c r="D886" s="14" t="s">
        <x:v>77</x:v>
      </x:c>
      <x:c r="E886" s="15">
        <x:v>43194.5139003472</x:v>
      </x:c>
      <x:c r="F886" t="s">
        <x:v>82</x:v>
      </x:c>
      <x:c r="G886" s="6">
        <x:v>166.605467461365</x:v>
      </x:c>
      <x:c r="H886" t="s">
        <x:v>83</x:v>
      </x:c>
      <x:c r="I886" s="6">
        <x:v>26.391668618634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23.287</x:v>
      </x:c>
      <x:c r="R886" s="8">
        <x:v>179238.098405814</x:v>
      </x:c>
      <x:c r="S886" s="12">
        <x:v>294662.776738689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106384</x:v>
      </x:c>
      <x:c r="B887" s="1">
        <x:v>43199.6617190972</x:v>
      </x:c>
      <x:c r="C887" s="6">
        <x:v>15.3618071216667</x:v>
      </x:c>
      <x:c r="D887" s="14" t="s">
        <x:v>77</x:v>
      </x:c>
      <x:c r="E887" s="15">
        <x:v>43194.5139003472</x:v>
      </x:c>
      <x:c r="F887" t="s">
        <x:v>82</x:v>
      </x:c>
      <x:c r="G887" s="6">
        <x:v>166.677353999119</x:v>
      </x:c>
      <x:c r="H887" t="s">
        <x:v>83</x:v>
      </x:c>
      <x:c r="I887" s="6">
        <x:v>26.3654649287255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23.291</x:v>
      </x:c>
      <x:c r="R887" s="8">
        <x:v>179232.897181344</x:v>
      </x:c>
      <x:c r="S887" s="12">
        <x:v>294666.222110476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106396</x:v>
      </x:c>
      <x:c r="B888" s="1">
        <x:v>43199.6617306366</x:v>
      </x:c>
      <x:c r="C888" s="6">
        <x:v>15.3784246916667</x:v>
      </x:c>
      <x:c r="D888" s="14" t="s">
        <x:v>77</x:v>
      </x:c>
      <x:c r="E888" s="15">
        <x:v>43194.5139003472</x:v>
      </x:c>
      <x:c r="F888" t="s">
        <x:v>82</x:v>
      </x:c>
      <x:c r="G888" s="6">
        <x:v>166.59254054738</x:v>
      </x:c>
      <x:c r="H888" t="s">
        <x:v>83</x:v>
      </x:c>
      <x:c r="I888" s="6">
        <x:v>26.385695480029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23.29</x:v>
      </x:c>
      <x:c r="R888" s="8">
        <x:v>179245.94613675</x:v>
      </x:c>
      <x:c r="S888" s="12">
        <x:v>294668.04072446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106403</x:v>
      </x:c>
      <x:c r="B889" s="1">
        <x:v>43199.6617422106</x:v>
      </x:c>
      <x:c r="C889" s="6">
        <x:v>15.3950756583333</x:v>
      </x:c>
      <x:c r="D889" s="14" t="s">
        <x:v>77</x:v>
      </x:c>
      <x:c r="E889" s="15">
        <x:v>43194.5139003472</x:v>
      </x:c>
      <x:c r="F889" t="s">
        <x:v>82</x:v>
      </x:c>
      <x:c r="G889" s="6">
        <x:v>166.598364726226</x:v>
      </x:c>
      <x:c r="H889" t="s">
        <x:v>83</x:v>
      </x:c>
      <x:c r="I889" s="6">
        <x:v>26.38737636218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23.289</x:v>
      </x:c>
      <x:c r="R889" s="8">
        <x:v>179245.489219337</x:v>
      </x:c>
      <x:c r="S889" s="12">
        <x:v>294662.541843429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106410</x:v>
      </x:c>
      <x:c r="B890" s="1">
        <x:v>43199.6617539005</x:v>
      </x:c>
      <x:c r="C890" s="6">
        <x:v>15.4118765983333</x:v>
      </x:c>
      <x:c r="D890" s="14" t="s">
        <x:v>77</x:v>
      </x:c>
      <x:c r="E890" s="15">
        <x:v>43194.5139003472</x:v>
      </x:c>
      <x:c r="F890" t="s">
        <x:v>82</x:v>
      </x:c>
      <x:c r="G890" s="6">
        <x:v>166.487958976669</x:v>
      </x:c>
      <x:c r="H890" t="s">
        <x:v>83</x:v>
      </x:c>
      <x:c r="I890" s="6">
        <x:v>26.4099783056963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23.289</x:v>
      </x:c>
      <x:c r="R890" s="8">
        <x:v>179257.209948708</x:v>
      </x:c>
      <x:c r="S890" s="12">
        <x:v>294672.457883844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106424</x:v>
      </x:c>
      <x:c r="B891" s="1">
        <x:v>43199.6617651968</x:v>
      </x:c>
      <x:c r="C891" s="6">
        <x:v>15.4281775016667</x:v>
      </x:c>
      <x:c r="D891" s="14" t="s">
        <x:v>77</x:v>
      </x:c>
      <x:c r="E891" s="15">
        <x:v>43194.5139003472</x:v>
      </x:c>
      <x:c r="F891" t="s">
        <x:v>82</x:v>
      </x:c>
      <x:c r="G891" s="6">
        <x:v>166.464788655467</x:v>
      </x:c>
      <x:c r="H891" t="s">
        <x:v>83</x:v>
      </x:c>
      <x:c r="I891" s="6">
        <x:v>26.4061062487954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23.292</x:v>
      </x:c>
      <x:c r="R891" s="8">
        <x:v>179260.612782177</x:v>
      </x:c>
      <x:c r="S891" s="12">
        <x:v>294669.781455301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106434</x:v>
      </x:c>
      <x:c r="B892" s="1">
        <x:v>43199.6617770833</x:v>
      </x:c>
      <x:c r="C892" s="6">
        <x:v>15.4452951433333</x:v>
      </x:c>
      <x:c r="D892" s="14" t="s">
        <x:v>77</x:v>
      </x:c>
      <x:c r="E892" s="15">
        <x:v>43194.5139003472</x:v>
      </x:c>
      <x:c r="F892" t="s">
        <x:v>82</x:v>
      </x:c>
      <x:c r="G892" s="6">
        <x:v>166.467234972033</x:v>
      </x:c>
      <x:c r="H892" t="s">
        <x:v>83</x:v>
      </x:c>
      <x:c r="I892" s="6">
        <x:v>26.4084775079182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23.291</x:v>
      </x:c>
      <x:c r="R892" s="8">
        <x:v>179268.998365271</x:v>
      </x:c>
      <x:c r="S892" s="12">
        <x:v>294668.810468798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106440</x:v>
      </x:c>
      <x:c r="B893" s="1">
        <x:v>43199.6617882292</x:v>
      </x:c>
      <x:c r="C893" s="6">
        <x:v>15.461312675</x:v>
      </x:c>
      <x:c r="D893" s="14" t="s">
        <x:v>77</x:v>
      </x:c>
      <x:c r="E893" s="15">
        <x:v>43194.5139003472</x:v>
      </x:c>
      <x:c r="F893" t="s">
        <x:v>82</x:v>
      </x:c>
      <x:c r="G893" s="6">
        <x:v>166.599809068878</x:v>
      </x:c>
      <x:c r="H893" t="s">
        <x:v>83</x:v>
      </x:c>
      <x:c r="I893" s="6">
        <x:v>26.3784616932321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23.292</x:v>
      </x:c>
      <x:c r="R893" s="8">
        <x:v>179271.941073748</x:v>
      </x:c>
      <x:c r="S893" s="12">
        <x:v>294657.685460663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106449</x:v>
      </x:c>
      <x:c r="B894" s="1">
        <x:v>43199.6617998843</x:v>
      </x:c>
      <x:c r="C894" s="6">
        <x:v>15.478130345</x:v>
      </x:c>
      <x:c r="D894" s="14" t="s">
        <x:v>77</x:v>
      </x:c>
      <x:c r="E894" s="15">
        <x:v>43194.5139003472</x:v>
      </x:c>
      <x:c r="F894" t="s">
        <x:v>82</x:v>
      </x:c>
      <x:c r="G894" s="6">
        <x:v>166.52591304468</x:v>
      </x:c>
      <x:c r="H894" t="s">
        <x:v>83</x:v>
      </x:c>
      <x:c r="I894" s="6">
        <x:v>26.3935896302924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23.292</x:v>
      </x:c>
      <x:c r="R894" s="8">
        <x:v>179271.063169929</x:v>
      </x:c>
      <x:c r="S894" s="12">
        <x:v>294675.803335976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106461</x:v>
      </x:c>
      <x:c r="B895" s="1">
        <x:v>43199.6618118403</x:v>
      </x:c>
      <x:c r="C895" s="6">
        <x:v>15.4953479966667</x:v>
      </x:c>
      <x:c r="D895" s="14" t="s">
        <x:v>77</x:v>
      </x:c>
      <x:c r="E895" s="15">
        <x:v>43194.5139003472</x:v>
      </x:c>
      <x:c r="F895" t="s">
        <x:v>82</x:v>
      </x:c>
      <x:c r="G895" s="6">
        <x:v>166.47386367191</x:v>
      </x:c>
      <x:c r="H895" t="s">
        <x:v>83</x:v>
      </x:c>
      <x:c r="I895" s="6">
        <x:v>26.3956307063845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23.295</x:v>
      </x:c>
      <x:c r="R895" s="8">
        <x:v>179287.229301976</x:v>
      </x:c>
      <x:c r="S895" s="12">
        <x:v>294673.435574332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106471</x:v>
      </x:c>
      <x:c r="B896" s="1">
        <x:v>43199.6618233449</x:v>
      </x:c>
      <x:c r="C896" s="6">
        <x:v>15.5118655783333</x:v>
      </x:c>
      <x:c r="D896" s="14" t="s">
        <x:v>77</x:v>
      </x:c>
      <x:c r="E896" s="15">
        <x:v>43194.5139003472</x:v>
      </x:c>
      <x:c r="F896" t="s">
        <x:v>82</x:v>
      </x:c>
      <x:c r="G896" s="6">
        <x:v>166.495657412535</x:v>
      </x:c>
      <x:c r="H896" t="s">
        <x:v>83</x:v>
      </x:c>
      <x:c r="I896" s="6">
        <x:v>26.3940398675595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23.294</x:v>
      </x:c>
      <x:c r="R896" s="8">
        <x:v>179281.882238305</x:v>
      </x:c>
      <x:c r="S896" s="12">
        <x:v>294671.133303174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106481</x:v>
      </x:c>
      <x:c r="B897" s="1">
        <x:v>43199.6618346065</x:v>
      </x:c>
      <x:c r="C897" s="6">
        <x:v>15.5280998116667</x:v>
      </x:c>
      <x:c r="D897" s="14" t="s">
        <x:v>77</x:v>
      </x:c>
      <x:c r="E897" s="15">
        <x:v>43194.5139003472</x:v>
      </x:c>
      <x:c r="F897" t="s">
        <x:v>82</x:v>
      </x:c>
      <x:c r="G897" s="6">
        <x:v>166.484357687221</x:v>
      </x:c>
      <x:c r="H897" t="s">
        <x:v>83</x:v>
      </x:c>
      <x:c r="I897" s="6">
        <x:v>26.3877365513217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23.297</x:v>
      </x:c>
      <x:c r="R897" s="8">
        <x:v>179289.848421381</x:v>
      </x:c>
      <x:c r="S897" s="12">
        <x:v>294668.363674065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106495</x:v>
      </x:c>
      <x:c r="B898" s="1">
        <x:v>43199.661846412</x:v>
      </x:c>
      <x:c r="C898" s="6">
        <x:v>15.5451341016667</x:v>
      </x:c>
      <x:c r="D898" s="14" t="s">
        <x:v>77</x:v>
      </x:c>
      <x:c r="E898" s="15">
        <x:v>43194.5139003472</x:v>
      </x:c>
      <x:c r="F898" t="s">
        <x:v>82</x:v>
      </x:c>
      <x:c r="G898" s="6">
        <x:v>166.504055971249</x:v>
      </x:c>
      <x:c r="H898" t="s">
        <x:v>83</x:v>
      </x:c>
      <x:c r="I898" s="6">
        <x:v>26.3894474502731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23.295</x:v>
      </x:c>
      <x:c r="R898" s="8">
        <x:v>179294.820123658</x:v>
      </x:c>
      <x:c r="S898" s="12">
        <x:v>294677.133084457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106502</x:v>
      </x:c>
      <x:c r="B899" s="1">
        <x:v>43199.6618579051</x:v>
      </x:c>
      <x:c r="C899" s="6">
        <x:v>15.561668365</x:v>
      </x:c>
      <x:c r="D899" s="14" t="s">
        <x:v>77</x:v>
      </x:c>
      <x:c r="E899" s="15">
        <x:v>43194.5139003472</x:v>
      </x:c>
      <x:c r="F899" t="s">
        <x:v>82</x:v>
      </x:c>
      <x:c r="G899" s="6">
        <x:v>166.533414995915</x:v>
      </x:c>
      <x:c r="H899" t="s">
        <x:v>83</x:v>
      </x:c>
      <x:c r="I899" s="6">
        <x:v>26.3805627915258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23.296</x:v>
      </x:c>
      <x:c r="R899" s="8">
        <x:v>179301.194621699</x:v>
      </x:c>
      <x:c r="S899" s="12">
        <x:v>294671.618910785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106512</x:v>
      </x:c>
      <x:c r="B900" s="1">
        <x:v>43199.661869294</x:v>
      </x:c>
      <x:c r="C900" s="6">
        <x:v>15.578069325</x:v>
      </x:c>
      <x:c r="D900" s="14" t="s">
        <x:v>77</x:v>
      </x:c>
      <x:c r="E900" s="15">
        <x:v>43194.5139003472</x:v>
      </x:c>
      <x:c r="F900" t="s">
        <x:v>82</x:v>
      </x:c>
      <x:c r="G900" s="6">
        <x:v>166.428617948005</x:v>
      </x:c>
      <x:c r="H900" t="s">
        <x:v>83</x:v>
      </x:c>
      <x:c r="I900" s="6">
        <x:v>26.393409535403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23.299</x:v>
      </x:c>
      <x:c r="R900" s="8">
        <x:v>179304.602520893</x:v>
      </x:c>
      <x:c r="S900" s="12">
        <x:v>294664.075526799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106523</x:v>
      </x:c>
      <x:c r="B901" s="1">
        <x:v>43199.6618813657</x:v>
      </x:c>
      <x:c r="C901" s="6">
        <x:v>15.5954702916667</x:v>
      </x:c>
      <x:c r="D901" s="14" t="s">
        <x:v>77</x:v>
      </x:c>
      <x:c r="E901" s="15">
        <x:v>43194.5139003472</x:v>
      </x:c>
      <x:c r="F901" t="s">
        <x:v>82</x:v>
      </x:c>
      <x:c r="G901" s="6">
        <x:v>166.391745641889</x:v>
      </x:c>
      <x:c r="H901" t="s">
        <x:v>83</x:v>
      </x:c>
      <x:c r="I901" s="6">
        <x:v>26.3980920056752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23.3</x:v>
      </x:c>
      <x:c r="R901" s="8">
        <x:v>179306.050020536</x:v>
      </x:c>
      <x:c r="S901" s="12">
        <x:v>294670.130493441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106535</x:v>
      </x:c>
      <x:c r="B902" s="1">
        <x:v>43199.6618927431</x:v>
      </x:c>
      <x:c r="C902" s="6">
        <x:v>15.611821205</x:v>
      </x:c>
      <x:c r="D902" s="14" t="s">
        <x:v>77</x:v>
      </x:c>
      <x:c r="E902" s="15">
        <x:v>43194.5139003472</x:v>
      </x:c>
      <x:c r="F902" t="s">
        <x:v>82</x:v>
      </x:c>
      <x:c r="G902" s="6">
        <x:v>166.407713347357</x:v>
      </x:c>
      <x:c r="H902" t="s">
        <x:v>83</x:v>
      </x:c>
      <x:c r="I902" s="6">
        <x:v>26.3948202789643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23.3</x:v>
      </x:c>
      <x:c r="R902" s="8">
        <x:v>179318.151493451</x:v>
      </x:c>
      <x:c r="S902" s="12">
        <x:v>294676.218126731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106545</x:v>
      </x:c>
      <x:c r="B903" s="1">
        <x:v>43199.6619042477</x:v>
      </x:c>
      <x:c r="C903" s="6">
        <x:v>15.6284221716667</x:v>
      </x:c>
      <x:c r="D903" s="14" t="s">
        <x:v>77</x:v>
      </x:c>
      <x:c r="E903" s="15">
        <x:v>43194.5139003472</x:v>
      </x:c>
      <x:c r="F903" t="s">
        <x:v>82</x:v>
      </x:c>
      <x:c r="G903" s="6">
        <x:v>166.371284993564</x:v>
      </x:c>
      <x:c r="H903" t="s">
        <x:v>83</x:v>
      </x:c>
      <x:c r="I903" s="6">
        <x:v>26.3994127035994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23.301</x:v>
      </x:c>
      <x:c r="R903" s="8">
        <x:v>179321.647515029</x:v>
      </x:c>
      <x:c r="S903" s="12">
        <x:v>294672.312508428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106550</x:v>
      </x:c>
      <x:c r="B904" s="1">
        <x:v>43199.6619156597</x:v>
      </x:c>
      <x:c r="C904" s="6">
        <x:v>15.6448397666667</x:v>
      </x:c>
      <x:c r="D904" s="14" t="s">
        <x:v>77</x:v>
      </x:c>
      <x:c r="E904" s="15">
        <x:v>43194.5139003472</x:v>
      </x:c>
      <x:c r="F904" t="s">
        <x:v>82</x:v>
      </x:c>
      <x:c r="G904" s="6">
        <x:v>166.410203811317</x:v>
      </x:c>
      <x:c r="H904" t="s">
        <x:v>83</x:v>
      </x:c>
      <x:c r="I904" s="6">
        <x:v>26.3943100099482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23.3</x:v>
      </x:c>
      <x:c r="R904" s="8">
        <x:v>179332.343511895</x:v>
      </x:c>
      <x:c r="S904" s="12">
        <x:v>294668.481694966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106560</x:v>
      </x:c>
      <x:c r="B905" s="1">
        <x:v>43199.6619271644</x:v>
      </x:c>
      <x:c r="C905" s="6">
        <x:v>15.6613740316667</x:v>
      </x:c>
      <x:c r="D905" s="14" t="s">
        <x:v>77</x:v>
      </x:c>
      <x:c r="E905" s="15">
        <x:v>43194.5139003472</x:v>
      </x:c>
      <x:c r="F905" t="s">
        <x:v>82</x:v>
      </x:c>
      <x:c r="G905" s="6">
        <x:v>166.405268799916</x:v>
      </x:c>
      <x:c r="H905" t="s">
        <x:v>83</x:v>
      </x:c>
      <x:c r="I905" s="6">
        <x:v>26.3924490294876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23.301</x:v>
      </x:c>
      <x:c r="R905" s="8">
        <x:v>179326.973178098</x:v>
      </x:c>
      <x:c r="S905" s="12">
        <x:v>294680.689571575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106573</x:v>
      </x:c>
      <x:c r="B906" s="1">
        <x:v>43199.6619389236</x:v>
      </x:c>
      <x:c r="C906" s="6">
        <x:v>15.67832497</x:v>
      </x:c>
      <x:c r="D906" s="14" t="s">
        <x:v>77</x:v>
      </x:c>
      <x:c r="E906" s="15">
        <x:v>43194.5139003472</x:v>
      </x:c>
      <x:c r="F906" t="s">
        <x:v>82</x:v>
      </x:c>
      <x:c r="G906" s="6">
        <x:v>166.407511870534</x:v>
      </x:c>
      <x:c r="H906" t="s">
        <x:v>83</x:v>
      </x:c>
      <x:c r="I906" s="6">
        <x:v>26.3891172767239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23.302</x:v>
      </x:c>
      <x:c r="R906" s="8">
        <x:v>179337.704648499</x:v>
      </x:c>
      <x:c r="S906" s="12">
        <x:v>294680.744747907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106585</x:v>
      </x:c>
      <x:c r="B907" s="1">
        <x:v>43199.6619504977</x:v>
      </x:c>
      <x:c r="C907" s="6">
        <x:v>15.6949926183333</x:v>
      </x:c>
      <x:c r="D907" s="14" t="s">
        <x:v>77</x:v>
      </x:c>
      <x:c r="E907" s="15">
        <x:v>43194.5139003472</x:v>
      </x:c>
      <x:c r="F907" t="s">
        <x:v>82</x:v>
      </x:c>
      <x:c r="G907" s="6">
        <x:v>166.399006214009</x:v>
      </x:c>
      <x:c r="H907" t="s">
        <x:v>83</x:v>
      </x:c>
      <x:c r="I907" s="6">
        <x:v>26.3822436711071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23.305</x:v>
      </x:c>
      <x:c r="R907" s="8">
        <x:v>179342.236838305</x:v>
      </x:c>
      <x:c r="S907" s="12">
        <x:v>294682.367905376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106597</x:v>
      </x:c>
      <x:c r="B908" s="1">
        <x:v>43199.661962037</x:v>
      </x:c>
      <x:c r="C908" s="6">
        <x:v>15.7116268916667</x:v>
      </x:c>
      <x:c r="D908" s="14" t="s">
        <x:v>77</x:v>
      </x:c>
      <x:c r="E908" s="15">
        <x:v>43194.5139003472</x:v>
      </x:c>
      <x:c r="F908" t="s">
        <x:v>82</x:v>
      </x:c>
      <x:c r="G908" s="6">
        <x:v>166.487463426871</x:v>
      </x:c>
      <x:c r="H908" t="s">
        <x:v>83</x:v>
      </x:c>
      <x:c r="I908" s="6">
        <x:v>26.3756102047942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23.301</x:v>
      </x:c>
      <x:c r="R908" s="8">
        <x:v>179348.055043047</x:v>
      </x:c>
      <x:c r="S908" s="12">
        <x:v>294684.349360727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106602</x:v>
      </x:c>
      <x:c r="B909" s="1">
        <x:v>43199.6619738426</x:v>
      </x:c>
      <x:c r="C909" s="6">
        <x:v>15.7286278416667</x:v>
      </x:c>
      <x:c r="D909" s="14" t="s">
        <x:v>77</x:v>
      </x:c>
      <x:c r="E909" s="15">
        <x:v>43194.5139003472</x:v>
      </x:c>
      <x:c r="F909" t="s">
        <x:v>82</x:v>
      </x:c>
      <x:c r="G909" s="6">
        <x:v>166.484489145972</x:v>
      </x:c>
      <x:c r="H909" t="s">
        <x:v>83</x:v>
      </x:c>
      <x:c r="I909" s="6">
        <x:v>26.3790920225824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23.3</x:v>
      </x:c>
      <x:c r="R909" s="8">
        <x:v>179355.324277577</x:v>
      </x:c>
      <x:c r="S909" s="12">
        <x:v>294678.782079045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106613</x:v>
      </x:c>
      <x:c r="B910" s="1">
        <x:v>43199.6619855324</x:v>
      </x:c>
      <x:c r="C910" s="6">
        <x:v>15.7454454883333</x:v>
      </x:c>
      <x:c r="D910" s="14" t="s">
        <x:v>77</x:v>
      </x:c>
      <x:c r="E910" s="15">
        <x:v>43194.5139003472</x:v>
      </x:c>
      <x:c r="F910" t="s">
        <x:v>82</x:v>
      </x:c>
      <x:c r="G910" s="6">
        <x:v>166.324953503987</x:v>
      </x:c>
      <x:c r="H910" t="s">
        <x:v>83</x:v>
      </x:c>
      <x:c r="I910" s="6">
        <x:v>26.4031646891735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23.303</x:v>
      </x:c>
      <x:c r="R910" s="8">
        <x:v>179358.423749075</x:v>
      </x:c>
      <x:c r="S910" s="12">
        <x:v>294677.100163212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106628</x:v>
      </x:c>
      <x:c r="B911" s="1">
        <x:v>43199.6619971065</x:v>
      </x:c>
      <x:c r="C911" s="6">
        <x:v>15.7621130666667</x:v>
      </x:c>
      <x:c r="D911" s="14" t="s">
        <x:v>77</x:v>
      </x:c>
      <x:c r="E911" s="15">
        <x:v>43194.5139003472</x:v>
      </x:c>
      <x:c r="F911" t="s">
        <x:v>82</x:v>
      </x:c>
      <x:c r="G911" s="6">
        <x:v>166.342573962839</x:v>
      </x:c>
      <x:c r="H911" t="s">
        <x:v>83</x:v>
      </x:c>
      <x:c r="I911" s="6">
        <x:v>26.3966812607391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23.304</x:v>
      </x:c>
      <x:c r="R911" s="8">
        <x:v>179353.748803679</x:v>
      </x:c>
      <x:c r="S911" s="12">
        <x:v>294664.275261257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106633</x:v>
      </x:c>
      <x:c r="B912" s="1">
        <x:v>43199.6620084838</x:v>
      </x:c>
      <x:c r="C912" s="6">
        <x:v>15.77849731</x:v>
      </x:c>
      <x:c r="D912" s="14" t="s">
        <x:v>77</x:v>
      </x:c>
      <x:c r="E912" s="15">
        <x:v>43194.5139003472</x:v>
      </x:c>
      <x:c r="F912" t="s">
        <x:v>82</x:v>
      </x:c>
      <x:c r="G912" s="6">
        <x:v>166.384753010188</x:v>
      </x:c>
      <x:c r="H912" t="s">
        <x:v>83</x:v>
      </x:c>
      <x:c r="I912" s="6">
        <x:v>26.3880367089691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23.304</x:v>
      </x:c>
      <x:c r="R912" s="8">
        <x:v>179364.776221551</x:v>
      </x:c>
      <x:c r="S912" s="12">
        <x:v>294679.403030308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106646</x:v>
      </x:c>
      <x:c r="B913" s="1">
        <x:v>43199.6620202894</x:v>
      </x:c>
      <x:c r="C913" s="6">
        <x:v>15.79548159</x:v>
      </x:c>
      <x:c r="D913" s="14" t="s">
        <x:v>77</x:v>
      </x:c>
      <x:c r="E913" s="15">
        <x:v>43194.5139003472</x:v>
      </x:c>
      <x:c r="F913" t="s">
        <x:v>82</x:v>
      </x:c>
      <x:c r="G913" s="6">
        <x:v>166.362630424603</x:v>
      </x:c>
      <x:c r="H913" t="s">
        <x:v>83</x:v>
      </x:c>
      <x:c r="I913" s="6">
        <x:v>26.3839545672595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23.307</x:v>
      </x:c>
      <x:c r="R913" s="8">
        <x:v>179375.40110042</x:v>
      </x:c>
      <x:c r="S913" s="12">
        <x:v>294688.06721834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106653</x:v>
      </x:c>
      <x:c r="B914" s="1">
        <x:v>43199.6620316319</x:v>
      </x:c>
      <x:c r="C914" s="6">
        <x:v>15.8118324916667</x:v>
      </x:c>
      <x:c r="D914" s="14" t="s">
        <x:v>77</x:v>
      </x:c>
      <x:c r="E914" s="15">
        <x:v>43194.5139003472</x:v>
      </x:c>
      <x:c r="F914" t="s">
        <x:v>82</x:v>
      </x:c>
      <x:c r="G914" s="6">
        <x:v>166.355601334034</x:v>
      </x:c>
      <x:c r="H914" t="s">
        <x:v>83</x:v>
      </x:c>
      <x:c r="I914" s="6">
        <x:v>26.3853953225907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23.307</x:v>
      </x:c>
      <x:c r="R914" s="8">
        <x:v>179379.441262179</x:v>
      </x:c>
      <x:c r="S914" s="12">
        <x:v>294683.982841401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106660</x:v>
      </x:c>
      <x:c r="B915" s="1">
        <x:v>43199.6620432523</x:v>
      </x:c>
      <x:c r="C915" s="6">
        <x:v>15.8285834333333</x:v>
      </x:c>
      <x:c r="D915" s="14" t="s">
        <x:v>77</x:v>
      </x:c>
      <x:c r="E915" s="15">
        <x:v>43194.5139003472</x:v>
      </x:c>
      <x:c r="F915" t="s">
        <x:v>82</x:v>
      </x:c>
      <x:c r="G915" s="6">
        <x:v>166.316845858986</x:v>
      </x:c>
      <x:c r="H915" t="s">
        <x:v>83</x:v>
      </x:c>
      <x:c r="I915" s="6">
        <x:v>26.3904679869052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23.308</x:v>
      </x:c>
      <x:c r="R915" s="8">
        <x:v>179378.399738796</x:v>
      </x:c>
      <x:c r="S915" s="12">
        <x:v>294671.323878678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106673</x:v>
      </x:c>
      <x:c r="B916" s="1">
        <x:v>43199.6620545949</x:v>
      </x:c>
      <x:c r="C916" s="6">
        <x:v>15.8448843833333</x:v>
      </x:c>
      <x:c r="D916" s="14" t="s">
        <x:v>77</x:v>
      </x:c>
      <x:c r="E916" s="15">
        <x:v>43194.5139003472</x:v>
      </x:c>
      <x:c r="F916" t="s">
        <x:v>82</x:v>
      </x:c>
      <x:c r="G916" s="6">
        <x:v>166.284685726659</x:v>
      </x:c>
      <x:c r="H916" t="s">
        <x:v>83</x:v>
      </x:c>
      <x:c r="I916" s="6">
        <x:v>26.3941899466613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23.309</x:v>
      </x:c>
      <x:c r="R916" s="8">
        <x:v>179381.227326077</x:v>
      </x:c>
      <x:c r="S916" s="12">
        <x:v>294689.34093239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106679</x:v>
      </x:c>
      <x:c r="B917" s="1">
        <x:v>43199.6620660532</x:v>
      </x:c>
      <x:c r="C917" s="6">
        <x:v>15.8613852833333</x:v>
      </x:c>
      <x:c r="D917" s="14" t="s">
        <x:v>77</x:v>
      </x:c>
      <x:c r="E917" s="15">
        <x:v>43194.5139003472</x:v>
      </x:c>
      <x:c r="F917" t="s">
        <x:v>82</x:v>
      </x:c>
      <x:c r="G917" s="6">
        <x:v>166.273462857281</x:v>
      </x:c>
      <x:c r="H917" t="s">
        <x:v>83</x:v>
      </x:c>
      <x:c r="I917" s="6">
        <x:v>26.4022341963605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23.307</x:v>
      </x:c>
      <x:c r="R917" s="8">
        <x:v>179391.16490117</x:v>
      </x:c>
      <x:c r="S917" s="12">
        <x:v>294678.543587563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106696</x:v>
      </x:c>
      <x:c r="B918" s="1">
        <x:v>43199.6620779745</x:v>
      </x:c>
      <x:c r="C918" s="6">
        <x:v>15.8785529583333</x:v>
      </x:c>
      <x:c r="D918" s="14" t="s">
        <x:v>77</x:v>
      </x:c>
      <x:c r="E918" s="15">
        <x:v>43194.5139003472</x:v>
      </x:c>
      <x:c r="F918" t="s">
        <x:v>82</x:v>
      </x:c>
      <x:c r="G918" s="6">
        <x:v>166.224726043591</x:v>
      </x:c>
      <x:c r="H918" t="s">
        <x:v>83</x:v>
      </x:c>
      <x:c r="I918" s="6">
        <x:v>26.3950003739296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23.313</x:v>
      </x:c>
      <x:c r="R918" s="8">
        <x:v>179401.230350422</x:v>
      </x:c>
      <x:c r="S918" s="12">
        <x:v>294677.674098544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106703</x:v>
      </x:c>
      <x:c r="B919" s="1">
        <x:v>43199.6620893866</x:v>
      </x:c>
      <x:c r="C919" s="6">
        <x:v>15.895020575</x:v>
      </x:c>
      <x:c r="D919" s="14" t="s">
        <x:v>77</x:v>
      </x:c>
      <x:c r="E919" s="15">
        <x:v>43194.5139003472</x:v>
      </x:c>
      <x:c r="F919" t="s">
        <x:v>82</x:v>
      </x:c>
      <x:c r="G919" s="6">
        <x:v>166.276097413566</x:v>
      </x:c>
      <x:c r="H919" t="s">
        <x:v>83</x:v>
      </x:c>
      <x:c r="I919" s="6">
        <x:v>26.3930793614641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23.31</x:v>
      </x:c>
      <x:c r="R919" s="8">
        <x:v>179407.694621218</x:v>
      </x:c>
      <x:c r="S919" s="12">
        <x:v>294680.205274901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106714</x:v>
      </x:c>
      <x:c r="B920" s="1">
        <x:v>43199.6621009606</x:v>
      </x:c>
      <x:c r="C920" s="6">
        <x:v>15.911671485</x:v>
      </x:c>
      <x:c r="D920" s="14" t="s">
        <x:v>77</x:v>
      </x:c>
      <x:c r="E920" s="15">
        <x:v>43194.5139003472</x:v>
      </x:c>
      <x:c r="F920" t="s">
        <x:v>82</x:v>
      </x:c>
      <x:c r="G920" s="6">
        <x:v>166.303570582241</x:v>
      </x:c>
      <x:c r="H920" t="s">
        <x:v>83</x:v>
      </x:c>
      <x:c r="I920" s="6">
        <x:v>26.3903179079689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23.309</x:v>
      </x:c>
      <x:c r="R920" s="8">
        <x:v>179403.129093775</x:v>
      </x:c>
      <x:c r="S920" s="12">
        <x:v>294692.58200466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106725</x:v>
      </x:c>
      <x:c r="B921" s="1">
        <x:v>43199.6621125</x:v>
      </x:c>
      <x:c r="C921" s="6">
        <x:v>15.9282724633333</x:v>
      </x:c>
      <x:c r="D921" s="14" t="s">
        <x:v>77</x:v>
      </x:c>
      <x:c r="E921" s="15">
        <x:v>43194.5139003472</x:v>
      </x:c>
      <x:c r="F921" t="s">
        <x:v>82</x:v>
      </x:c>
      <x:c r="G921" s="6">
        <x:v>166.332945610707</x:v>
      </x:c>
      <x:c r="H921" t="s">
        <x:v>83</x:v>
      </x:c>
      <x:c r="I921" s="6">
        <x:v>26.3785517402753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23.311</x:v>
      </x:c>
      <x:c r="R921" s="8">
        <x:v>179415.904489263</x:v>
      </x:c>
      <x:c r="S921" s="12">
        <x:v>294678.159562663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106733</x:v>
      </x:c>
      <x:c r="B922" s="1">
        <x:v>43199.6621240741</x:v>
      </x:c>
      <x:c r="C922" s="6">
        <x:v>15.9449400316667</x:v>
      </x:c>
      <x:c r="D922" s="14" t="s">
        <x:v>77</x:v>
      </x:c>
      <x:c r="E922" s="15">
        <x:v>43194.5139003472</x:v>
      </x:c>
      <x:c r="F922" t="s">
        <x:v>82</x:v>
      </x:c>
      <x:c r="G922" s="6">
        <x:v>166.221652966107</x:v>
      </x:c>
      <x:c r="H922" t="s">
        <x:v>83</x:v>
      </x:c>
      <x:c r="I922" s="6">
        <x:v>26.3956307063845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23.313</x:v>
      </x:c>
      <x:c r="R922" s="8">
        <x:v>179417.171563043</x:v>
      </x:c>
      <x:c r="S922" s="12">
        <x:v>294674.535629851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106747</x:v>
      </x:c>
      <x:c r="B923" s="1">
        <x:v>43199.6621356134</x:v>
      </x:c>
      <x:c r="C923" s="6">
        <x:v>15.9615409533333</x:v>
      </x:c>
      <x:c r="D923" s="14" t="s">
        <x:v>77</x:v>
      </x:c>
      <x:c r="E923" s="15">
        <x:v>43194.5139003472</x:v>
      </x:c>
      <x:c r="F923" t="s">
        <x:v>82</x:v>
      </x:c>
      <x:c r="G923" s="6">
        <x:v>166.304737905766</x:v>
      </x:c>
      <x:c r="H923" t="s">
        <x:v>83</x:v>
      </x:c>
      <x:c r="I923" s="6">
        <x:v>26.3814632626249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23.312</x:v>
      </x:c>
      <x:c r="R923" s="8">
        <x:v>179417.837630214</x:v>
      </x:c>
      <x:c r="S923" s="12">
        <x:v>294664.166692479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106756</x:v>
      </x:c>
      <x:c r="B924" s="1">
        <x:v>43199.6621473032</x:v>
      </x:c>
      <x:c r="C924" s="6">
        <x:v>15.9783919166667</x:v>
      </x:c>
      <x:c r="D924" s="14" t="s">
        <x:v>77</x:v>
      </x:c>
      <x:c r="E924" s="15">
        <x:v>43194.5139003472</x:v>
      </x:c>
      <x:c r="F924" t="s">
        <x:v>82</x:v>
      </x:c>
      <x:c r="G924" s="6">
        <x:v>166.207608258542</x:v>
      </x:c>
      <x:c r="H924" t="s">
        <x:v>83</x:v>
      </x:c>
      <x:c r="I924" s="6">
        <x:v>26.3898976869846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23.316</x:v>
      </x:c>
      <x:c r="R924" s="8">
        <x:v>179434.144506444</x:v>
      </x:c>
      <x:c r="S924" s="12">
        <x:v>294680.53694856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106763</x:v>
      </x:c>
      <x:c r="B925" s="1">
        <x:v>43199.6621590278</x:v>
      </x:c>
      <x:c r="C925" s="6">
        <x:v>15.9952928566667</x:v>
      </x:c>
      <x:c r="D925" s="14" t="s">
        <x:v>77</x:v>
      </x:c>
      <x:c r="E925" s="15">
        <x:v>43194.5139003472</x:v>
      </x:c>
      <x:c r="F925" t="s">
        <x:v>82</x:v>
      </x:c>
      <x:c r="G925" s="6">
        <x:v>166.216288300661</x:v>
      </x:c>
      <x:c r="H925" t="s">
        <x:v>83</x:v>
      </x:c>
      <x:c r="I925" s="6">
        <x:v>26.3938597726456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23.314</x:v>
      </x:c>
      <x:c r="R925" s="8">
        <x:v>179436.007752745</x:v>
      </x:c>
      <x:c r="S925" s="12">
        <x:v>294683.342527527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106775</x:v>
      </x:c>
      <x:c r="B926" s="1">
        <x:v>43199.6621704514</x:v>
      </x:c>
      <x:c r="C926" s="6">
        <x:v>16.0116937916667</x:v>
      </x:c>
      <x:c r="D926" s="14" t="s">
        <x:v>77</x:v>
      </x:c>
      <x:c r="E926" s="15">
        <x:v>43194.5139003472</x:v>
      </x:c>
      <x:c r="F926" t="s">
        <x:v>82</x:v>
      </x:c>
      <x:c r="G926" s="6">
        <x:v>166.258385925796</x:v>
      </x:c>
      <x:c r="H926" t="s">
        <x:v>83</x:v>
      </x:c>
      <x:c r="I926" s="6">
        <x:v>26.3880967405021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23.313</x:v>
      </x:c>
      <x:c r="R926" s="8">
        <x:v>179432.145135929</x:v>
      </x:c>
      <x:c r="S926" s="12">
        <x:v>294674.566248954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106783</x:v>
      </x:c>
      <x:c r="B927" s="1">
        <x:v>43199.6621819792</x:v>
      </x:c>
      <x:c r="C927" s="6">
        <x:v>16.0283447366667</x:v>
      </x:c>
      <x:c r="D927" s="14" t="s">
        <x:v>77</x:v>
      </x:c>
      <x:c r="E927" s="15">
        <x:v>43194.5139003472</x:v>
      </x:c>
      <x:c r="F927" t="s">
        <x:v>82</x:v>
      </x:c>
      <x:c r="G927" s="6">
        <x:v>166.264092040691</x:v>
      </x:c>
      <x:c r="H927" t="s">
        <x:v>83</x:v>
      </x:c>
      <x:c r="I927" s="6">
        <x:v>26.3783116148329</x:v>
      </x:c>
      <x:c r="J927" t="s">
        <x:v>78</x:v>
      </x:c>
      <x:c r="K927" s="6">
        <x:v>1003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23.316</x:v>
      </x:c>
      <x:c r="R927" s="8">
        <x:v>179443.802882407</x:v>
      </x:c>
      <x:c r="S927" s="12">
        <x:v>294679.773744928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106793</x:v>
      </x:c>
      <x:c r="B928" s="1">
        <x:v>43199.6621933681</x:v>
      </x:c>
      <x:c r="C928" s="6">
        <x:v>16.0447456383333</x:v>
      </x:c>
      <x:c r="D928" s="14" t="s">
        <x:v>77</x:v>
      </x:c>
      <x:c r="E928" s="15">
        <x:v>43194.5139003472</x:v>
      </x:c>
      <x:c r="F928" t="s">
        <x:v>82</x:v>
      </x:c>
      <x:c r="G928" s="6">
        <x:v>166.170936374253</x:v>
      </x:c>
      <x:c r="H928" t="s">
        <x:v>83</x:v>
      </x:c>
      <x:c r="I928" s="6">
        <x:v>26.3945501365347</x:v>
      </x:c>
      <x:c r="J928" t="s">
        <x:v>78</x:v>
      </x:c>
      <x:c r="K928" s="6">
        <x:v>1003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23.317</x:v>
      </x:c>
      <x:c r="R928" s="8">
        <x:v>179445.765129426</x:v>
      </x:c>
      <x:c r="S928" s="12">
        <x:v>294679.328202447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106806</x:v>
      </x:c>
      <x:c r="B929" s="1">
        <x:v>43199.6622051736</x:v>
      </x:c>
      <x:c r="C929" s="6">
        <x:v>16.0617132933333</x:v>
      </x:c>
      <x:c r="D929" s="14" t="s">
        <x:v>77</x:v>
      </x:c>
      <x:c r="E929" s="15">
        <x:v>43194.5139003472</x:v>
      </x:c>
      <x:c r="F929" t="s">
        <x:v>82</x:v>
      </x:c>
      <x:c r="G929" s="6">
        <x:v>166.110964238267</x:v>
      </x:c>
      <x:c r="H929" t="s">
        <x:v>83</x:v>
      </x:c>
      <x:c r="I929" s="6">
        <x:v>26.4068566470705</x:v>
      </x:c>
      <x:c r="J929" t="s">
        <x:v>78</x:v>
      </x:c>
      <x:c r="K929" s="6">
        <x:v>1003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23.317</x:v>
      </x:c>
      <x:c r="R929" s="8">
        <x:v>179447.163685291</x:v>
      </x:c>
      <x:c r="S929" s="12">
        <x:v>294673.046312033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106812</x:v>
      </x:c>
      <x:c r="B930" s="1">
        <x:v>43199.6622168171</x:v>
      </x:c>
      <x:c r="C930" s="6">
        <x:v>16.07849753</x:v>
      </x:c>
      <x:c r="D930" s="14" t="s">
        <x:v>77</x:v>
      </x:c>
      <x:c r="E930" s="15">
        <x:v>43194.5139003472</x:v>
      </x:c>
      <x:c r="F930" t="s">
        <x:v>82</x:v>
      </x:c>
      <x:c r="G930" s="6">
        <x:v>166.262678648656</x:v>
      </x:c>
      <x:c r="H930" t="s">
        <x:v>83</x:v>
      </x:c>
      <x:c r="I930" s="6">
        <x:v>26.3843447717672</x:v>
      </x:c>
      <x:c r="J930" t="s">
        <x:v>78</x:v>
      </x:c>
      <x:c r="K930" s="6">
        <x:v>1003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23.314</x:v>
      </x:c>
      <x:c r="R930" s="8">
        <x:v>179465.194954828</x:v>
      </x:c>
      <x:c r="S930" s="12">
        <x:v>294693.75775945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106823</x:v>
      </x:c>
      <x:c r="B931" s="1">
        <x:v>43199.6622285532</x:v>
      </x:c>
      <x:c r="C931" s="6">
        <x:v>16.0953818566667</x:v>
      </x:c>
      <x:c r="D931" s="14" t="s">
        <x:v>77</x:v>
      </x:c>
      <x:c r="E931" s="15">
        <x:v>43194.5139003472</x:v>
      </x:c>
      <x:c r="F931" t="s">
        <x:v>82</x:v>
      </x:c>
      <x:c r="G931" s="6">
        <x:v>166.202536989814</x:v>
      </x:c>
      <x:c r="H931" t="s">
        <x:v>83</x:v>
      </x:c>
      <x:c r="I931" s="6">
        <x:v>26.3880667247358</x:v>
      </x:c>
      <x:c r="J931" t="s">
        <x:v>78</x:v>
      </x:c>
      <x:c r="K931" s="6">
        <x:v>1003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23.317</x:v>
      </x:c>
      <x:c r="R931" s="8">
        <x:v>179463.538127827</x:v>
      </x:c>
      <x:c r="S931" s="12">
        <x:v>294680.063214204</x:v>
      </x:c>
      <x:c r="T931" s="12">
        <x:v>43.75</x:v>
      </x:c>
      <x:c r="U931" s="12">
        <x:v>60</x:v>
      </x:c>
      <x:c r="V931" s="12">
        <x:f>NA()</x:f>
      </x:c>
    </x:row>
    <x:row r="932">
      <x:c r="A932">
        <x:v>106836</x:v>
      </x:c>
      <x:c r="B932" s="1">
        <x:v>43199.6622400463</x:v>
      </x:c>
      <x:c r="C932" s="6">
        <x:v>16.11194946</x:v>
      </x:c>
      <x:c r="D932" s="14" t="s">
        <x:v>77</x:v>
      </x:c>
      <x:c r="E932" s="15">
        <x:v>43194.5139003472</x:v>
      </x:c>
      <x:c r="F932" t="s">
        <x:v>82</x:v>
      </x:c>
      <x:c r="G932" s="6">
        <x:v>166.170794936937</x:v>
      </x:c>
      <x:c r="H932" t="s">
        <x:v>83</x:v>
      </x:c>
      <x:c r="I932" s="6">
        <x:v>26.3859656217464</x:v>
      </x:c>
      <x:c r="J932" t="s">
        <x:v>78</x:v>
      </x:c>
      <x:c r="K932" s="6">
        <x:v>1003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23.32</x:v>
      </x:c>
      <x:c r="R932" s="8">
        <x:v>179471.840284561</x:v>
      </x:c>
      <x:c r="S932" s="12">
        <x:v>294676.217082933</x:v>
      </x:c>
      <x:c r="T932" s="12">
        <x:v>43.75</x:v>
      </x:c>
      <x:c r="U932" s="12">
        <x:v>60</x:v>
      </x:c>
      <x:c r="V932" s="12">
        <x:f>NA()</x:f>
      </x:c>
    </x:row>
    <x:row r="933">
      <x:c r="A933">
        <x:v>106841</x:v>
      </x:c>
      <x:c r="B933" s="1">
        <x:v>43199.6622514699</x:v>
      </x:c>
      <x:c r="C933" s="6">
        <x:v>16.1284004066667</x:v>
      </x:c>
      <x:c r="D933" s="14" t="s">
        <x:v>77</x:v>
      </x:c>
      <x:c r="E933" s="15">
        <x:v>43194.5139003472</x:v>
      </x:c>
      <x:c r="F933" t="s">
        <x:v>82</x:v>
      </x:c>
      <x:c r="G933" s="6">
        <x:v>166.105615523663</x:v>
      </x:c>
      <x:c r="H933" t="s">
        <x:v>83</x:v>
      </x:c>
      <x:c r="I933" s="6">
        <x:v>26.396471149842</x:v>
      </x:c>
      <x:c r="J933" t="s">
        <x:v>78</x:v>
      </x:c>
      <x:c r="K933" s="6">
        <x:v>1003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23.321</x:v>
      </x:c>
      <x:c r="R933" s="8">
        <x:v>179481.461222682</x:v>
      </x:c>
      <x:c r="S933" s="12">
        <x:v>294691.168752171</x:v>
      </x:c>
      <x:c r="T933" s="12">
        <x:v>43.75</x:v>
      </x:c>
      <x:c r="U933" s="12">
        <x:v>60</x:v>
      </x:c>
      <x:c r="V933" s="12">
        <x:f>NA()</x:f>
      </x:c>
    </x:row>
    <x:row r="934">
      <x:c r="A934">
        <x:v>106850</x:v>
      </x:c>
      <x:c r="B934" s="1">
        <x:v>43199.662262963</x:v>
      </x:c>
      <x:c r="C934" s="6">
        <x:v>16.1449513183333</x:v>
      </x:c>
      <x:c r="D934" s="14" t="s">
        <x:v>77</x:v>
      </x:c>
      <x:c r="E934" s="15">
        <x:v>43194.5139003472</x:v>
      </x:c>
      <x:c r="F934" t="s">
        <x:v>82</x:v>
      </x:c>
      <x:c r="G934" s="6">
        <x:v>166.132619397181</x:v>
      </x:c>
      <x:c r="H934" t="s">
        <x:v>83</x:v>
      </x:c>
      <x:c r="I934" s="6">
        <x:v>26.3937997410098</x:v>
      </x:c>
      <x:c r="J934" t="s">
        <x:v>78</x:v>
      </x:c>
      <x:c r="K934" s="6">
        <x:v>1003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23.32</x:v>
      </x:c>
      <x:c r="R934" s="8">
        <x:v>179468.568599098</x:v>
      </x:c>
      <x:c r="S934" s="12">
        <x:v>294681.960391233</x:v>
      </x:c>
      <x:c r="T934" s="12">
        <x:v>43.75</x:v>
      </x:c>
      <x:c r="U934" s="12">
        <x:v>60</x:v>
      </x:c>
      <x:c r="V934" s="12">
        <x:f>NA()</x:f>
      </x:c>
    </x:row>
    <x:row r="935">
      <x:c r="A935">
        <x:v>106865</x:v>
      </x:c>
      <x:c r="B935" s="1">
        <x:v>43199.6622748843</x:v>
      </x:c>
      <x:c r="C935" s="6">
        <x:v>16.162135675</x:v>
      </x:c>
      <x:c r="D935" s="14" t="s">
        <x:v>77</x:v>
      </x:c>
      <x:c r="E935" s="15">
        <x:v>43194.5139003472</x:v>
      </x:c>
      <x:c r="F935" t="s">
        <x:v>82</x:v>
      </x:c>
      <x:c r="G935" s="6">
        <x:v>166.143785975402</x:v>
      </x:c>
      <x:c r="H935" t="s">
        <x:v>83</x:v>
      </x:c>
      <x:c r="I935" s="6">
        <x:v>26.3886370243454</x:v>
      </x:c>
      <x:c r="J935" t="s">
        <x:v>78</x:v>
      </x:c>
      <x:c r="K935" s="6">
        <x:v>1003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23.321</x:v>
      </x:c>
      <x:c r="R935" s="8">
        <x:v>179481.622917146</x:v>
      </x:c>
      <x:c r="S935" s="12">
        <x:v>294673.038948771</x:v>
      </x:c>
      <x:c r="T935" s="12">
        <x:v>43.75</x:v>
      </x:c>
      <x:c r="U935" s="12">
        <x:v>60</x:v>
      </x:c>
      <x:c r="V935" s="12">
        <x:f>NA()</x:f>
      </x:c>
    </x:row>
    <x:row r="936">
      <x:c r="A936">
        <x:v>106869</x:v>
      </x:c>
      <x:c r="B936" s="1">
        <x:v>43199.6622863773</x:v>
      </x:c>
      <x:c r="C936" s="6">
        <x:v>16.1786699266667</x:v>
      </x:c>
      <x:c r="D936" s="14" t="s">
        <x:v>77</x:v>
      </x:c>
      <x:c r="E936" s="15">
        <x:v>43194.5139003472</x:v>
      </x:c>
      <x:c r="F936" t="s">
        <x:v>82</x:v>
      </x:c>
      <x:c r="G936" s="6">
        <x:v>166.168308237453</x:v>
      </x:c>
      <x:c r="H936" t="s">
        <x:v>83</x:v>
      </x:c>
      <x:c r="I936" s="6">
        <x:v>26.3864758894947</x:v>
      </x:c>
      <x:c r="J936" t="s">
        <x:v>78</x:v>
      </x:c>
      <x:c r="K936" s="6">
        <x:v>1003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23.32</x:v>
      </x:c>
      <x:c r="R936" s="8">
        <x:v>179483.018577649</x:v>
      </x:c>
      <x:c r="S936" s="12">
        <x:v>294693.46965738</x:v>
      </x:c>
      <x:c r="T936" s="12">
        <x:v>43.75</x:v>
      </x:c>
      <x:c r="U936" s="12">
        <x:v>60</x:v>
      </x:c>
      <x:c r="V936" s="12">
        <x:f>NA()</x:f>
      </x:c>
    </x:row>
    <x:row r="937">
      <x:c r="A937">
        <x:v>106884</x:v>
      </x:c>
      <x:c r="B937" s="1">
        <x:v>43199.6622979977</x:v>
      </x:c>
      <x:c r="C937" s="6">
        <x:v>16.1954041416667</x:v>
      </x:c>
      <x:c r="D937" s="14" t="s">
        <x:v>77</x:v>
      </x:c>
      <x:c r="E937" s="15">
        <x:v>43194.5139003472</x:v>
      </x:c>
      <x:c r="F937" t="s">
        <x:v>82</x:v>
      </x:c>
      <x:c r="G937" s="6">
        <x:v>166.158023699961</x:v>
      </x:c>
      <x:c r="H937" t="s">
        <x:v>83</x:v>
      </x:c>
      <x:c r="I937" s="6">
        <x:v>26.3828439854474</x:v>
      </x:c>
      <x:c r="J937" t="s">
        <x:v>78</x:v>
      </x:c>
      <x:c r="K937" s="6">
        <x:v>1003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23.322</x:v>
      </x:c>
      <x:c r="R937" s="8">
        <x:v>179484.484179721</x:v>
      </x:c>
      <x:c r="S937" s="12">
        <x:v>294677.503792074</x:v>
      </x:c>
      <x:c r="T937" s="12">
        <x:v>43.75</x:v>
      </x:c>
      <x:c r="U937" s="12">
        <x:v>60</x:v>
      </x:c>
      <x:c r="V937" s="12">
        <x:f>NA()</x:f>
      </x:c>
    </x:row>
    <x:row r="938">
      <x:c r="A938">
        <x:v>106897</x:v>
      </x:c>
      <x:c r="B938" s="1">
        <x:v>43199.6623095255</x:v>
      </x:c>
      <x:c r="C938" s="6">
        <x:v>16.21202179</x:v>
      </x:c>
      <x:c r="D938" s="14" t="s">
        <x:v>77</x:v>
      </x:c>
      <x:c r="E938" s="15">
        <x:v>43194.5139003472</x:v>
      </x:c>
      <x:c r="F938" t="s">
        <x:v>82</x:v>
      </x:c>
      <x:c r="G938" s="6">
        <x:v>166.100455039461</x:v>
      </x:c>
      <x:c r="H938" t="s">
        <x:v>83</x:v>
      </x:c>
      <x:c r="I938" s="6">
        <x:v>26.3917886818299</x:v>
      </x:c>
      <x:c r="J938" t="s">
        <x:v>78</x:v>
      </x:c>
      <x:c r="K938" s="6">
        <x:v>1003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23.323</x:v>
      </x:c>
      <x:c r="R938" s="8">
        <x:v>179493.589079907</x:v>
      </x:c>
      <x:c r="S938" s="12">
        <x:v>294678.288419903</x:v>
      </x:c>
      <x:c r="T938" s="12">
        <x:v>43.75</x:v>
      </x:c>
      <x:c r="U938" s="12">
        <x:v>60</x:v>
      </x:c>
      <x:c r="V938" s="12">
        <x:f>NA()</x:f>
      </x:c>
    </x:row>
    <x:row r="939">
      <x:c r="A939">
        <x:v>106906</x:v>
      </x:c>
      <x:c r="B939" s="1">
        <x:v>43199.6623209144</x:v>
      </x:c>
      <x:c r="C939" s="6">
        <x:v>16.2283727166667</x:v>
      </x:c>
      <x:c r="D939" s="14" t="s">
        <x:v>77</x:v>
      </x:c>
      <x:c r="E939" s="15">
        <x:v>43194.5139003472</x:v>
      </x:c>
      <x:c r="F939" t="s">
        <x:v>82</x:v>
      </x:c>
      <x:c r="G939" s="6">
        <x:v>166.086229680227</x:v>
      </x:c>
      <x:c r="H939" t="s">
        <x:v>83</x:v>
      </x:c>
      <x:c r="I939" s="6">
        <x:v>26.3889671978482</x:v>
      </x:c>
      <x:c r="J939" t="s">
        <x:v>78</x:v>
      </x:c>
      <x:c r="K939" s="6">
        <x:v>1003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23.325</x:v>
      </x:c>
      <x:c r="R939" s="8">
        <x:v>179516.978348696</x:v>
      </x:c>
      <x:c r="S939" s="12">
        <x:v>294693.875112112</x:v>
      </x:c>
      <x:c r="T939" s="12">
        <x:v>43.75</x:v>
      </x:c>
      <x:c r="U939" s="12">
        <x:v>60</x:v>
      </x:c>
      <x:c r="V939" s="12">
        <x:f>NA()</x:f>
      </x:c>
    </x:row>
    <x:row r="940">
      <x:c r="A940">
        <x:v>106913</x:v>
      </x:c>
      <x:c r="B940" s="1">
        <x:v>43199.6623324074</x:v>
      </x:c>
      <x:c r="C940" s="6">
        <x:v>16.2449569666667</x:v>
      </x:c>
      <x:c r="D940" s="14" t="s">
        <x:v>77</x:v>
      </x:c>
      <x:c r="E940" s="15">
        <x:v>43194.5139003472</x:v>
      </x:c>
      <x:c r="F940" t="s">
        <x:v>82</x:v>
      </x:c>
      <x:c r="G940" s="6">
        <x:v>166.102992572467</x:v>
      </x:c>
      <x:c r="H940" t="s">
        <x:v>83</x:v>
      </x:c>
      <x:c r="I940" s="6">
        <x:v>26.3883968981818</x:v>
      </x:c>
      <x:c r="J940" t="s">
        <x:v>78</x:v>
      </x:c>
      <x:c r="K940" s="6">
        <x:v>1003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23.324</x:v>
      </x:c>
      <x:c r="R940" s="8">
        <x:v>179507.332753557</x:v>
      </x:c>
      <x:c r="S940" s="12">
        <x:v>294675.887966593</x:v>
      </x:c>
      <x:c r="T940" s="12">
        <x:v>43.75</x:v>
      </x:c>
      <x:c r="U940" s="12">
        <x:v>60</x:v>
      </x:c>
      <x:c r="V940" s="12">
        <x:f>NA()</x:f>
      </x:c>
    </x:row>
    <x:row r="941">
      <x:c r="A941">
        <x:v>106922</x:v>
      </x:c>
      <x:c r="B941" s="1">
        <x:v>43199.6623441782</x:v>
      </x:c>
      <x:c r="C941" s="6">
        <x:v>16.2618912583333</x:v>
      </x:c>
      <x:c r="D941" s="14" t="s">
        <x:v>77</x:v>
      </x:c>
      <x:c r="E941" s="15">
        <x:v>43194.5139003472</x:v>
      </x:c>
      <x:c r="F941" t="s">
        <x:v>82</x:v>
      </x:c>
      <x:c r="G941" s="6">
        <x:v>166.090521543168</x:v>
      </x:c>
      <x:c r="H941" t="s">
        <x:v>83</x:v>
      </x:c>
      <x:c r="I941" s="6">
        <x:v>26.3852152281402</x:v>
      </x:c>
      <x:c r="J941" t="s">
        <x:v>78</x:v>
      </x:c>
      <x:c r="K941" s="6">
        <x:v>1003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23.326</x:v>
      </x:c>
      <x:c r="R941" s="8">
        <x:v>179516.228756553</x:v>
      </x:c>
      <x:c r="S941" s="12">
        <x:v>294673.675031274</x:v>
      </x:c>
      <x:c r="T941" s="12">
        <x:v>43.75</x:v>
      </x:c>
      <x:c r="U941" s="12">
        <x:v>60</x:v>
      </x:c>
      <x:c r="V941" s="12">
        <x:f>NA()</x:f>
      </x:c>
    </x:row>
    <x:row r="942">
      <x:c r="A942">
        <x:v>106930</x:v>
      </x:c>
      <x:c r="B942" s="1">
        <x:v>43199.662355787</x:v>
      </x:c>
      <x:c r="C942" s="6">
        <x:v>16.2786255533333</x:v>
      </x:c>
      <x:c r="D942" s="14" t="s">
        <x:v>77</x:v>
      </x:c>
      <x:c r="E942" s="15">
        <x:v>43194.5139003472</x:v>
      </x:c>
      <x:c r="F942" t="s">
        <x:v>82</x:v>
      </x:c>
      <x:c r="G942" s="6">
        <x:v>166.113813202938</x:v>
      </x:c>
      <x:c r="H942" t="s">
        <x:v>83</x:v>
      </x:c>
      <x:c r="I942" s="6">
        <x:v>26.3861757319864</x:v>
      </x:c>
      <x:c r="J942" t="s">
        <x:v>78</x:v>
      </x:c>
      <x:c r="K942" s="6">
        <x:v>1003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23.324</x:v>
      </x:c>
      <x:c r="R942" s="8">
        <x:v>179518.98035515</x:v>
      </x:c>
      <x:c r="S942" s="12">
        <x:v>294674.874256144</x:v>
      </x:c>
      <x:c r="T942" s="12">
        <x:v>43.75</x:v>
      </x:c>
      <x:c r="U942" s="12">
        <x:v>60</x:v>
      </x:c>
      <x:c r="V942" s="12">
        <x:f>NA()</x:f>
      </x:c>
    </x:row>
    <x:row r="943">
      <x:c r="A943">
        <x:v>106941</x:v>
      </x:c>
      <x:c r="B943" s="1">
        <x:v>43199.6623670139</x:v>
      </x:c>
      <x:c r="C943" s="6">
        <x:v>16.2947764366667</x:v>
      </x:c>
      <x:c r="D943" s="14" t="s">
        <x:v>77</x:v>
      </x:c>
      <x:c r="E943" s="15">
        <x:v>43194.5139003472</x:v>
      </x:c>
      <x:c r="F943" t="s">
        <x:v>82</x:v>
      </x:c>
      <x:c r="G943" s="6">
        <x:v>166.085060019248</x:v>
      </x:c>
      <x:c r="H943" t="s">
        <x:v>83</x:v>
      </x:c>
      <x:c r="I943" s="6">
        <x:v>26.3892073240518</x:v>
      </x:c>
      <x:c r="J943" t="s">
        <x:v>78</x:v>
      </x:c>
      <x:c r="K943" s="6">
        <x:v>1003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23.325</x:v>
      </x:c>
      <x:c r="R943" s="8">
        <x:v>179522.28106524</x:v>
      </x:c>
      <x:c r="S943" s="12">
        <x:v>294681.262144794</x:v>
      </x:c>
      <x:c r="T943" s="12">
        <x:v>43.75</x:v>
      </x:c>
      <x:c r="U943" s="12">
        <x:v>60</x:v>
      </x:c>
      <x:c r="V943" s="12">
        <x:f>NA()</x:f>
      </x:c>
    </x:row>
    <x:row r="944">
      <x:c r="A944">
        <x:v>106956</x:v>
      </x:c>
      <x:c r="B944" s="1">
        <x:v>43199.6623791319</x:v>
      </x:c>
      <x:c r="C944" s="6">
        <x:v>16.3122108133333</x:v>
      </x:c>
      <x:c r="D944" s="14" t="s">
        <x:v>77</x:v>
      </x:c>
      <x:c r="E944" s="15">
        <x:v>43194.5139003472</x:v>
      </x:c>
      <x:c r="F944" t="s">
        <x:v>82</x:v>
      </x:c>
      <x:c r="G944" s="6">
        <x:v>166.133948345052</x:v>
      </x:c>
      <x:c r="H944" t="s">
        <x:v>83</x:v>
      </x:c>
      <x:c r="I944" s="6">
        <x:v>26.3763005649307</x:v>
      </x:c>
      <x:c r="J944" t="s">
        <x:v>78</x:v>
      </x:c>
      <x:c r="K944" s="6">
        <x:v>1003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23.326</x:v>
      </x:c>
      <x:c r="R944" s="8">
        <x:v>179537.958592533</x:v>
      </x:c>
      <x:c r="S944" s="12">
        <x:v>294690.41410061</x:v>
      </x:c>
      <x:c r="T944" s="12">
        <x:v>43.75</x:v>
      </x:c>
      <x:c r="U944" s="12">
        <x:v>60</x:v>
      </x:c>
      <x:c r="V944" s="12">
        <x:f>NA()</x:f>
      </x:c>
    </x:row>
    <x:row r="945">
      <x:c r="A945">
        <x:v>106959</x:v>
      </x:c>
      <x:c r="B945" s="1">
        <x:v>43199.6623901273</x:v>
      </x:c>
      <x:c r="C945" s="6">
        <x:v>16.3280283366667</x:v>
      </x:c>
      <x:c r="D945" s="14" t="s">
        <x:v>77</x:v>
      </x:c>
      <x:c r="E945" s="15">
        <x:v>43194.5139003472</x:v>
      </x:c>
      <x:c r="F945" t="s">
        <x:v>82</x:v>
      </x:c>
      <x:c r="G945" s="6">
        <x:v>166.095931221489</x:v>
      </x:c>
      <x:c r="H945" t="s">
        <x:v>83</x:v>
      </x:c>
      <x:c r="I945" s="6">
        <x:v>26.3841046459111</x:v>
      </x:c>
      <x:c r="J945" t="s">
        <x:v>78</x:v>
      </x:c>
      <x:c r="K945" s="6">
        <x:v>1003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23.326</x:v>
      </x:c>
      <x:c r="R945" s="8">
        <x:v>179540.043868437</x:v>
      </x:c>
      <x:c r="S945" s="12">
        <x:v>294676.898089148</x:v>
      </x:c>
      <x:c r="T945" s="12">
        <x:v>43.75</x:v>
      </x:c>
      <x:c r="U945" s="12">
        <x:v>60</x:v>
      </x:c>
      <x:c r="V945" s="12">
        <x:f>NA()</x:f>
      </x:c>
    </x:row>
    <x:row r="946">
      <x:c r="A946">
        <x:v>106975</x:v>
      </x:c>
      <x:c r="B946" s="1">
        <x:v>43199.6624021644</x:v>
      </x:c>
      <x:c r="C946" s="6">
        <x:v>16.3454126783333</x:v>
      </x:c>
      <x:c r="D946" s="14" t="s">
        <x:v>77</x:v>
      </x:c>
      <x:c r="E946" s="15">
        <x:v>43194.5139003472</x:v>
      </x:c>
      <x:c r="F946" t="s">
        <x:v>82</x:v>
      </x:c>
      <x:c r="G946" s="6">
        <x:v>166.157638743817</x:v>
      </x:c>
      <x:c r="H946" t="s">
        <x:v>83</x:v>
      </x:c>
      <x:c r="I946" s="6">
        <x:v>26.3714380313386</x:v>
      </x:c>
      <x:c r="J946" t="s">
        <x:v>78</x:v>
      </x:c>
      <x:c r="K946" s="6">
        <x:v>1003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23.326</x:v>
      </x:c>
      <x:c r="R946" s="8">
        <x:v>179546.22451052</x:v>
      </x:c>
      <x:c r="S946" s="12">
        <x:v>294687.866252767</x:v>
      </x:c>
      <x:c r="T946" s="12">
        <x:v>43.75</x:v>
      </x:c>
      <x:c r="U946" s="12">
        <x:v>60</x:v>
      </x:c>
      <x:c r="V946" s="12">
        <x:f>NA()</x:f>
      </x:c>
    </x:row>
    <x:row r="947">
      <x:c r="A947">
        <x:v>106981</x:v>
      </x:c>
      <x:c r="B947" s="1">
        <x:v>43199.6624132755</x:v>
      </x:c>
      <x:c r="C947" s="6">
        <x:v>16.3613802466667</x:v>
      </x:c>
      <x:c r="D947" s="14" t="s">
        <x:v>77</x:v>
      </x:c>
      <x:c r="E947" s="15">
        <x:v>43194.5139003472</x:v>
      </x:c>
      <x:c r="F947" t="s">
        <x:v>82</x:v>
      </x:c>
      <x:c r="G947" s="6">
        <x:v>166.031129188725</x:v>
      </x:c>
      <x:c r="H947" t="s">
        <x:v>83</x:v>
      </x:c>
      <x:c r="I947" s="6">
        <x:v>26.391668618634</x:v>
      </x:c>
      <x:c r="J947" t="s">
        <x:v>78</x:v>
      </x:c>
      <x:c r="K947" s="6">
        <x:v>1003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23.328</x:v>
      </x:c>
      <x:c r="R947" s="8">
        <x:v>179550.436207505</x:v>
      </x:c>
      <x:c r="S947" s="12">
        <x:v>294680.896654563</x:v>
      </x:c>
      <x:c r="T947" s="12">
        <x:v>43.75</x:v>
      </x:c>
      <x:c r="U947" s="12">
        <x:v>60</x:v>
      </x:c>
      <x:c r="V947" s="12">
        <x:f>NA()</x:f>
      </x:c>
    </x:row>
    <x:row r="948">
      <x:c r="A948">
        <x:v>106996</x:v>
      </x:c>
      <x:c r="B948" s="1">
        <x:v>43199.662424919</x:v>
      </x:c>
      <x:c r="C948" s="6">
        <x:v>16.3781644933333</x:v>
      </x:c>
      <x:c r="D948" s="14" t="s">
        <x:v>77</x:v>
      </x:c>
      <x:c r="E948" s="15">
        <x:v>43194.5139003472</x:v>
      </x:c>
      <x:c r="F948" t="s">
        <x:v>82</x:v>
      </x:c>
      <x:c r="G948" s="6">
        <x:v>165.991830409199</x:v>
      </x:c>
      <x:c r="H948" t="s">
        <x:v>83</x:v>
      </x:c>
      <x:c r="I948" s="6">
        <x:v>26.3911283343023</x:v>
      </x:c>
      <x:c r="J948" t="s">
        <x:v>78</x:v>
      </x:c>
      <x:c r="K948" s="6">
        <x:v>1003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23.331</x:v>
      </x:c>
      <x:c r="R948" s="8">
        <x:v>179559.813973231</x:v>
      </x:c>
      <x:c r="S948" s="12">
        <x:v>294682.69714856</x:v>
      </x:c>
      <x:c r="T948" s="12">
        <x:v>43.75</x:v>
      </x:c>
      <x:c r="U948" s="12">
        <x:v>60</x:v>
      </x:c>
      <x:c r="V948" s="12">
        <x:f>NA()</x:f>
      </x:c>
    </x:row>
    <x:row r="949">
      <x:c r="A949">
        <x:v>107004</x:v>
      </x:c>
      <x:c r="B949" s="1">
        <x:v>43199.6624366551</x:v>
      </x:c>
      <x:c r="C949" s="6">
        <x:v>16.39503214</x:v>
      </x:c>
      <x:c r="D949" s="14" t="s">
        <x:v>77</x:v>
      </x:c>
      <x:c r="E949" s="15">
        <x:v>43194.5139003472</x:v>
      </x:c>
      <x:c r="F949" t="s">
        <x:v>82</x:v>
      </x:c>
      <x:c r="G949" s="6">
        <x:v>165.976341204555</x:v>
      </x:c>
      <x:c r="H949" t="s">
        <x:v>83</x:v>
      </x:c>
      <x:c r="I949" s="6">
        <x:v>26.3943100099482</x:v>
      </x:c>
      <x:c r="J949" t="s">
        <x:v>78</x:v>
      </x:c>
      <x:c r="K949" s="6">
        <x:v>1003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23.331</x:v>
      </x:c>
      <x:c r="R949" s="8">
        <x:v>179561.790254116</x:v>
      </x:c>
      <x:c r="S949" s="12">
        <x:v>294682.180150011</x:v>
      </x:c>
      <x:c r="T949" s="12">
        <x:v>43.75</x:v>
      </x:c>
      <x:c r="U949" s="12">
        <x:v>60</x:v>
      </x:c>
      <x:c r="V949" s="12">
        <x:f>NA()</x:f>
      </x:c>
    </x:row>
    <x:row r="950">
      <x:c r="A950">
        <x:v>107009</x:v>
      </x:c>
      <x:c r="B950" s="1">
        <x:v>43199.6624483796</x:v>
      </x:c>
      <x:c r="C950" s="6">
        <x:v>16.4119497383333</x:v>
      </x:c>
      <x:c r="D950" s="14" t="s">
        <x:v>77</x:v>
      </x:c>
      <x:c r="E950" s="15">
        <x:v>43194.5139003472</x:v>
      </x:c>
      <x:c r="F950" t="s">
        <x:v>82</x:v>
      </x:c>
      <x:c r="G950" s="6">
        <x:v>166.037613436506</x:v>
      </x:c>
      <x:c r="H950" t="s">
        <x:v>83</x:v>
      </x:c>
      <x:c r="I950" s="6">
        <x:v>26.3874664094615</x:v>
      </x:c>
      <x:c r="J950" t="s">
        <x:v>78</x:v>
      </x:c>
      <x:c r="K950" s="6">
        <x:v>1003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23.329</x:v>
      </x:c>
      <x:c r="R950" s="8">
        <x:v>179570.455341088</x:v>
      </x:c>
      <x:c r="S950" s="12">
        <x:v>294686.153404355</x:v>
      </x:c>
      <x:c r="T950" s="12">
        <x:v>43.75</x:v>
      </x:c>
      <x:c r="U950" s="12">
        <x:v>60</x:v>
      </x:c>
      <x:c r="V950" s="12">
        <x:f>NA()</x:f>
      </x:c>
    </x:row>
    <x:row r="951">
      <x:c r="A951">
        <x:v>107021</x:v>
      </x:c>
      <x:c r="B951" s="1">
        <x:v>43199.6624599537</x:v>
      </x:c>
      <x:c r="C951" s="6">
        <x:v>16.4286173633333</x:v>
      </x:c>
      <x:c r="D951" s="14" t="s">
        <x:v>77</x:v>
      </x:c>
      <x:c r="E951" s="15">
        <x:v>43194.5139003472</x:v>
      </x:c>
      <x:c r="F951" t="s">
        <x:v>82</x:v>
      </x:c>
      <x:c r="G951" s="6">
        <x:v>165.969418948993</x:v>
      </x:c>
      <x:c r="H951" t="s">
        <x:v>83</x:v>
      </x:c>
      <x:c r="I951" s="6">
        <x:v>26.3986022752665</x:v>
      </x:c>
      <x:c r="J951" t="s">
        <x:v>78</x:v>
      </x:c>
      <x:c r="K951" s="6">
        <x:v>1003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23.33</x:v>
      </x:c>
      <x:c r="R951" s="8">
        <x:v>179580.001209046</x:v>
      </x:c>
      <x:c r="S951" s="12">
        <x:v>294686.960787378</x:v>
      </x:c>
      <x:c r="T951" s="12">
        <x:v>43.75</x:v>
      </x:c>
      <x:c r="U951" s="12">
        <x:v>60</x:v>
      </x:c>
      <x:c r="V951" s="12">
        <x:f>NA()</x:f>
      </x:c>
    </x:row>
    <x:row r="952">
      <x:c r="A952">
        <x:v>107038</x:v>
      </x:c>
      <x:c r="B952" s="1">
        <x:v>43199.6624715625</x:v>
      </x:c>
      <x:c r="C952" s="6">
        <x:v>16.4453182716667</x:v>
      </x:c>
      <x:c r="D952" s="14" t="s">
        <x:v>77</x:v>
      </x:c>
      <x:c r="E952" s="15">
        <x:v>43194.5139003472</x:v>
      </x:c>
      <x:c r="F952" t="s">
        <x:v>82</x:v>
      </x:c>
      <x:c r="G952" s="6">
        <x:v>165.980140358275</x:v>
      </x:c>
      <x:c r="H952" t="s">
        <x:v>83</x:v>
      </x:c>
      <x:c r="I952" s="6">
        <x:v>26.3935295986621</x:v>
      </x:c>
      <x:c r="J952" t="s">
        <x:v>78</x:v>
      </x:c>
      <x:c r="K952" s="6">
        <x:v>1003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23.331</x:v>
      </x:c>
      <x:c r="R952" s="8">
        <x:v>179575.298050269</x:v>
      </x:c>
      <x:c r="S952" s="12">
        <x:v>294689.523054648</x:v>
      </x:c>
      <x:c r="T952" s="12">
        <x:v>43.75</x:v>
      </x:c>
      <x:c r="U952" s="12">
        <x:v>60</x:v>
      </x:c>
      <x:c r="V952" s="12">
        <x:f>NA()</x:f>
      </x:c>
    </x:row>
    <x:row r="953">
      <x:c r="A953">
        <x:v>107045</x:v>
      </x:c>
      <x:c r="B953" s="1">
        <x:v>43199.6624831829</x:v>
      </x:c>
      <x:c r="C953" s="6">
        <x:v>16.4620858833333</x:v>
      </x:c>
      <x:c r="D953" s="14" t="s">
        <x:v>77</x:v>
      </x:c>
      <x:c r="E953" s="15">
        <x:v>43194.5139003472</x:v>
      </x:c>
      <x:c r="F953" t="s">
        <x:v>82</x:v>
      </x:c>
      <x:c r="G953" s="6">
        <x:v>165.977034217845</x:v>
      </x:c>
      <x:c r="H953" t="s">
        <x:v>83</x:v>
      </x:c>
      <x:c r="I953" s="6">
        <x:v>26.3884269139517</x:v>
      </x:c>
      <x:c r="J953" t="s">
        <x:v>78</x:v>
      </x:c>
      <x:c r="K953" s="6">
        <x:v>1003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23.333</x:v>
      </x:c>
      <x:c r="R953" s="8">
        <x:v>179578.708287558</x:v>
      </x:c>
      <x:c r="S953" s="12">
        <x:v>294680.378864837</x:v>
      </x:c>
      <x:c r="T953" s="12">
        <x:v>43.75</x:v>
      </x:c>
      <x:c r="U953" s="12">
        <x:v>60</x:v>
      </x:c>
      <x:c r="V953" s="12">
        <x:f>NA()</x:f>
      </x:c>
    </x:row>
    <x:row r="954">
      <x:c r="A954">
        <x:v>107054</x:v>
      </x:c>
      <x:c r="B954" s="1">
        <x:v>43199.6624942477</x:v>
      </x:c>
      <x:c r="C954" s="6">
        <x:v>16.4780201566667</x:v>
      </x:c>
      <x:c r="D954" s="14" t="s">
        <x:v>77</x:v>
      </x:c>
      <x:c r="E954" s="15">
        <x:v>43194.5139003472</x:v>
      </x:c>
      <x:c r="F954" t="s">
        <x:v>82</x:v>
      </x:c>
      <x:c r="G954" s="6">
        <x:v>165.933093200272</x:v>
      </x:c>
      <x:c r="H954" t="s">
        <x:v>83</x:v>
      </x:c>
      <x:c r="I954" s="6">
        <x:v>26.4031947050753</x:v>
      </x:c>
      <x:c r="J954" t="s">
        <x:v>78</x:v>
      </x:c>
      <x:c r="K954" s="6">
        <x:v>1003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23.331</x:v>
      </x:c>
      <x:c r="R954" s="8">
        <x:v>179589.641705425</x:v>
      </x:c>
      <x:c r="S954" s="12">
        <x:v>294683.822567743</x:v>
      </x:c>
      <x:c r="T954" s="12">
        <x:v>43.75</x:v>
      </x:c>
      <x:c r="U954" s="12">
        <x:v>60</x:v>
      </x:c>
      <x:c r="V954" s="12">
        <x:f>NA()</x:f>
      </x:c>
    </x:row>
    <x:row r="955">
      <x:c r="A955">
        <x:v>107061</x:v>
      </x:c>
      <x:c r="B955" s="1">
        <x:v>43199.662506331</x:v>
      </x:c>
      <x:c r="C955" s="6">
        <x:v>16.4954044416667</x:v>
      </x:c>
      <x:c r="D955" s="14" t="s">
        <x:v>77</x:v>
      </x:c>
      <x:c r="E955" s="15">
        <x:v>43194.5139003472</x:v>
      </x:c>
      <x:c r="F955" t="s">
        <x:v>82</x:v>
      </x:c>
      <x:c r="G955" s="6">
        <x:v>165.946115306415</x:v>
      </x:c>
      <x:c r="H955" t="s">
        <x:v>83</x:v>
      </x:c>
      <x:c r="I955" s="6">
        <x:v>26.3919087450308</x:v>
      </x:c>
      <x:c r="J955" t="s">
        <x:v>78</x:v>
      </x:c>
      <x:c r="K955" s="6">
        <x:v>1003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23.334</x:v>
      </x:c>
      <x:c r="R955" s="8">
        <x:v>179595.499770957</x:v>
      </x:c>
      <x:c r="S955" s="12">
        <x:v>294688.026886735</x:v>
      </x:c>
      <x:c r="T955" s="12">
        <x:v>43.75</x:v>
      </x:c>
      <x:c r="U955" s="12">
        <x:v>60</x:v>
      </x:c>
      <x:c r="V955" s="12">
        <x:f>NA()</x:f>
      </x:c>
    </x:row>
    <x:row r="956">
      <x:c r="A956">
        <x:v>107072</x:v>
      </x:c>
      <x:c r="B956" s="1">
        <x:v>43199.6625178588</x:v>
      </x:c>
      <x:c r="C956" s="6">
        <x:v>16.512005375</x:v>
      </x:c>
      <x:c r="D956" s="14" t="s">
        <x:v>77</x:v>
      </x:c>
      <x:c r="E956" s="15">
        <x:v>43194.5139003472</x:v>
      </x:c>
      <x:c r="F956" t="s">
        <x:v>82</x:v>
      </x:c>
      <x:c r="G956" s="6">
        <x:v>165.955319153486</x:v>
      </x:c>
      <x:c r="H956" t="s">
        <x:v>83</x:v>
      </x:c>
      <x:c r="I956" s="6">
        <x:v>26.3900177501173</x:v>
      </x:c>
      <x:c r="J956" t="s">
        <x:v>78</x:v>
      </x:c>
      <x:c r="K956" s="6">
        <x:v>1003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23.334</x:v>
      </x:c>
      <x:c r="R956" s="8">
        <x:v>179597.378480851</x:v>
      </x:c>
      <x:c r="S956" s="12">
        <x:v>294691.109231812</x:v>
      </x:c>
      <x:c r="T956" s="12">
        <x:v>43.75</x:v>
      </x:c>
      <x:c r="U956" s="12">
        <x:v>60</x:v>
      </x:c>
      <x:c r="V956" s="12">
        <x:f>NA()</x:f>
      </x:c>
    </x:row>
    <x:row r="957">
      <x:c r="A957">
        <x:v>107082</x:v>
      </x:c>
      <x:c r="B957" s="1">
        <x:v>43199.6625294792</x:v>
      </x:c>
      <x:c r="C957" s="6">
        <x:v>16.5287563166667</x:v>
      </x:c>
      <x:c r="D957" s="14" t="s">
        <x:v>77</x:v>
      </x:c>
      <x:c r="E957" s="15">
        <x:v>43194.5139003472</x:v>
      </x:c>
      <x:c r="F957" t="s">
        <x:v>82</x:v>
      </x:c>
      <x:c r="G957" s="6">
        <x:v>165.973873928574</x:v>
      </x:c>
      <x:c r="H957" t="s">
        <x:v>83</x:v>
      </x:c>
      <x:c r="I957" s="6">
        <x:v>26.3862057477359</x:v>
      </x:c>
      <x:c r="J957" t="s">
        <x:v>78</x:v>
      </x:c>
      <x:c r="K957" s="6">
        <x:v>1003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23.334</x:v>
      </x:c>
      <x:c r="R957" s="8">
        <x:v>179608.318916642</x:v>
      </x:c>
      <x:c r="S957" s="12">
        <x:v>294693.604047761</x:v>
      </x:c>
      <x:c r="T957" s="12">
        <x:v>43.75</x:v>
      </x:c>
      <x:c r="U957" s="12">
        <x:v>60</x:v>
      </x:c>
      <x:c r="V957" s="12">
        <x:f>NA()</x:f>
      </x:c>
    </x:row>
    <x:row r="958">
      <x:c r="A958">
        <x:v>107093</x:v>
      </x:c>
      <x:c r="B958" s="1">
        <x:v>43199.662541088</x:v>
      </x:c>
      <x:c r="C958" s="6">
        <x:v>16.5454739766667</x:v>
      </x:c>
      <x:c r="D958" s="14" t="s">
        <x:v>77</x:v>
      </x:c>
      <x:c r="E958" s="15">
        <x:v>43194.5139003472</x:v>
      </x:c>
      <x:c r="F958" t="s">
        <x:v>82</x:v>
      </x:c>
      <x:c r="G958" s="6">
        <x:v>165.921100015683</x:v>
      </x:c>
      <x:c r="H958" t="s">
        <x:v>83</x:v>
      </x:c>
      <x:c r="I958" s="6">
        <x:v>26.3913084290698</x:v>
      </x:c>
      <x:c r="J958" t="s">
        <x:v>78</x:v>
      </x:c>
      <x:c r="K958" s="6">
        <x:v>1003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23.336</x:v>
      </x:c>
      <x:c r="R958" s="8">
        <x:v>179613.961558348</x:v>
      </x:c>
      <x:c r="S958" s="12">
        <x:v>294668.884019414</x:v>
      </x:c>
      <x:c r="T958" s="12">
        <x:v>43.75</x:v>
      </x:c>
      <x:c r="U958" s="12">
        <x:v>60</x:v>
      </x:c>
      <x:c r="V958" s="12">
        <x:f>NA()</x:f>
      </x:c>
    </x:row>
    <x:row r="959">
      <x:c r="A959">
        <x:v>107100</x:v>
      </x:c>
      <x:c r="B959" s="1">
        <x:v>43199.6625526968</x:v>
      </x:c>
      <x:c r="C959" s="6">
        <x:v>16.5621582483333</x:v>
      </x:c>
      <x:c r="D959" s="14" t="s">
        <x:v>77</x:v>
      </x:c>
      <x:c r="E959" s="15">
        <x:v>43194.5139003472</x:v>
      </x:c>
      <x:c r="F959" t="s">
        <x:v>82</x:v>
      </x:c>
      <x:c r="G959" s="6">
        <x:v>165.923748441792</x:v>
      </x:c>
      <x:c r="H959" t="s">
        <x:v>83</x:v>
      </x:c>
      <x:c r="I959" s="6">
        <x:v>26.3821536239648</x:v>
      </x:c>
      <x:c r="J959" t="s">
        <x:v>78</x:v>
      </x:c>
      <x:c r="K959" s="6">
        <x:v>1003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23.339</x:v>
      </x:c>
      <x:c r="R959" s="8">
        <x:v>179616.00892536</x:v>
      </x:c>
      <x:c r="S959" s="12">
        <x:v>294692.042374847</x:v>
      </x:c>
      <x:c r="T959" s="12">
        <x:v>43.75</x:v>
      </x:c>
      <x:c r="U959" s="12">
        <x:v>60</x:v>
      </x:c>
      <x:c r="V959" s="12">
        <x:f>NA()</x:f>
      </x:c>
    </x:row>
    <x:row r="960">
      <x:c r="A960">
        <x:v>107116</x:v>
      </x:c>
      <x:c r="B960" s="1">
        <x:v>43199.6625642361</x:v>
      </x:c>
      <x:c r="C960" s="6">
        <x:v>16.5787758283333</x:v>
      </x:c>
      <x:c r="D960" s="14" t="s">
        <x:v>77</x:v>
      </x:c>
      <x:c r="E960" s="15">
        <x:v>43194.5139003472</x:v>
      </x:c>
      <x:c r="F960" t="s">
        <x:v>82</x:v>
      </x:c>
      <x:c r="G960" s="6">
        <x:v>165.906111242324</x:v>
      </x:c>
      <x:c r="H960" t="s">
        <x:v>83</x:v>
      </x:c>
      <x:c r="I960" s="6">
        <x:v>26.391518539644</x:v>
      </x:c>
      <x:c r="J960" t="s">
        <x:v>78</x:v>
      </x:c>
      <x:c r="K960" s="6">
        <x:v>1003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23.337</x:v>
      </x:c>
      <x:c r="R960" s="8">
        <x:v>179616.182505831</x:v>
      </x:c>
      <x:c r="S960" s="12">
        <x:v>294692.658105143</x:v>
      </x:c>
      <x:c r="T960" s="12">
        <x:v>43.75</x:v>
      </x:c>
      <x:c r="U960" s="12">
        <x:v>60</x:v>
      </x:c>
      <x:c r="V960" s="12">
        <x:f>NA()</x:f>
      </x:c>
    </x:row>
    <x:row r="961">
      <x:c r="A961">
        <x:v>107126</x:v>
      </x:c>
      <x:c r="B961" s="1">
        <x:v>43199.6625754282</x:v>
      </x:c>
      <x:c r="C961" s="6">
        <x:v>16.5948601</x:v>
      </x:c>
      <x:c r="D961" s="14" t="s">
        <x:v>77</x:v>
      </x:c>
      <x:c r="E961" s="15">
        <x:v>43194.5139003472</x:v>
      </x:c>
      <x:c r="F961" t="s">
        <x:v>82</x:v>
      </x:c>
      <x:c r="G961" s="6">
        <x:v>165.945402934307</x:v>
      </x:c>
      <x:c r="H961" t="s">
        <x:v>83</x:v>
      </x:c>
      <x:c r="I961" s="6">
        <x:v>26.3834442998946</x:v>
      </x:c>
      <x:c r="J961" t="s">
        <x:v>78</x:v>
      </x:c>
      <x:c r="K961" s="6">
        <x:v>1003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23.337</x:v>
      </x:c>
      <x:c r="R961" s="8">
        <x:v>179614.219158458</x:v>
      </x:c>
      <x:c r="S961" s="12">
        <x:v>294667.946509292</x:v>
      </x:c>
      <x:c r="T961" s="12">
        <x:v>43.75</x:v>
      </x:c>
      <x:c r="U961" s="12">
        <x:v>60</x:v>
      </x:c>
      <x:c r="V961" s="12">
        <x:f>NA()</x:f>
      </x:c>
    </x:row>
    <x:row r="962">
      <x:c r="A962">
        <x:v>107134</x:v>
      </x:c>
      <x:c r="B962" s="1">
        <x:v>43199.6625871528</x:v>
      </x:c>
      <x:c r="C962" s="6">
        <x:v>16.611761005</x:v>
      </x:c>
      <x:c r="D962" s="14" t="s">
        <x:v>77</x:v>
      </x:c>
      <x:c r="E962" s="15">
        <x:v>43194.5139003472</x:v>
      </x:c>
      <x:c r="F962" t="s">
        <x:v>82</x:v>
      </x:c>
      <x:c r="G962" s="6">
        <x:v>165.826493334402</x:v>
      </x:c>
      <x:c r="H962" t="s">
        <x:v>83</x:v>
      </x:c>
      <x:c r="I962" s="6">
        <x:v>26.4021441486825</x:v>
      </x:c>
      <x:c r="J962" t="s">
        <x:v>78</x:v>
      </x:c>
      <x:c r="K962" s="6">
        <x:v>1003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23.339</x:v>
      </x:c>
      <x:c r="R962" s="8">
        <x:v>179627.887702405</x:v>
      </x:c>
      <x:c r="S962" s="12">
        <x:v>294689.602403237</x:v>
      </x:c>
      <x:c r="T962" s="12">
        <x:v>43.75</x:v>
      </x:c>
      <x:c r="U962" s="12">
        <x:v>60</x:v>
      </x:c>
      <x:c r="V962" s="12">
        <x:f>NA()</x:f>
      </x:c>
    </x:row>
    <x:row r="963">
      <x:c r="A963">
        <x:v>107145</x:v>
      </x:c>
      <x:c r="B963" s="1">
        <x:v>43199.6625987268</x:v>
      </x:c>
      <x:c r="C963" s="6">
        <x:v>16.6284286066667</x:v>
      </x:c>
      <x:c r="D963" s="14" t="s">
        <x:v>77</x:v>
      </x:c>
      <x:c r="E963" s="15">
        <x:v>43194.5139003472</x:v>
      </x:c>
      <x:c r="F963" t="s">
        <x:v>82</x:v>
      </x:c>
      <x:c r="G963" s="6">
        <x:v>165.876138553632</x:v>
      </x:c>
      <x:c r="H963" t="s">
        <x:v>83</x:v>
      </x:c>
      <x:c r="I963" s="6">
        <x:v>26.3919387608316</x:v>
      </x:c>
      <x:c r="J963" t="s">
        <x:v>78</x:v>
      </x:c>
      <x:c r="K963" s="6">
        <x:v>1003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23.339</x:v>
      </x:c>
      <x:c r="R963" s="8">
        <x:v>179634.14900971</x:v>
      </x:c>
      <x:c r="S963" s="12">
        <x:v>294694.235245349</x:v>
      </x:c>
      <x:c r="T963" s="12">
        <x:v>43.75</x:v>
      </x:c>
      <x:c r="U963" s="12">
        <x:v>60</x:v>
      </x:c>
      <x:c r="V963" s="12">
        <x:f>NA()</x:f>
      </x:c>
    </x:row>
    <x:row r="964">
      <x:c r="A964">
        <x:v>107153</x:v>
      </x:c>
      <x:c r="B964" s="1">
        <x:v>43199.6626102199</x:v>
      </x:c>
      <x:c r="C964" s="6">
        <x:v>16.6450129383333</x:v>
      </x:c>
      <x:c r="D964" s="14" t="s">
        <x:v>77</x:v>
      </x:c>
      <x:c r="E964" s="15">
        <x:v>43194.5139003472</x:v>
      </x:c>
      <x:c r="F964" t="s">
        <x:v>82</x:v>
      </x:c>
      <x:c r="G964" s="6">
        <x:v>165.863344894648</x:v>
      </x:c>
      <x:c r="H964" t="s">
        <x:v>83</x:v>
      </x:c>
      <x:c r="I964" s="6">
        <x:v>26.3916986344325</x:v>
      </x:c>
      <x:c r="J964" t="s">
        <x:v>78</x:v>
      </x:c>
      <x:c r="K964" s="6">
        <x:v>1003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23.34</x:v>
      </x:c>
      <x:c r="R964" s="8">
        <x:v>179643.168212734</x:v>
      </x:c>
      <x:c r="S964" s="12">
        <x:v>294688.775233846</x:v>
      </x:c>
      <x:c r="T964" s="12">
        <x:v>43.75</x:v>
      </x:c>
      <x:c r="U964" s="12">
        <x:v>60</x:v>
      </x:c>
      <x:c r="V964" s="12">
        <x:f>NA()</x:f>
      </x:c>
    </x:row>
    <x:row r="965">
      <x:c r="A965">
        <x:v>107165</x:v>
      </x:c>
      <x:c r="B965" s="1">
        <x:v>43199.6626220255</x:v>
      </x:c>
      <x:c r="C965" s="6">
        <x:v>16.6620138316667</x:v>
      </x:c>
      <x:c r="D965" s="14" t="s">
        <x:v>77</x:v>
      </x:c>
      <x:c r="E965" s="15">
        <x:v>43194.5139003472</x:v>
      </x:c>
      <x:c r="F965" t="s">
        <x:v>82</x:v>
      </x:c>
      <x:c r="G965" s="6">
        <x:v>165.906660456021</x:v>
      </x:c>
      <x:c r="H965" t="s">
        <x:v>83</x:v>
      </x:c>
      <x:c r="I965" s="6">
        <x:v>26.3856654642836</x:v>
      </x:c>
      <x:c r="J965" t="s">
        <x:v>78</x:v>
      </x:c>
      <x:c r="K965" s="6">
        <x:v>1003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23.339</x:v>
      </x:c>
      <x:c r="R965" s="8">
        <x:v>179648.193725269</x:v>
      </x:c>
      <x:c r="S965" s="12">
        <x:v>294689.917382846</x:v>
      </x:c>
      <x:c r="T965" s="12">
        <x:v>43.75</x:v>
      </x:c>
      <x:c r="U965" s="12">
        <x:v>60</x:v>
      </x:c>
      <x:c r="V965" s="12">
        <x:f>NA()</x:f>
      </x:c>
    </x:row>
    <x:row r="966">
      <x:c r="A966">
        <x:v>107171</x:v>
      </x:c>
      <x:c r="B966" s="1">
        <x:v>43199.6626334144</x:v>
      </x:c>
      <x:c r="C966" s="6">
        <x:v>16.6784147783333</x:v>
      </x:c>
      <x:c r="D966" s="14" t="s">
        <x:v>77</x:v>
      </x:c>
      <x:c r="E966" s="15">
        <x:v>43194.5139003472</x:v>
      </x:c>
      <x:c r="F966" t="s">
        <x:v>82</x:v>
      </x:c>
      <x:c r="G966" s="6">
        <x:v>165.929061166759</x:v>
      </x:c>
      <x:c r="H966" t="s">
        <x:v>83</x:v>
      </x:c>
      <x:c r="I966" s="6">
        <x:v>26.3781915521186</x:v>
      </x:c>
      <x:c r="J966" t="s">
        <x:v>78</x:v>
      </x:c>
      <x:c r="K966" s="6">
        <x:v>1003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23.34</x:v>
      </x:c>
      <x:c r="R966" s="8">
        <x:v>179649.267939784</x:v>
      </x:c>
      <x:c r="S966" s="12">
        <x:v>294691.852713271</x:v>
      </x:c>
      <x:c r="T966" s="12">
        <x:v>43.75</x:v>
      </x:c>
      <x:c r="U966" s="12">
        <x:v>60</x:v>
      </x:c>
      <x:c r="V966" s="12">
        <x:f>NA()</x:f>
      </x:c>
    </x:row>
    <x:row r="967">
      <x:c r="A967">
        <x:v>107180</x:v>
      </x:c>
      <x:c r="B967" s="1">
        <x:v>43199.6626450579</x:v>
      </x:c>
      <x:c r="C967" s="6">
        <x:v>16.6951490616667</x:v>
      </x:c>
      <x:c r="D967" s="14" t="s">
        <x:v>77</x:v>
      </x:c>
      <x:c r="E967" s="15">
        <x:v>43194.5139003472</x:v>
      </x:c>
      <x:c r="F967" t="s">
        <x:v>82</x:v>
      </x:c>
      <x:c r="G967" s="6">
        <x:v>165.788916094465</x:v>
      </x:c>
      <x:c r="H967" t="s">
        <x:v>83</x:v>
      </x:c>
      <x:c r="I967" s="6">
        <x:v>26.3983921642489</x:v>
      </x:c>
      <x:c r="J967" t="s">
        <x:v>78</x:v>
      </x:c>
      <x:c r="K967" s="6">
        <x:v>1003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23.343</x:v>
      </x:c>
      <x:c r="R967" s="8">
        <x:v>179657.676202448</x:v>
      </x:c>
      <x:c r="S967" s="12">
        <x:v>294686.393333649</x:v>
      </x:c>
      <x:c r="T967" s="12">
        <x:v>43.75</x:v>
      </x:c>
      <x:c r="U967" s="12">
        <x:v>60</x:v>
      </x:c>
      <x:c r="V967" s="12">
        <x:f>NA()</x:f>
      </x:c>
    </x:row>
    <x:row r="968">
      <x:c r="A968">
        <x:v>107191</x:v>
      </x:c>
      <x:c r="B968" s="1">
        <x:v>43199.662656794</x:v>
      </x:c>
      <x:c r="C968" s="6">
        <x:v>16.7120833766667</x:v>
      </x:c>
      <x:c r="D968" s="14" t="s">
        <x:v>77</x:v>
      </x:c>
      <x:c r="E968" s="15">
        <x:v>43194.5139003472</x:v>
      </x:c>
      <x:c r="F968" t="s">
        <x:v>82</x:v>
      </x:c>
      <x:c r="G968" s="6">
        <x:v>165.848475798267</x:v>
      </x:c>
      <x:c r="H968" t="s">
        <x:v>83</x:v>
      </x:c>
      <x:c r="I968" s="6">
        <x:v>26.386145716237</x:v>
      </x:c>
      <x:c r="J968" t="s">
        <x:v>78</x:v>
      </x:c>
      <x:c r="K968" s="6">
        <x:v>1003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23.343</x:v>
      </x:c>
      <x:c r="R968" s="8">
        <x:v>179663.367286399</x:v>
      </x:c>
      <x:c r="S968" s="12">
        <x:v>294683.827738848</x:v>
      </x:c>
      <x:c r="T968" s="12">
        <x:v>43.75</x:v>
      </x:c>
      <x:c r="U968" s="12">
        <x:v>60</x:v>
      </x:c>
      <x:c r="V968" s="12">
        <x:f>NA()</x:f>
      </x:c>
    </x:row>
    <x:row r="969">
      <x:c r="A969">
        <x:v>107208</x:v>
      </x:c>
      <x:c r="B969" s="1">
        <x:v>43199.6626684375</x:v>
      </x:c>
      <x:c r="C969" s="6">
        <x:v>16.7288176033333</x:v>
      </x:c>
      <x:c r="D969" s="14" t="s">
        <x:v>77</x:v>
      </x:c>
      <x:c r="E969" s="15">
        <x:v>43194.5139003472</x:v>
      </x:c>
      <x:c r="F969" t="s">
        <x:v>82</x:v>
      </x:c>
      <x:c r="G969" s="6">
        <x:v>165.834720170192</x:v>
      </x:c>
      <x:c r="H969" t="s">
        <x:v>83</x:v>
      </x:c>
      <x:c r="I969" s="6">
        <x:v>26.383234189826</x:v>
      </x:c>
      <x:c r="J969" t="s">
        <x:v>78</x:v>
      </x:c>
      <x:c r="K969" s="6">
        <x:v>1003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23.345</x:v>
      </x:c>
      <x:c r="R969" s="8">
        <x:v>179661.047136097</x:v>
      </x:c>
      <x:c r="S969" s="12">
        <x:v>294678.105381055</x:v>
      </x:c>
      <x:c r="T969" s="12">
        <x:v>43.75</x:v>
      </x:c>
      <x:c r="U969" s="12">
        <x:v>60</x:v>
      </x:c>
      <x:c r="V969" s="12">
        <x:f>NA()</x:f>
      </x:c>
    </x:row>
    <x:row r="970">
      <x:c r="A970">
        <x:v>107212</x:v>
      </x:c>
      <x:c r="B970" s="1">
        <x:v>43199.6626797106</x:v>
      </x:c>
      <x:c r="C970" s="6">
        <x:v>16.7450852116667</x:v>
      </x:c>
      <x:c r="D970" s="14" t="s">
        <x:v>77</x:v>
      </x:c>
      <x:c r="E970" s="15">
        <x:v>43194.5139003472</x:v>
      </x:c>
      <x:c r="F970" t="s">
        <x:v>82</x:v>
      </x:c>
      <x:c r="G970" s="6">
        <x:v>165.805233888496</x:v>
      </x:c>
      <x:c r="H970" t="s">
        <x:v>83</x:v>
      </x:c>
      <x:c r="I970" s="6">
        <x:v>26.3892973713828</x:v>
      </x:c>
      <x:c r="J970" t="s">
        <x:v>78</x:v>
      </x:c>
      <x:c r="K970" s="6">
        <x:v>1003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23.345</x:v>
      </x:c>
      <x:c r="R970" s="8">
        <x:v>179681.579463844</x:v>
      </x:c>
      <x:c r="S970" s="12">
        <x:v>294694.478109486</x:v>
      </x:c>
      <x:c r="T970" s="12">
        <x:v>43.75</x:v>
      </x:c>
      <x:c r="U970" s="12">
        <x:v>60</x:v>
      </x:c>
      <x:c r="V970" s="12">
        <x:f>NA()</x:f>
      </x:c>
    </x:row>
    <x:row r="971">
      <x:c r="A971">
        <x:v>107221</x:v>
      </x:c>
      <x:c r="B971" s="1">
        <x:v>43199.6626918171</x:v>
      </x:c>
      <x:c r="C971" s="6">
        <x:v>16.7624862233333</x:v>
      </x:c>
      <x:c r="D971" s="14" t="s">
        <x:v>77</x:v>
      </x:c>
      <x:c r="E971" s="15">
        <x:v>43194.5139003472</x:v>
      </x:c>
      <x:c r="F971" t="s">
        <x:v>82</x:v>
      </x:c>
      <x:c r="G971" s="6">
        <x:v>165.853934048234</x:v>
      </x:c>
      <x:c r="H971" t="s">
        <x:v>83</x:v>
      </x:c>
      <x:c r="I971" s="6">
        <x:v>26.3821536239648</x:v>
      </x:c>
      <x:c r="J971" t="s">
        <x:v>78</x:v>
      </x:c>
      <x:c r="K971" s="6">
        <x:v>1003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23.344</x:v>
      </x:c>
      <x:c r="R971" s="8">
        <x:v>179683.507975095</x:v>
      </x:c>
      <x:c r="S971" s="12">
        <x:v>294689.592490735</x:v>
      </x:c>
      <x:c r="T971" s="12">
        <x:v>43.75</x:v>
      </x:c>
      <x:c r="U971" s="12">
        <x:v>60</x:v>
      </x:c>
      <x:c r="V971" s="12">
        <x:f>NA()</x:f>
      </x:c>
    </x:row>
    <x:row r="972">
      <x:c r="A972">
        <x:v>107236</x:v>
      </x:c>
      <x:c r="B972" s="1">
        <x:v>43199.6627029282</x:v>
      </x:c>
      <x:c r="C972" s="6">
        <x:v>16.7785204616667</x:v>
      </x:c>
      <x:c r="D972" s="14" t="s">
        <x:v>77</x:v>
      </x:c>
      <x:c r="E972" s="15">
        <x:v>43194.5139003472</x:v>
      </x:c>
      <x:c r="F972" t="s">
        <x:v>82</x:v>
      </x:c>
      <x:c r="G972" s="6">
        <x:v>165.703809050807</x:v>
      </x:c>
      <x:c r="H972" t="s">
        <x:v>83</x:v>
      </x:c>
      <x:c r="I972" s="6">
        <x:v>26.4101584014747</x:v>
      </x:c>
      <x:c r="J972" t="s">
        <x:v>78</x:v>
      </x:c>
      <x:c r="K972" s="6">
        <x:v>1003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23.345</x:v>
      </x:c>
      <x:c r="R972" s="8">
        <x:v>179680.633896281</x:v>
      </x:c>
      <x:c r="S972" s="12">
        <x:v>294688.090251949</x:v>
      </x:c>
      <x:c r="T972" s="12">
        <x:v>43.75</x:v>
      </x:c>
      <x:c r="U972" s="12">
        <x:v>60</x:v>
      </x:c>
      <x:c r="V972" s="12">
        <x:f>NA()</x:f>
      </x:c>
    </x:row>
    <x:row r="973">
      <x:c r="A973">
        <x:v>107242</x:v>
      </x:c>
      <x:c r="B973" s="1">
        <x:v>43199.6627145486</x:v>
      </x:c>
      <x:c r="C973" s="6">
        <x:v>16.7952213916667</x:v>
      </x:c>
      <x:c r="D973" s="14" t="s">
        <x:v>77</x:v>
      </x:c>
      <x:c r="E973" s="15">
        <x:v>43194.5139003472</x:v>
      </x:c>
      <x:c r="F973" t="s">
        <x:v>82</x:v>
      </x:c>
      <x:c r="G973" s="6">
        <x:v>165.816911224332</x:v>
      </x:c>
      <x:c r="H973" t="s">
        <x:v>83</x:v>
      </x:c>
      <x:c r="I973" s="6">
        <x:v>26.3868961100507</x:v>
      </x:c>
      <x:c r="J973" t="s">
        <x:v>78</x:v>
      </x:c>
      <x:c r="K973" s="6">
        <x:v>1003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23.345</x:v>
      </x:c>
      <x:c r="R973" s="8">
        <x:v>179688.060820371</x:v>
      </x:c>
      <x:c r="S973" s="12">
        <x:v>294696.691875313</x:v>
      </x:c>
      <x:c r="T973" s="12">
        <x:v>43.75</x:v>
      </x:c>
      <x:c r="U973" s="12">
        <x:v>60</x:v>
      </x:c>
      <x:c r="V973" s="12">
        <x:f>NA()</x:f>
      </x:c>
    </x:row>
    <x:row r="974">
      <x:c r="A974">
        <x:v>107252</x:v>
      </x:c>
      <x:c r="B974" s="1">
        <x:v>43199.6627259606</x:v>
      </x:c>
      <x:c r="C974" s="6">
        <x:v>16.8116556683333</x:v>
      </x:c>
      <x:c r="D974" s="14" t="s">
        <x:v>77</x:v>
      </x:c>
      <x:c r="E974" s="15">
        <x:v>43194.5139003472</x:v>
      </x:c>
      <x:c r="F974" t="s">
        <x:v>82</x:v>
      </x:c>
      <x:c r="G974" s="6">
        <x:v>165.77767682944</x:v>
      </x:c>
      <x:c r="H974" t="s">
        <x:v>83</x:v>
      </x:c>
      <x:c r="I974" s="6">
        <x:v>26.3863558264879</x:v>
      </x:c>
      <x:c r="J974" t="s">
        <x:v>78</x:v>
      </x:c>
      <x:c r="K974" s="6">
        <x:v>1003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23.348</x:v>
      </x:c>
      <x:c r="R974" s="8">
        <x:v>179690.640582815</x:v>
      </x:c>
      <x:c r="S974" s="12">
        <x:v>294689.471155942</x:v>
      </x:c>
      <x:c r="T974" s="12">
        <x:v>43.75</x:v>
      </x:c>
      <x:c r="U974" s="12">
        <x:v>60</x:v>
      </x:c>
      <x:c r="V974" s="12">
        <x:f>NA()</x:f>
      </x:c>
    </x:row>
    <x:row r="975">
      <x:c r="A975">
        <x:v>107267</x:v>
      </x:c>
      <x:c r="B975" s="1">
        <x:v>43199.662737963</x:v>
      </x:c>
      <x:c r="C975" s="6">
        <x:v>16.8289399783333</x:v>
      </x:c>
      <x:c r="D975" s="14" t="s">
        <x:v>77</x:v>
      </x:c>
      <x:c r="E975" s="15">
        <x:v>43194.5139003472</x:v>
      </x:c>
      <x:c r="F975" t="s">
        <x:v>82</x:v>
      </x:c>
      <x:c r="G975" s="6">
        <x:v>165.824298734285</x:v>
      </x:c>
      <x:c r="H975" t="s">
        <x:v>83</x:v>
      </x:c>
      <x:c r="I975" s="6">
        <x:v>26.3882468193387</x:v>
      </x:c>
      <x:c r="J975" t="s">
        <x:v>78</x:v>
      </x:c>
      <x:c r="K975" s="6">
        <x:v>1003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23.344</x:v>
      </x:c>
      <x:c r="R975" s="8">
        <x:v>179695.869099406</x:v>
      </x:c>
      <x:c r="S975" s="12">
        <x:v>294694.826921978</x:v>
      </x:c>
      <x:c r="T975" s="12">
        <x:v>43.75</x:v>
      </x:c>
      <x:c r="U975" s="12">
        <x:v>60</x:v>
      </x:c>
      <x:c r="V975" s="12">
        <x:f>NA()</x:f>
      </x:c>
    </x:row>
    <x:row r="976">
      <x:c r="A976">
        <x:v>107271</x:v>
      </x:c>
      <x:c r="B976" s="1">
        <x:v>43199.6627491898</x:v>
      </x:c>
      <x:c r="C976" s="6">
        <x:v>16.8451075316667</x:v>
      </x:c>
      <x:c r="D976" s="14" t="s">
        <x:v>77</x:v>
      </x:c>
      <x:c r="E976" s="15">
        <x:v>43194.5139003472</x:v>
      </x:c>
      <x:c r="F976" t="s">
        <x:v>82</x:v>
      </x:c>
      <x:c r="G976" s="6">
        <x:v>165.755349740873</x:v>
      </x:c>
      <x:c r="H976" t="s">
        <x:v>83</x:v>
      </x:c>
      <x:c r="I976" s="6">
        <x:v>26.3909482395452</x:v>
      </x:c>
      <x:c r="J976" t="s">
        <x:v>78</x:v>
      </x:c>
      <x:c r="K976" s="6">
        <x:v>1003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23.348</x:v>
      </x:c>
      <x:c r="R976" s="8">
        <x:v>179712.850867672</x:v>
      </x:c>
      <x:c r="S976" s="12">
        <x:v>294685.72729158</x:v>
      </x:c>
      <x:c r="T976" s="12">
        <x:v>43.75</x:v>
      </x:c>
      <x:c r="U976" s="12">
        <x:v>60</x:v>
      </x:c>
      <x:c r="V976" s="12">
        <x:f>NA()</x:f>
      </x:c>
    </x:row>
    <x:row r="977">
      <x:c r="A977">
        <x:v>107283</x:v>
      </x:c>
      <x:c r="B977" s="1">
        <x:v>43199.6627604514</x:v>
      </x:c>
      <x:c r="C977" s="6">
        <x:v>16.86132514</x:v>
      </x:c>
      <x:c r="D977" s="14" t="s">
        <x:v>77</x:v>
      </x:c>
      <x:c r="E977" s="15">
        <x:v>43194.5139003472</x:v>
      </x:c>
      <x:c r="F977" t="s">
        <x:v>82</x:v>
      </x:c>
      <x:c r="G977" s="6">
        <x:v>165.710993101192</x:v>
      </x:c>
      <x:c r="H977" t="s">
        <x:v>83</x:v>
      </x:c>
      <x:c r="I977" s="6">
        <x:v>26.4000730527564</x:v>
      </x:c>
      <x:c r="J977" t="s">
        <x:v>78</x:v>
      </x:c>
      <x:c r="K977" s="6">
        <x:v>1003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23.348</x:v>
      </x:c>
      <x:c r="R977" s="8">
        <x:v>179714.288144374</x:v>
      </x:c>
      <x:c r="S977" s="12">
        <x:v>294698.176549361</x:v>
      </x:c>
      <x:c r="T977" s="12">
        <x:v>43.75</x:v>
      </x:c>
      <x:c r="U977" s="12">
        <x:v>60</x:v>
      </x:c>
      <x:c r="V977" s="12">
        <x:f>NA()</x:f>
      </x:c>
    </x:row>
    <x:row r="978">
      <x:c r="A978">
        <x:v>107290</x:v>
      </x:c>
      <x:c r="B978" s="1">
        <x:v>43199.6627721875</x:v>
      </x:c>
      <x:c r="C978" s="6">
        <x:v>16.87824275</x:v>
      </x:c>
      <x:c r="D978" s="14" t="s">
        <x:v>77</x:v>
      </x:c>
      <x:c r="E978" s="15">
        <x:v>43194.5139003472</x:v>
      </x:c>
      <x:c r="F978" t="s">
        <x:v>82</x:v>
      </x:c>
      <x:c r="G978" s="6">
        <x:v>165.738687161734</x:v>
      </x:c>
      <x:c r="H978" t="s">
        <x:v>83</x:v>
      </x:c>
      <x:c r="I978" s="6">
        <x:v>26.3886370243454</x:v>
      </x:c>
      <x:c r="J978" t="s">
        <x:v>78</x:v>
      </x:c>
      <x:c r="K978" s="6">
        <x:v>1003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23.35</x:v>
      </x:c>
      <x:c r="R978" s="8">
        <x:v>179715.57780822</x:v>
      </x:c>
      <x:c r="S978" s="12">
        <x:v>294692.15499017</x:v>
      </x:c>
      <x:c r="T978" s="12">
        <x:v>43.75</x:v>
      </x:c>
      <x:c r="U978" s="12">
        <x:v>60</x:v>
      </x:c>
      <x:c r="V978" s="12">
        <x:f>NA()</x:f>
      </x:c>
    </x:row>
    <x:row r="979">
      <x:c r="A979">
        <x:v>107308</x:v>
      </x:c>
      <x:c r="B979" s="1">
        <x:v>43199.6627836806</x:v>
      </x:c>
      <x:c r="C979" s="6">
        <x:v>16.894777025</x:v>
      </x:c>
      <x:c r="D979" s="14" t="s">
        <x:v>77</x:v>
      </x:c>
      <x:c r="E979" s="15">
        <x:v>43194.5139003472</x:v>
      </x:c>
      <x:c r="F979" t="s">
        <x:v>82</x:v>
      </x:c>
      <x:c r="G979" s="6">
        <x:v>165.744961126411</x:v>
      </x:c>
      <x:c r="H979" t="s">
        <x:v>83</x:v>
      </x:c>
      <x:c r="I979" s="6">
        <x:v>26.3873463464201</x:v>
      </x:c>
      <x:c r="J979" t="s">
        <x:v>78</x:v>
      </x:c>
      <x:c r="K979" s="6">
        <x:v>1003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23.35</x:v>
      </x:c>
      <x:c r="R979" s="8">
        <x:v>179719.607290535</x:v>
      </x:c>
      <x:c r="S979" s="12">
        <x:v>294694.449215743</x:v>
      </x:c>
      <x:c r="T979" s="12">
        <x:v>43.75</x:v>
      </x:c>
      <x:c r="U979" s="12">
        <x:v>60</x:v>
      </x:c>
      <x:c r="V979" s="12">
        <x:f>NA()</x:f>
      </x:c>
    </x:row>
    <x:row r="980">
      <x:c r="A980">
        <x:v>107316</x:v>
      </x:c>
      <x:c r="B980" s="1">
        <x:v>43199.6627956829</x:v>
      </x:c>
      <x:c r="C980" s="6">
        <x:v>16.9120446183333</x:v>
      </x:c>
      <x:c r="D980" s="14" t="s">
        <x:v>77</x:v>
      </x:c>
      <x:c r="E980" s="15">
        <x:v>43194.5139003472</x:v>
      </x:c>
      <x:c r="F980" t="s">
        <x:v>82</x:v>
      </x:c>
      <x:c r="G980" s="6">
        <x:v>165.78196674623</x:v>
      </x:c>
      <x:c r="H980" t="s">
        <x:v>83</x:v>
      </x:c>
      <x:c r="I980" s="6">
        <x:v>26.3826038596981</x:v>
      </x:c>
      <x:c r="J980" t="s">
        <x:v>78</x:v>
      </x:c>
      <x:c r="K980" s="6">
        <x:v>1003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23.349</x:v>
      </x:c>
      <x:c r="R980" s="8">
        <x:v>179731.01004655</x:v>
      </x:c>
      <x:c r="S980" s="12">
        <x:v>294693.353095782</x:v>
      </x:c>
      <x:c r="T980" s="12">
        <x:v>43.75</x:v>
      </x:c>
      <x:c r="U980" s="12">
        <x:v>60</x:v>
      </x:c>
      <x:c r="V980" s="12">
        <x:f>NA()</x:f>
      </x:c>
    </x:row>
    <x:row r="981">
      <x:c r="A981">
        <x:v>107325</x:v>
      </x:c>
      <x:c r="B981" s="1">
        <x:v>43199.6628069792</x:v>
      </x:c>
      <x:c r="C981" s="6">
        <x:v>16.9283122383333</x:v>
      </x:c>
      <x:c r="D981" s="14" t="s">
        <x:v>77</x:v>
      </x:c>
      <x:c r="E981" s="15">
        <x:v>43194.5139003472</x:v>
      </x:c>
      <x:c r="F981" t="s">
        <x:v>82</x:v>
      </x:c>
      <x:c r="G981" s="6">
        <x:v>165.753832264831</x:v>
      </x:c>
      <x:c r="H981" t="s">
        <x:v>83</x:v>
      </x:c>
      <x:c r="I981" s="6">
        <x:v>26.3797823834343</x:v>
      </x:c>
      <x:c r="J981" t="s">
        <x:v>78</x:v>
      </x:c>
      <x:c r="K981" s="6">
        <x:v>1003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23.352</x:v>
      </x:c>
      <x:c r="R981" s="8">
        <x:v>179733.545329577</x:v>
      </x:c>
      <x:c r="S981" s="12">
        <x:v>294689.79199324</x:v>
      </x:c>
      <x:c r="T981" s="12">
        <x:v>43.75</x:v>
      </x:c>
      <x:c r="U981" s="12">
        <x:v>60</x:v>
      </x:c>
      <x:c r="V981" s="12">
        <x:f>NA()</x:f>
      </x:c>
    </x:row>
    <x:row r="982">
      <x:c r="A982">
        <x:v>107337</x:v>
      </x:c>
      <x:c r="B982" s="1">
        <x:v>43199.6628189005</x:v>
      </x:c>
      <x:c r="C982" s="6">
        <x:v>16.94551322</x:v>
      </x:c>
      <x:c r="D982" s="14" t="s">
        <x:v>77</x:v>
      </x:c>
      <x:c r="E982" s="15">
        <x:v>43194.5139003472</x:v>
      </x:c>
      <x:c r="F982" t="s">
        <x:v>82</x:v>
      </x:c>
      <x:c r="G982" s="6">
        <x:v>165.742306087164</x:v>
      </x:c>
      <x:c r="H982" t="s">
        <x:v>83</x:v>
      </x:c>
      <x:c r="I982" s="6">
        <x:v>26.3821536239648</x:v>
      </x:c>
      <x:c r="J982" t="s">
        <x:v>78</x:v>
      </x:c>
      <x:c r="K982" s="6">
        <x:v>1003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23.352</x:v>
      </x:c>
      <x:c r="R982" s="8">
        <x:v>179731.507388279</x:v>
      </x:c>
      <x:c r="S982" s="12">
        <x:v>294688.327583938</x:v>
      </x:c>
      <x:c r="T982" s="12">
        <x:v>43.75</x:v>
      </x:c>
      <x:c r="U982" s="12">
        <x:v>60</x:v>
      </x:c>
      <x:c r="V982" s="12">
        <x:f>NA()</x:f>
      </x:c>
    </x:row>
    <x:row r="983">
      <x:c r="A983">
        <x:v>107347</x:v>
      </x:c>
      <x:c r="B983" s="1">
        <x:v>43199.6628302894</x:v>
      </x:c>
      <x:c r="C983" s="6">
        <x:v>16.9619142133333</x:v>
      </x:c>
      <x:c r="D983" s="14" t="s">
        <x:v>77</x:v>
      </x:c>
      <x:c r="E983" s="15">
        <x:v>43194.5139003472</x:v>
      </x:c>
      <x:c r="F983" t="s">
        <x:v>82</x:v>
      </x:c>
      <x:c r="G983" s="6">
        <x:v>165.762090994483</x:v>
      </x:c>
      <x:c r="H983" t="s">
        <x:v>83</x:v>
      </x:c>
      <x:c r="I983" s="6">
        <x:v>26.3809529956388</x:v>
      </x:c>
      <x:c r="J983" t="s">
        <x:v>78</x:v>
      </x:c>
      <x:c r="K983" s="6">
        <x:v>1003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23.351</x:v>
      </x:c>
      <x:c r="R983" s="8">
        <x:v>179741.710909702</x:v>
      </x:c>
      <x:c r="S983" s="12">
        <x:v>294684.452389865</x:v>
      </x:c>
      <x:c r="T983" s="12">
        <x:v>43.75</x:v>
      </x:c>
      <x:c r="U983" s="12">
        <x:v>60</x:v>
      </x:c>
      <x:c r="V983" s="12">
        <x:f>NA()</x:f>
      </x:c>
    </x:row>
    <x:row r="984">
      <x:c r="A984">
        <x:v>107354</x:v>
      </x:c>
      <x:c r="B984" s="1">
        <x:v>43199.6628417824</x:v>
      </x:c>
      <x:c r="C984" s="6">
        <x:v>16.9784650666667</x:v>
      </x:c>
      <x:c r="D984" s="14" t="s">
        <x:v>77</x:v>
      </x:c>
      <x:c r="E984" s="15">
        <x:v>43194.5139003472</x:v>
      </x:c>
      <x:c r="F984" t="s">
        <x:v>82</x:v>
      </x:c>
      <x:c r="G984" s="6">
        <x:v>165.741430702144</x:v>
      </x:c>
      <x:c r="H984" t="s">
        <x:v>83</x:v>
      </x:c>
      <x:c r="I984" s="6">
        <x:v>26.3823337182507</x:v>
      </x:c>
      <x:c r="J984" t="s">
        <x:v>78</x:v>
      </x:c>
      <x:c r="K984" s="6">
        <x:v>1003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23.352</x:v>
      </x:c>
      <x:c r="R984" s="8">
        <x:v>179738.772031115</x:v>
      </x:c>
      <x:c r="S984" s="12">
        <x:v>294679.794460586</x:v>
      </x:c>
      <x:c r="T984" s="12">
        <x:v>43.75</x:v>
      </x:c>
      <x:c r="U984" s="12">
        <x:v>60</x:v>
      </x:c>
      <x:c r="V984" s="12">
        <x:f>NA()</x:f>
      </x:c>
    </x:row>
    <x:row r="985">
      <x:c r="A985">
        <x:v>107360</x:v>
      </x:c>
      <x:c r="B985" s="1">
        <x:v>43199.6628532407</x:v>
      </x:c>
      <x:c r="C985" s="6">
        <x:v>16.9949659783333</x:v>
      </x:c>
      <x:c r="D985" s="14" t="s">
        <x:v>77</x:v>
      </x:c>
      <x:c r="E985" s="15">
        <x:v>43194.5139003472</x:v>
      </x:c>
      <x:c r="F985" t="s">
        <x:v>82</x:v>
      </x:c>
      <x:c r="G985" s="6">
        <x:v>165.673597321926</x:v>
      </x:c>
      <x:c r="H985" t="s">
        <x:v>83</x:v>
      </x:c>
      <x:c r="I985" s="6">
        <x:v>26.396291054798</x:v>
      </x:c>
      <x:c r="J985" t="s">
        <x:v>78</x:v>
      </x:c>
      <x:c r="K985" s="6">
        <x:v>1003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23.352</x:v>
      </x:c>
      <x:c r="R985" s="8">
        <x:v>179750.893093512</x:v>
      </x:c>
      <x:c r="S985" s="12">
        <x:v>294679.347961526</x:v>
      </x:c>
      <x:c r="T985" s="12">
        <x:v>43.75</x:v>
      </x:c>
      <x:c r="U985" s="12">
        <x:v>60</x:v>
      </x:c>
      <x:c r="V985" s="12">
        <x:f>NA()</x:f>
      </x:c>
    </x:row>
    <x:row r="986">
      <x:c r="A986">
        <x:v>107377</x:v>
      </x:c>
      <x:c r="B986" s="1">
        <x:v>43199.6628648495</x:v>
      </x:c>
      <x:c r="C986" s="6">
        <x:v>17.011666955</x:v>
      </x:c>
      <x:c r="D986" s="14" t="s">
        <x:v>77</x:v>
      </x:c>
      <x:c r="E986" s="15">
        <x:v>43194.5139003472</x:v>
      </x:c>
      <x:c r="F986" t="s">
        <x:v>82</x:v>
      </x:c>
      <x:c r="G986" s="6">
        <x:v>165.647174564109</x:v>
      </x:c>
      <x:c r="H986" t="s">
        <x:v>83</x:v>
      </x:c>
      <x:c r="I986" s="6">
        <x:v>26.3959908964121</x:v>
      </x:c>
      <x:c r="J986" t="s">
        <x:v>78</x:v>
      </x:c>
      <x:c r="K986" s="6">
        <x:v>1003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23.354</x:v>
      </x:c>
      <x:c r="R986" s="8">
        <x:v>179757.539953416</x:v>
      </x:c>
      <x:c r="S986" s="12">
        <x:v>294703.658131506</x:v>
      </x:c>
      <x:c r="T986" s="12">
        <x:v>43.75</x:v>
      </x:c>
      <x:c r="U986" s="12">
        <x:v>60</x:v>
      </x:c>
      <x:c r="V986" s="12">
        <x:f>NA()</x:f>
      </x:c>
    </x:row>
    <x:row r="987">
      <x:c r="A987">
        <x:v>107382</x:v>
      </x:c>
      <x:c r="B987" s="1">
        <x:v>43199.6628765393</x:v>
      </x:c>
      <x:c r="C987" s="6">
        <x:v>17.0285179316667</x:v>
      </x:c>
      <x:c r="D987" s="14" t="s">
        <x:v>77</x:v>
      </x:c>
      <x:c r="E987" s="15">
        <x:v>43194.5139003472</x:v>
      </x:c>
      <x:c r="F987" t="s">
        <x:v>82</x:v>
      </x:c>
      <x:c r="G987" s="6">
        <x:v>165.609467890651</x:v>
      </x:c>
      <x:c r="H987" t="s">
        <x:v>83</x:v>
      </x:c>
      <x:c r="I987" s="6">
        <x:v>26.4008834814454</x:v>
      </x:c>
      <x:c r="J987" t="s">
        <x:v>78</x:v>
      </x:c>
      <x:c r="K987" s="6">
        <x:v>1003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23.355</x:v>
      </x:c>
      <x:c r="R987" s="8">
        <x:v>179758.500978715</x:v>
      </x:c>
      <x:c r="S987" s="12">
        <x:v>294672.976068579</x:v>
      </x:c>
      <x:c r="T987" s="12">
        <x:v>43.75</x:v>
      </x:c>
      <x:c r="U987" s="12">
        <x:v>60</x:v>
      </x:c>
      <x:c r="V987" s="12">
        <x:f>NA()</x:f>
      </x:c>
    </x:row>
    <x:row r="988">
      <x:c r="A988">
        <x:v>107396</x:v>
      </x:c>
      <x:c r="B988" s="1">
        <x:v>43199.6628883912</x:v>
      </x:c>
      <x:c r="C988" s="6">
        <x:v>17.0455355166667</x:v>
      </x:c>
      <x:c r="D988" s="14" t="s">
        <x:v>77</x:v>
      </x:c>
      <x:c r="E988" s="15">
        <x:v>43194.5139003472</x:v>
      </x:c>
      <x:c r="F988" t="s">
        <x:v>82</x:v>
      </x:c>
      <x:c r="G988" s="6">
        <x:v>165.620695523263</x:v>
      </x:c>
      <x:c r="H988" t="s">
        <x:v>83</x:v>
      </x:c>
      <x:c r="I988" s="6">
        <x:v>26.3985722594061</x:v>
      </x:c>
      <x:c r="J988" t="s">
        <x:v>78</x:v>
      </x:c>
      <x:c r="K988" s="6">
        <x:v>1003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23.355</x:v>
      </x:c>
      <x:c r="R988" s="8">
        <x:v>179764.545389725</x:v>
      </x:c>
      <x:c r="S988" s="12">
        <x:v>294693.731040663</x:v>
      </x:c>
      <x:c r="T988" s="12">
        <x:v>43.75</x:v>
      </x:c>
      <x:c r="U988" s="12">
        <x:v>60</x:v>
      </x:c>
      <x:c r="V988" s="12">
        <x:f>NA()</x:f>
      </x:c>
    </x:row>
    <x:row r="989">
      <x:c r="A989">
        <x:v>107408</x:v>
      </x:c>
      <x:c r="B989" s="1">
        <x:v>43199.6628999653</x:v>
      </x:c>
      <x:c r="C989" s="6">
        <x:v>17.062219835</x:v>
      </x:c>
      <x:c r="D989" s="14" t="s">
        <x:v>77</x:v>
      </x:c>
      <x:c r="E989" s="15">
        <x:v>43194.5139003472</x:v>
      </x:c>
      <x:c r="F989" t="s">
        <x:v>82</x:v>
      </x:c>
      <x:c r="G989" s="6">
        <x:v>165.632215285822</x:v>
      </x:c>
      <x:c r="H989" t="s">
        <x:v>83</x:v>
      </x:c>
      <x:c r="I989" s="6">
        <x:v>26.3962010072792</x:v>
      </x:c>
      <x:c r="J989" t="s">
        <x:v>78</x:v>
      </x:c>
      <x:c r="K989" s="6">
        <x:v>1003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23.355</x:v>
      </x:c>
      <x:c r="R989" s="8">
        <x:v>179776.502162833</x:v>
      </x:c>
      <x:c r="S989" s="12">
        <x:v>294695.61423999</x:v>
      </x:c>
      <x:c r="T989" s="12">
        <x:v>43.75</x:v>
      </x:c>
      <x:c r="U989" s="12">
        <x:v>60</x:v>
      </x:c>
      <x:c r="V989" s="12">
        <x:f>NA()</x:f>
      </x:c>
    </x:row>
    <x:row r="990">
      <x:c r="A990">
        <x:v>107414</x:v>
      </x:c>
      <x:c r="B990" s="1">
        <x:v>43199.6629112616</x:v>
      </x:c>
      <x:c r="C990" s="6">
        <x:v>17.0785207383333</x:v>
      </x:c>
      <x:c r="D990" s="14" t="s">
        <x:v>77</x:v>
      </x:c>
      <x:c r="E990" s="15">
        <x:v>43194.5139003472</x:v>
      </x:c>
      <x:c r="F990" t="s">
        <x:v>82</x:v>
      </x:c>
      <x:c r="G990" s="6">
        <x:v>165.591345385816</x:v>
      </x:c>
      <x:c r="H990" t="s">
        <x:v>83</x:v>
      </x:c>
      <x:c r="I990" s="6">
        <x:v>26.3931393930866</x:v>
      </x:c>
      <x:c r="J990" t="s">
        <x:v>78</x:v>
      </x:c>
      <x:c r="K990" s="6">
        <x:v>1003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23.359</x:v>
      </x:c>
      <x:c r="R990" s="8">
        <x:v>179781.971190517</x:v>
      </x:c>
      <x:c r="S990" s="12">
        <x:v>294674.229135417</x:v>
      </x:c>
      <x:c r="T990" s="12">
        <x:v>43.75</x:v>
      </x:c>
      <x:c r="U990" s="12">
        <x:v>60</x:v>
      </x:c>
      <x:c r="V990" s="12">
        <x:f>NA()</x:f>
      </x:c>
    </x:row>
    <x:row r="991">
      <x:c r="A991">
        <x:v>107422</x:v>
      </x:c>
      <x:c r="B991" s="1">
        <x:v>43199.6629228819</x:v>
      </x:c>
      <x:c r="C991" s="6">
        <x:v>17.0952383633333</x:v>
      </x:c>
      <x:c r="D991" s="14" t="s">
        <x:v>77</x:v>
      </x:c>
      <x:c r="E991" s="15">
        <x:v>43194.5139003472</x:v>
      </x:c>
      <x:c r="F991" t="s">
        <x:v>82</x:v>
      </x:c>
      <x:c r="G991" s="6">
        <x:v>165.602447371938</x:v>
      </x:c>
      <x:c r="H991" t="s">
        <x:v>83</x:v>
      </x:c>
      <x:c r="I991" s="6">
        <x:v>26.3965912132103</x:v>
      </x:c>
      <x:c r="J991" t="s">
        <x:v>78</x:v>
      </x:c>
      <x:c r="K991" s="6">
        <x:v>1003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23.357</x:v>
      </x:c>
      <x:c r="R991" s="8">
        <x:v>179773.08071927</x:v>
      </x:c>
      <x:c r="S991" s="12">
        <x:v>294681.50820488</x:v>
      </x:c>
      <x:c r="T991" s="12">
        <x:v>43.75</x:v>
      </x:c>
      <x:c r="U991" s="12">
        <x:v>60</x:v>
      </x:c>
      <x:c r="V991" s="12">
        <x:f>NA()</x:f>
      </x:c>
    </x:row>
    <x:row r="992">
      <x:c r="A992">
        <x:v>107429</x:v>
      </x:c>
      <x:c r="B992" s="1">
        <x:v>43199.6629342593</x:v>
      </x:c>
      <x:c r="C992" s="6">
        <x:v>17.11160597</x:v>
      </x:c>
      <x:c r="D992" s="14" t="s">
        <x:v>77</x:v>
      </x:c>
      <x:c r="E992" s="15">
        <x:v>43194.5139003472</x:v>
      </x:c>
      <x:c r="F992" t="s">
        <x:v>82</x:v>
      </x:c>
      <x:c r="G992" s="6">
        <x:v>165.596801128461</x:v>
      </x:c>
      <x:c r="H992" t="s">
        <x:v>83</x:v>
      </x:c>
      <x:c r="I992" s="6">
        <x:v>26.3891472924993</x:v>
      </x:c>
      <x:c r="J992" t="s">
        <x:v>78</x:v>
      </x:c>
      <x:c r="K992" s="6">
        <x:v>1003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23.36</x:v>
      </x:c>
      <x:c r="R992" s="8">
        <x:v>179784.657873247</x:v>
      </x:c>
      <x:c r="S992" s="12">
        <x:v>294676.478344228</x:v>
      </x:c>
      <x:c r="T992" s="12">
        <x:v>43.75</x:v>
      </x:c>
      <x:c r="U992" s="12">
        <x:v>60</x:v>
      </x:c>
      <x:c r="V992" s="12">
        <x:f>NA()</x:f>
      </x:c>
    </x:row>
    <x:row r="993">
      <x:c r="A993">
        <x:v>107441</x:v>
      </x:c>
      <x:c r="B993" s="1">
        <x:v>43199.6629462153</x:v>
      </x:c>
      <x:c r="C993" s="6">
        <x:v>17.1288402683333</x:v>
      </x:c>
      <x:c r="D993" s="14" t="s">
        <x:v>77</x:v>
      </x:c>
      <x:c r="E993" s="15">
        <x:v>43194.5139003472</x:v>
      </x:c>
      <x:c r="F993" t="s">
        <x:v>82</x:v>
      </x:c>
      <x:c r="G993" s="6">
        <x:v>165.661270552648</x:v>
      </x:c>
      <x:c r="H993" t="s">
        <x:v>83</x:v>
      </x:c>
      <x:c r="I993" s="6">
        <x:v>26.3816133411651</x:v>
      </x:c>
      <x:c r="J993" t="s">
        <x:v>78</x:v>
      </x:c>
      <x:c r="K993" s="6">
        <x:v>1003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23.358</x:v>
      </x:c>
      <x:c r="R993" s="8">
        <x:v>179790.238734918</x:v>
      </x:c>
      <x:c r="S993" s="12">
        <x:v>294684.551063932</x:v>
      </x:c>
      <x:c r="T993" s="12">
        <x:v>43.75</x:v>
      </x:c>
      <x:c r="U993" s="12">
        <x:v>60</x:v>
      </x:c>
      <x:c r="V993" s="12">
        <x:f>NA()</x:f>
      </x:c>
    </x:row>
    <x:row r="994">
      <x:c r="A994">
        <x:v>107449</x:v>
      </x:c>
      <x:c r="B994" s="1">
        <x:v>43199.6629576736</x:v>
      </x:c>
      <x:c r="C994" s="6">
        <x:v>17.1453578733333</x:v>
      </x:c>
      <x:c r="D994" s="14" t="s">
        <x:v>77</x:v>
      </x:c>
      <x:c r="E994" s="15">
        <x:v>43194.5139003472</x:v>
      </x:c>
      <x:c r="F994" t="s">
        <x:v>82</x:v>
      </x:c>
      <x:c r="G994" s="6">
        <x:v>165.530523513343</x:v>
      </x:c>
      <x:c r="H994" t="s">
        <x:v>83</x:v>
      </x:c>
      <x:c r="I994" s="6">
        <x:v>26.3941899466613</x:v>
      </x:c>
      <x:c r="J994" t="s">
        <x:v>78</x:v>
      </x:c>
      <x:c r="K994" s="6">
        <x:v>1003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23.363</x:v>
      </x:c>
      <x:c r="R994" s="8">
        <x:v>179808.586527247</x:v>
      </x:c>
      <x:c r="S994" s="12">
        <x:v>294679.543694527</x:v>
      </x:c>
      <x:c r="T994" s="12">
        <x:v>43.75</x:v>
      </x:c>
      <x:c r="U994" s="12">
        <x:v>60</x:v>
      </x:c>
      <x:c r="V994" s="12">
        <x:f>NA()</x:f>
      </x:c>
    </x:row>
    <x:row r="995">
      <x:c r="A995">
        <x:v>107467</x:v>
      </x:c>
      <x:c r="B995" s="1">
        <x:v>43199.6629691782</x:v>
      </x:c>
      <x:c r="C995" s="6">
        <x:v>17.1618587383333</x:v>
      </x:c>
      <x:c r="D995" s="14" t="s">
        <x:v>77</x:v>
      </x:c>
      <x:c r="E995" s="15">
        <x:v>43194.5139003472</x:v>
      </x:c>
      <x:c r="F995" t="s">
        <x:v>82</x:v>
      </x:c>
      <x:c r="G995" s="6">
        <x:v>165.555236472526</x:v>
      </x:c>
      <x:c r="H995" t="s">
        <x:v>83</x:v>
      </x:c>
      <x:c r="I995" s="6">
        <x:v>26.3919687766329</x:v>
      </x:c>
      <x:c r="J995" t="s">
        <x:v>78</x:v>
      </x:c>
      <x:c r="K995" s="6">
        <x:v>1003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23.362</x:v>
      </x:c>
      <x:c r="R995" s="8">
        <x:v>179804.73223396</x:v>
      </x:c>
      <x:c r="S995" s="12">
        <x:v>294680.953963178</x:v>
      </x:c>
      <x:c r="T995" s="12">
        <x:v>43.75</x:v>
      </x:c>
      <x:c r="U995" s="12">
        <x:v>60</x:v>
      </x:c>
      <x:c r="V995" s="12">
        <x:f>NA()</x:f>
      </x:c>
    </x:row>
    <x:row r="996">
      <x:c r="A996">
        <x:v>107469</x:v>
      </x:c>
      <x:c r="B996" s="1">
        <x:v>43199.6629804398</x:v>
      </x:c>
      <x:c r="C996" s="6">
        <x:v>17.178092995</x:v>
      </x:c>
      <x:c r="D996" s="14" t="s">
        <x:v>77</x:v>
      </x:c>
      <x:c r="E996" s="15">
        <x:v>43194.5139003472</x:v>
      </x:c>
      <x:c r="F996" t="s">
        <x:v>82</x:v>
      </x:c>
      <x:c r="G996" s="6">
        <x:v>165.602486666958</x:v>
      </x:c>
      <x:c r="H996" t="s">
        <x:v>83</x:v>
      </x:c>
      <x:c r="I996" s="6">
        <x:v>26.3879766774376</x:v>
      </x:c>
      <x:c r="J996" t="s">
        <x:v>78</x:v>
      </x:c>
      <x:c r="K996" s="6">
        <x:v>1003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23.36</x:v>
      </x:c>
      <x:c r="R996" s="8">
        <x:v>179804.919224519</x:v>
      </x:c>
      <x:c r="S996" s="12">
        <x:v>294691.868871002</x:v>
      </x:c>
      <x:c r="T996" s="12">
        <x:v>43.75</x:v>
      </x:c>
      <x:c r="U996" s="12">
        <x:v>60</x:v>
      </x:c>
      <x:c r="V996" s="12">
        <x:f>NA()</x:f>
      </x:c>
    </x:row>
    <x:row r="997">
      <x:c r="A997">
        <x:v>107485</x:v>
      </x:c>
      <x:c r="B997" s="1">
        <x:v>43199.6629924421</x:v>
      </x:c>
      <x:c r="C997" s="6">
        <x:v>17.195410645</x:v>
      </x:c>
      <x:c r="D997" s="14" t="s">
        <x:v>77</x:v>
      </x:c>
      <x:c r="E997" s="15">
        <x:v>43194.5139003472</x:v>
      </x:c>
      <x:c r="F997" t="s">
        <x:v>82</x:v>
      </x:c>
      <x:c r="G997" s="6">
        <x:v>165.599778274123</x:v>
      </x:c>
      <x:c r="H997" t="s">
        <x:v>83</x:v>
      </x:c>
      <x:c r="I997" s="6">
        <x:v>26.3856654642836</x:v>
      </x:c>
      <x:c r="J997" t="s">
        <x:v>78</x:v>
      </x:c>
      <x:c r="K997" s="6">
        <x:v>1003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23.361</x:v>
      </x:c>
      <x:c r="R997" s="8">
        <x:v>179821.603711209</x:v>
      </x:c>
      <x:c r="S997" s="12">
        <x:v>294683.424530332</x:v>
      </x:c>
      <x:c r="T997" s="12">
        <x:v>43.75</x:v>
      </x:c>
      <x:c r="U997" s="12">
        <x:v>60</x:v>
      </x:c>
      <x:c r="V997" s="12">
        <x:f>NA()</x:f>
      </x:c>
    </x:row>
    <x:row r="998">
      <x:c r="A998">
        <x:v>107491</x:v>
      </x:c>
      <x:c r="B998" s="1">
        <x:v>43199.6630036227</x:v>
      </x:c>
      <x:c r="C998" s="6">
        <x:v>17.2114782116667</x:v>
      </x:c>
      <x:c r="D998" s="14" t="s">
        <x:v>77</x:v>
      </x:c>
      <x:c r="E998" s="15">
        <x:v>43194.5139003472</x:v>
      </x:c>
      <x:c r="F998" t="s">
        <x:v>82</x:v>
      </x:c>
      <x:c r="G998" s="6">
        <x:v>165.575558378127</x:v>
      </x:c>
      <x:c r="H998" t="s">
        <x:v>83</x:v>
      </x:c>
      <x:c r="I998" s="6">
        <x:v>26.3849150707447</x:v>
      </x:c>
      <x:c r="J998" t="s">
        <x:v>78</x:v>
      </x:c>
      <x:c r="K998" s="6">
        <x:v>1003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23.363</x:v>
      </x:c>
      <x:c r="R998" s="8">
        <x:v>179806.240957143</x:v>
      </x:c>
      <x:c r="S998" s="12">
        <x:v>294676.089061741</x:v>
      </x:c>
      <x:c r="T998" s="12">
        <x:v>43.75</x:v>
      </x:c>
      <x:c r="U998" s="12">
        <x:v>60</x:v>
      </x:c>
      <x:c r="V998" s="12">
        <x:f>NA()</x:f>
      </x:c>
    </x:row>
    <x:row r="999">
      <x:c r="A999">
        <x:v>107500</x:v>
      </x:c>
      <x:c r="B999" s="1">
        <x:v>43199.6630154745</x:v>
      </x:c>
      <x:c r="C999" s="6">
        <x:v>17.2285459</x:v>
      </x:c>
      <x:c r="D999" s="14" t="s">
        <x:v>77</x:v>
      </x:c>
      <x:c r="E999" s="15">
        <x:v>43194.5139003472</x:v>
      </x:c>
      <x:c r="F999" t="s">
        <x:v>82</x:v>
      </x:c>
      <x:c r="G999" s="6">
        <x:v>165.561169411002</x:v>
      </x:c>
      <x:c r="H999" t="s">
        <x:v>83</x:v>
      </x:c>
      <x:c r="I999" s="6">
        <x:v>26.3792721167042</x:v>
      </x:c>
      <x:c r="J999" t="s">
        <x:v>78</x:v>
      </x:c>
      <x:c r="K999" s="6">
        <x:v>1003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23.366</x:v>
      </x:c>
      <x:c r="R999" s="8">
        <x:v>179821.381258177</x:v>
      </x:c>
      <x:c r="S999" s="12">
        <x:v>294690.587719747</x:v>
      </x:c>
      <x:c r="T999" s="12">
        <x:v>43.75</x:v>
      </x:c>
      <x:c r="U999" s="12">
        <x:v>60</x:v>
      </x:c>
      <x:c r="V999" s="12">
        <x:f>NA()</x:f>
      </x:c>
    </x:row>
    <x:row r="1000">
      <x:c r="A1000">
        <x:v>107509</x:v>
      </x:c>
      <x:c r="B1000" s="1">
        <x:v>43199.6630267014</x:v>
      </x:c>
      <x:c r="C1000" s="6">
        <x:v>17.2447134183333</x:v>
      </x:c>
      <x:c r="D1000" s="14" t="s">
        <x:v>77</x:v>
      </x:c>
      <x:c r="E1000" s="15">
        <x:v>43194.5139003472</x:v>
      </x:c>
      <x:c r="F1000" t="s">
        <x:v>82</x:v>
      </x:c>
      <x:c r="G1000" s="6">
        <x:v>165.613542798026</x:v>
      </x:c>
      <x:c r="H1000" t="s">
        <x:v>83</x:v>
      </x:c>
      <x:c r="I1000" s="6">
        <x:v>26.3799624775934</x:v>
      </x:c>
      <x:c r="J1000" t="s">
        <x:v>78</x:v>
      </x:c>
      <x:c r="K1000" s="6">
        <x:v>1003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23.362</x:v>
      </x:c>
      <x:c r="R1000" s="8">
        <x:v>179827.809919887</x:v>
      </x:c>
      <x:c r="S1000" s="12">
        <x:v>294692.083420466</x:v>
      </x:c>
      <x:c r="T1000" s="12">
        <x:v>43.75</x:v>
      </x:c>
      <x:c r="U1000" s="12">
        <x:v>60</x:v>
      </x:c>
      <x:c r="V1000" s="12">
        <x:f>NA()</x:f>
      </x:c>
    </x:row>
    <x:row r="1001">
      <x:c r="A1001">
        <x:v>107527</x:v>
      </x:c>
      <x:c r="B1001" s="1">
        <x:v>43199.6630386921</x:v>
      </x:c>
      <x:c r="C1001" s="6">
        <x:v>17.2619810683333</x:v>
      </x:c>
      <x:c r="D1001" s="14" t="s">
        <x:v>77</x:v>
      </x:c>
      <x:c r="E1001" s="15">
        <x:v>43194.5139003472</x:v>
      </x:c>
      <x:c r="F1001" t="s">
        <x:v>82</x:v>
      </x:c>
      <x:c r="G1001" s="6">
        <x:v>165.54397319576</x:v>
      </x:c>
      <x:c r="H1001" t="s">
        <x:v>83</x:v>
      </x:c>
      <x:c r="I1001" s="6">
        <x:v>26.3828139697275</x:v>
      </x:c>
      <x:c r="J1001" t="s">
        <x:v>78</x:v>
      </x:c>
      <x:c r="K1001" s="6">
        <x:v>1003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23.366</x:v>
      </x:c>
      <x:c r="R1001" s="8">
        <x:v>179844.61954679</x:v>
      </x:c>
      <x:c r="S1001" s="12">
        <x:v>294713.646995521</x:v>
      </x:c>
      <x:c r="T1001" s="12">
        <x:v>43.75</x:v>
      </x:c>
      <x:c r="U1001" s="12">
        <x:v>60</x:v>
      </x:c>
      <x:c r="V1001" s="12">
        <x:f>NA()</x:f>
      </x:c>
    </x:row>
    <x:row r="1002">
      <x:c r="A1002">
        <x:v>107535</x:v>
      </x:c>
      <x:c r="B1002" s="1">
        <x:v>43199.6630504282</x:v>
      </x:c>
      <x:c r="C1002" s="6">
        <x:v>17.27886536</x:v>
      </x:c>
      <x:c r="D1002" s="14" t="s">
        <x:v>77</x:v>
      </x:c>
      <x:c r="E1002" s="15">
        <x:v>43194.5139003472</x:v>
      </x:c>
      <x:c r="F1002" t="s">
        <x:v>82</x:v>
      </x:c>
      <x:c r="G1002" s="6">
        <x:v>165.646465428907</x:v>
      </x:c>
      <x:c r="H1002" t="s">
        <x:v>83</x:v>
      </x:c>
      <x:c r="I1002" s="6">
        <x:v>26.367445956555</x:v>
      </x:c>
      <x:c r="J1002" t="s">
        <x:v>78</x:v>
      </x:c>
      <x:c r="K1002" s="6">
        <x:v>1003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23.364</x:v>
      </x:c>
      <x:c r="R1002" s="8">
        <x:v>179837.023357305</x:v>
      </x:c>
      <x:c r="S1002" s="12">
        <x:v>294683.957581201</x:v>
      </x:c>
      <x:c r="T1002" s="12">
        <x:v>43.75</x:v>
      </x:c>
      <x:c r="U1002" s="12">
        <x:v>60</x:v>
      </x:c>
      <x:c r="V1002" s="12">
        <x:f>NA()</x:f>
      </x:c>
    </x:row>
    <x:row r="1003">
      <x:c r="A1003">
        <x:v>107547</x:v>
      </x:c>
      <x:c r="B1003" s="1">
        <x:v>43199.6630617708</x:v>
      </x:c>
      <x:c r="C1003" s="6">
        <x:v>17.2952162983333</x:v>
      </x:c>
      <x:c r="D1003" s="14" t="s">
        <x:v>77</x:v>
      </x:c>
      <x:c r="E1003" s="15">
        <x:v>43194.5139003472</x:v>
      </x:c>
      <x:c r="F1003" t="s">
        <x:v>82</x:v>
      </x:c>
      <x:c r="G1003" s="6">
        <x:v>165.646876018443</x:v>
      </x:c>
      <x:c r="H1003" t="s">
        <x:v>83</x:v>
      </x:c>
      <x:c r="I1003" s="6">
        <x:v>26.3616229386903</x:v>
      </x:c>
      <x:c r="J1003" t="s">
        <x:v>78</x:v>
      </x:c>
      <x:c r="K1003" s="6">
        <x:v>1003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23.366</x:v>
      </x:c>
      <x:c r="R1003" s="8">
        <x:v>179841.684241694</x:v>
      </x:c>
      <x:c r="S1003" s="12">
        <x:v>294695.030889133</x:v>
      </x:c>
      <x:c r="T1003" s="12">
        <x:v>43.75</x:v>
      </x:c>
      <x:c r="U1003" s="12">
        <x:v>60</x:v>
      </x:c>
      <x:c r="V1003" s="12">
        <x:f>NA()</x:f>
      </x:c>
    </x:row>
    <x:row r="1004">
      <x:c r="A1004">
        <x:v>107555</x:v>
      </x:c>
      <x:c r="B1004" s="1">
        <x:v>43199.6630732986</x:v>
      </x:c>
      <x:c r="C1004" s="6">
        <x:v>17.31183389</x:v>
      </x:c>
      <x:c r="D1004" s="14" t="s">
        <x:v>77</x:v>
      </x:c>
      <x:c r="E1004" s="15">
        <x:v>43194.5139003472</x:v>
      </x:c>
      <x:c r="F1004" t="s">
        <x:v>82</x:v>
      </x:c>
      <x:c r="G1004" s="6">
        <x:v>165.506359680268</x:v>
      </x:c>
      <x:c r="H1004" t="s">
        <x:v>83</x:v>
      </x:c>
      <x:c r="I1004" s="6">
        <x:v>26.384825023531</x:v>
      </x:c>
      <x:c r="J1004" t="s">
        <x:v>78</x:v>
      </x:c>
      <x:c r="K1004" s="6">
        <x:v>1003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23.368</x:v>
      </x:c>
      <x:c r="R1004" s="8">
        <x:v>179840.373506999</x:v>
      </x:c>
      <x:c r="S1004" s="12">
        <x:v>294693.285384523</x:v>
      </x:c>
      <x:c r="T1004" s="12">
        <x:v>43.75</x:v>
      </x:c>
      <x:c r="U1004" s="12">
        <x:v>60</x:v>
      </x:c>
      <x:c r="V1004" s="12">
        <x:f>NA()</x:f>
      </x:c>
    </x:row>
    <x:row r="1005">
      <x:c r="A1005">
        <x:v>107564</x:v>
      </x:c>
      <x:c r="B1005" s="1">
        <x:v>43199.6630848032</x:v>
      </x:c>
      <x:c r="C1005" s="6">
        <x:v>17.3284015166667</x:v>
      </x:c>
      <x:c r="D1005" s="14" t="s">
        <x:v>77</x:v>
      </x:c>
      <x:c r="E1005" s="15">
        <x:v>43194.5139003472</x:v>
      </x:c>
      <x:c r="F1005" t="s">
        <x:v>82</x:v>
      </x:c>
      <x:c r="G1005" s="6">
        <x:v>165.484523865711</x:v>
      </x:c>
      <x:c r="H1005" t="s">
        <x:v>83</x:v>
      </x:c>
      <x:c r="I1005" s="6">
        <x:v>26.3950604055872</x:v>
      </x:c>
      <x:c r="J1005" t="s">
        <x:v>78</x:v>
      </x:c>
      <x:c r="K1005" s="6">
        <x:v>1003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23.366</x:v>
      </x:c>
      <x:c r="R1005" s="8">
        <x:v>179844.556212394</x:v>
      </x:c>
      <x:c r="S1005" s="12">
        <x:v>294679.196189363</x:v>
      </x:c>
      <x:c r="T1005" s="12">
        <x:v>43.75</x:v>
      </x:c>
      <x:c r="U1005" s="12">
        <x:v>60</x:v>
      </x:c>
      <x:c r="V1005" s="12">
        <x:f>NA()</x:f>
      </x:c>
    </x:row>
    <x:row r="1006">
      <x:c r="A1006">
        <x:v>107576</x:v>
      </x:c>
      <x:c r="B1006" s="1">
        <x:v>43199.6630962153</x:v>
      </x:c>
      <x:c r="C1006" s="6">
        <x:v>17.3448357933333</x:v>
      </x:c>
      <x:c r="D1006" s="14" t="s">
        <x:v>77</x:v>
      </x:c>
      <x:c r="E1006" s="15">
        <x:v>43194.5139003472</x:v>
      </x:c>
      <x:c r="F1006" t="s">
        <x:v>82</x:v>
      </x:c>
      <x:c r="G1006" s="6">
        <x:v>165.456471642494</x:v>
      </x:c>
      <x:c r="H1006" t="s">
        <x:v>83</x:v>
      </x:c>
      <x:c r="I1006" s="6">
        <x:v>26.3979719422537</x:v>
      </x:c>
      <x:c r="J1006" t="s">
        <x:v>78</x:v>
      </x:c>
      <x:c r="K1006" s="6">
        <x:v>1003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23.367</x:v>
      </x:c>
      <x:c r="R1006" s="8">
        <x:v>179850.758843214</x:v>
      </x:c>
      <x:c r="S1006" s="12">
        <x:v>294680.7015718</x:v>
      </x:c>
      <x:c r="T1006" s="12">
        <x:v>43.75</x:v>
      </x:c>
      <x:c r="U1006" s="12">
        <x:v>60</x:v>
      </x:c>
      <x:c r="V1006" s="12">
        <x:f>NA()</x:f>
      </x:c>
    </x:row>
    <x:row r="1007">
      <x:c r="A1007">
        <x:v>107586</x:v>
      </x:c>
      <x:c r="B1007" s="1">
        <x:v>43199.6631081366</x:v>
      </x:c>
      <x:c r="C1007" s="6">
        <x:v>17.3620034333333</x:v>
      </x:c>
      <x:c r="D1007" s="14" t="s">
        <x:v>77</x:v>
      </x:c>
      <x:c r="E1007" s="15">
        <x:v>43194.5139003472</x:v>
      </x:c>
      <x:c r="F1007" t="s">
        <x:v>82</x:v>
      </x:c>
      <x:c r="G1007" s="6">
        <x:v>165.501177985403</x:v>
      </x:c>
      <x:c r="H1007" t="s">
        <x:v>83</x:v>
      </x:c>
      <x:c r="I1007" s="6">
        <x:v>26.3830240797702</x:v>
      </x:c>
      <x:c r="J1007" t="s">
        <x:v>78</x:v>
      </x:c>
      <x:c r="K1007" s="6">
        <x:v>1003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23.369</x:v>
      </x:c>
      <x:c r="R1007" s="8">
        <x:v>179860.405651061</x:v>
      </x:c>
      <x:c r="S1007" s="12">
        <x:v>294685.31220934</x:v>
      </x:c>
      <x:c r="T1007" s="12">
        <x:v>43.75</x:v>
      </x:c>
      <x:c r="U1007" s="12">
        <x:v>60</x:v>
      </x:c>
      <x:c r="V1007" s="12">
        <x:f>NA()</x:f>
      </x:c>
    </x:row>
    <x:row r="1008">
      <x:c r="A1008">
        <x:v>107589</x:v>
      </x:c>
      <x:c r="B1008" s="1">
        <x:v>43199.6631195602</x:v>
      </x:c>
      <x:c r="C1008" s="6">
        <x:v>17.3784710166667</x:v>
      </x:c>
      <x:c r="D1008" s="14" t="s">
        <x:v>77</x:v>
      </x:c>
      <x:c r="E1008" s="15">
        <x:v>43194.5139003472</x:v>
      </x:c>
      <x:c r="F1008" t="s">
        <x:v>82</x:v>
      </x:c>
      <x:c r="G1008" s="6">
        <x:v>165.479161737688</x:v>
      </x:c>
      <x:c r="H1008" t="s">
        <x:v>83</x:v>
      </x:c>
      <x:c r="I1008" s="6">
        <x:v>26.3818234511327</x:v>
      </x:c>
      <x:c r="J1008" t="s">
        <x:v>78</x:v>
      </x:c>
      <x:c r="K1008" s="6">
        <x:v>1003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23.371</x:v>
      </x:c>
      <x:c r="R1008" s="8">
        <x:v>179856.148589346</x:v>
      </x:c>
      <x:c r="S1008" s="12">
        <x:v>294677.912558449</x:v>
      </x:c>
      <x:c r="T1008" s="12">
        <x:v>43.75</x:v>
      </x:c>
      <x:c r="U1008" s="12">
        <x:v>60</x:v>
      </x:c>
      <x:c r="V1008" s="12">
        <x:f>NA()</x:f>
      </x:c>
    </x:row>
    <x:row r="1009">
      <x:c r="A1009">
        <x:v>107603</x:v>
      </x:c>
      <x:c r="B1009" s="1">
        <x:v>43199.6631310532</x:v>
      </x:c>
      <x:c r="C1009" s="6">
        <x:v>17.3950219266667</x:v>
      </x:c>
      <x:c r="D1009" s="14" t="s">
        <x:v>77</x:v>
      </x:c>
      <x:c r="E1009" s="15">
        <x:v>43194.5139003472</x:v>
      </x:c>
      <x:c r="F1009" t="s">
        <x:v>82</x:v>
      </x:c>
      <x:c r="G1009" s="6">
        <x:v>165.531857740979</x:v>
      </x:c>
      <x:c r="H1009" t="s">
        <x:v>83</x:v>
      </x:c>
      <x:c r="I1009" s="6">
        <x:v>26.3795722735949</x:v>
      </x:c>
      <x:c r="J1009" t="s">
        <x:v>78</x:v>
      </x:c>
      <x:c r="K1009" s="6">
        <x:v>1003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23.368</x:v>
      </x:c>
      <x:c r="R1009" s="8">
        <x:v>179889.21811524</x:v>
      </x:c>
      <x:c r="S1009" s="12">
        <x:v>294682.288727447</x:v>
      </x:c>
      <x:c r="T1009" s="12">
        <x:v>43.75</x:v>
      </x:c>
      <x:c r="U1009" s="12">
        <x:v>60</x:v>
      </x:c>
      <x:c r="V1009" s="12">
        <x:f>NA()</x:f>
      </x:c>
    </x:row>
    <x:row r="1010">
      <x:c r="A1010">
        <x:v>107613</x:v>
      </x:c>
      <x:c r="B1010" s="1">
        <x:v>43199.6631427894</x:v>
      </x:c>
      <x:c r="C1010" s="6">
        <x:v>17.4119228783333</x:v>
      </x:c>
      <x:c r="D1010" s="14" t="s">
        <x:v>77</x:v>
      </x:c>
      <x:c r="E1010" s="15">
        <x:v>43194.5139003472</x:v>
      </x:c>
      <x:c r="F1010" t="s">
        <x:v>82</x:v>
      </x:c>
      <x:c r="G1010" s="6">
        <x:v>165.486108718565</x:v>
      </x:c>
      <x:c r="H1010" t="s">
        <x:v>83</x:v>
      </x:c>
      <x:c r="I1010" s="6">
        <x:v>26.3889972136226</x:v>
      </x:c>
      <x:c r="J1010" t="s">
        <x:v>78</x:v>
      </x:c>
      <x:c r="K1010" s="6">
        <x:v>1003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23.368</x:v>
      </x:c>
      <x:c r="R1010" s="8">
        <x:v>179846.038677551</x:v>
      </x:c>
      <x:c r="S1010" s="12">
        <x:v>294689.849842077</x:v>
      </x:c>
      <x:c r="T1010" s="12">
        <x:v>43.75</x:v>
      </x:c>
      <x:c r="U1010" s="12">
        <x:v>60</x:v>
      </x:c>
      <x:c r="V1010" s="12">
        <x:f>NA()</x:f>
      </x:c>
    </x:row>
    <x:row r="1011">
      <x:c r="A1011">
        <x:v>107623</x:v>
      </x:c>
      <x:c r="B1011" s="1">
        <x:v>43199.6631545139</x:v>
      </x:c>
      <x:c r="C1011" s="6">
        <x:v>17.4288072166667</x:v>
      </x:c>
      <x:c r="D1011" s="14" t="s">
        <x:v>77</x:v>
      </x:c>
      <x:c r="E1011" s="15">
        <x:v>43194.5139003472</x:v>
      </x:c>
      <x:c r="F1011" t="s">
        <x:v>82</x:v>
      </x:c>
      <x:c r="G1011" s="6">
        <x:v>165.396792819183</x:v>
      </x:c>
      <x:c r="H1011" t="s">
        <x:v>83</x:v>
      </x:c>
      <x:c r="I1011" s="6">
        <x:v>26.3959308647381</x:v>
      </x:c>
      <x:c r="J1011" t="s">
        <x:v>78</x:v>
      </x:c>
      <x:c r="K1011" s="6">
        <x:v>1003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23.372</x:v>
      </x:c>
      <x:c r="R1011" s="8">
        <x:v>179882.515263406</x:v>
      </x:c>
      <x:c r="S1011" s="12">
        <x:v>294677.236246788</x:v>
      </x:c>
      <x:c r="T1011" s="12">
        <x:v>43.75</x:v>
      </x:c>
      <x:c r="U1011" s="12">
        <x:v>60</x:v>
      </x:c>
      <x:c r="V1011" s="12">
        <x:f>NA()</x:f>
      </x:c>
    </x:row>
    <x:row r="1012">
      <x:c r="A1012">
        <x:v>107630</x:v>
      </x:c>
      <x:c r="B1012" s="1">
        <x:v>43199.6631658218</x:v>
      </x:c>
      <x:c r="C1012" s="6">
        <x:v>17.445041405</x:v>
      </x:c>
      <x:c r="D1012" s="14" t="s">
        <x:v>77</x:v>
      </x:c>
      <x:c r="E1012" s="15">
        <x:v>43194.5139003472</x:v>
      </x:c>
      <x:c r="F1012" t="s">
        <x:v>82</x:v>
      </x:c>
      <x:c r="G1012" s="6">
        <x:v>165.506631539825</x:v>
      </x:c>
      <x:c r="H1012" t="s">
        <x:v>83</x:v>
      </x:c>
      <x:c r="I1012" s="6">
        <x:v>26.3790319912105</x:v>
      </x:c>
      <x:c r="J1012" t="s">
        <x:v>78</x:v>
      </x:c>
      <x:c r="K1012" s="6">
        <x:v>1003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23.37</x:v>
      </x:c>
      <x:c r="R1012" s="8">
        <x:v>179896.962358438</x:v>
      </x:c>
      <x:c r="S1012" s="12">
        <x:v>294674.947813656</x:v>
      </x:c>
      <x:c r="T1012" s="12">
        <x:v>43.75</x:v>
      </x:c>
      <x:c r="U1012" s="12">
        <x:v>60</x:v>
      </x:c>
      <x:c r="V1012" s="12">
        <x:f>NA()</x:f>
      </x:c>
    </x:row>
    <x:row r="1013">
      <x:c r="A1013">
        <x:v>107644</x:v>
      </x:c>
      <x:c r="B1013" s="1">
        <x:v>43199.6631772801</x:v>
      </x:c>
      <x:c r="C1013" s="6">
        <x:v>17.4615757483333</x:v>
      </x:c>
      <x:c r="D1013" s="14" t="s">
        <x:v>77</x:v>
      </x:c>
      <x:c r="E1013" s="15">
        <x:v>43194.5139003472</x:v>
      </x:c>
      <x:c r="F1013" t="s">
        <x:v>82</x:v>
      </x:c>
      <x:c r="G1013" s="6">
        <x:v>165.437277579818</x:v>
      </x:c>
      <x:c r="H1013" t="s">
        <x:v>83</x:v>
      </x:c>
      <x:c r="I1013" s="6">
        <x:v>26.3875864725078</x:v>
      </x:c>
      <x:c r="J1013" t="s">
        <x:v>78</x:v>
      </x:c>
      <x:c r="K1013" s="6">
        <x:v>1003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23.372</x:v>
      </x:c>
      <x:c r="R1013" s="8">
        <x:v>179921.407109679</x:v>
      </x:c>
      <x:c r="S1013" s="12">
        <x:v>294694.401983097</x:v>
      </x:c>
      <x:c r="T1013" s="12">
        <x:v>43.75</x:v>
      </x:c>
      <x:c r="U1013" s="12">
        <x:v>60</x:v>
      </x:c>
      <x:c r="V1013" s="12">
        <x:f>NA()</x:f>
      </x:c>
    </x:row>
    <x:row r="1014">
      <x:c r="A1014">
        <x:v>107654</x:v>
      </x:c>
      <x:c r="B1014" s="1">
        <x:v>43199.6631890046</x:v>
      </x:c>
      <x:c r="C1014" s="6">
        <x:v>17.4784433366667</x:v>
      </x:c>
      <x:c r="D1014" s="14" t="s">
        <x:v>77</x:v>
      </x:c>
      <x:c r="E1014" s="15">
        <x:v>43194.5139003472</x:v>
      </x:c>
      <x:c r="F1014" t="s">
        <x:v>82</x:v>
      </x:c>
      <x:c r="G1014" s="6">
        <x:v>165.448929039801</x:v>
      </x:c>
      <x:c r="H1014" t="s">
        <x:v>83</x:v>
      </x:c>
      <x:c r="I1014" s="6">
        <x:v>26.3851852123998</x:v>
      </x:c>
      <x:c r="J1014" t="s">
        <x:v>78</x:v>
      </x:c>
      <x:c r="K1014" s="6">
        <x:v>1003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23.372</x:v>
      </x:c>
      <x:c r="R1014" s="8">
        <x:v>179901.575307861</x:v>
      </x:c>
      <x:c r="S1014" s="12">
        <x:v>294666.878751612</x:v>
      </x:c>
      <x:c r="T1014" s="12">
        <x:v>43.75</x:v>
      </x:c>
      <x:c r="U1014" s="12">
        <x:v>60</x:v>
      </x:c>
      <x:c r="V1014" s="12">
        <x:f>NA()</x:f>
      </x:c>
    </x:row>
    <x:row r="1015">
      <x:c r="A1015">
        <x:v>107666</x:v>
      </x:c>
      <x:c r="B1015" s="1">
        <x:v>43199.6632018519</x:v>
      </x:c>
      <x:c r="C1015" s="6">
        <x:v>17.4969610133333</x:v>
      </x:c>
      <x:c r="D1015" s="14" t="s">
        <x:v>77</x:v>
      </x:c>
      <x:c r="E1015" s="15">
        <x:v>43194.5139003472</x:v>
      </x:c>
      <x:c r="F1015" t="s">
        <x:v>82</x:v>
      </x:c>
      <x:c r="G1015" s="6">
        <x:v>165.372754433987</x:v>
      </x:c>
      <x:c r="H1015" t="s">
        <x:v>83</x:v>
      </x:c>
      <x:c r="I1015" s="6">
        <x:v>26.3951504530746</x:v>
      </x:c>
      <x:c r="J1015" t="s">
        <x:v>78</x:v>
      </x:c>
      <x:c r="K1015" s="6">
        <x:v>1003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23.374</x:v>
      </x:c>
      <x:c r="R1015" s="8">
        <x:v>179929.5454055</x:v>
      </x:c>
      <x:c r="S1015" s="12">
        <x:v>294683.463901196</x:v>
      </x:c>
      <x:c r="T1015" s="12">
        <x:v>43.75</x:v>
      </x:c>
      <x:c r="U1015" s="12">
        <x:v>60</x:v>
      </x:c>
      <x:c r="V1015" s="12">
        <x:f>NA()</x:f>
      </x:c>
    </x:row>
    <x:row r="1016">
      <x:c r="A1016">
        <x:v>107675</x:v>
      </x:c>
      <x:c r="B1016" s="1">
        <x:v>43199.663212037</x:v>
      </x:c>
      <x:c r="C1016" s="6">
        <x:v>17.5115952383333</x:v>
      </x:c>
      <x:c r="D1016" s="14" t="s">
        <x:v>77</x:v>
      </x:c>
      <x:c r="E1016" s="15">
        <x:v>43194.5139003472</x:v>
      </x:c>
      <x:c r="F1016" t="s">
        <x:v>82</x:v>
      </x:c>
      <x:c r="G1016" s="6">
        <x:v>165.367433898494</x:v>
      </x:c>
      <x:c r="H1016" t="s">
        <x:v>83</x:v>
      </x:c>
      <x:c r="I1016" s="6">
        <x:v>26.3933795195894</x:v>
      </x:c>
      <x:c r="J1016" t="s">
        <x:v>78</x:v>
      </x:c>
      <x:c r="K1016" s="6">
        <x:v>1003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23.375</x:v>
      </x:c>
      <x:c r="R1016" s="8">
        <x:v>179912.775023701</x:v>
      </x:c>
      <x:c r="S1016" s="12">
        <x:v>294675.042208941</x:v>
      </x:c>
      <x:c r="T1016" s="12">
        <x:v>43.75</x:v>
      </x:c>
      <x:c r="U1016" s="12">
        <x:v>60</x:v>
      </x:c>
      <x:c r="V10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2018-04-09T21:13:24Z</dcterms:modified>
</cp:coreProperties>
</file>