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88cf53e67024e9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<x:sst xmlns:x="http://schemas.openxmlformats.org/spreadsheetml/2006/main">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</x:sst>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88cf53e67024e9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43203.7036352013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268415</x:v>
      </x:c>
      <x:c r="B2" s="1">
        <x:v>43203.4841283218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238.530305694803</x:v>
      </x:c>
      <x:c r="H2" t="s">
        <x:v>83</x:v>
      </x:c>
      <x:c r="I2" s="6">
        <x:v>28.4790133594142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18.605</x:v>
      </x:c>
      <x:c r="R2" s="8">
        <x:v>122487.684635261</x:v>
      </x:c>
      <x:c r="S2" s="12">
        <x:v>316104.169337045</x:v>
      </x:c>
      <x:c r="T2" s="12">
        <x:v>33.95</x:v>
      </x:c>
      <x:c r="U2" s="12">
        <x:v>65</x:v>
      </x:c>
      <x:c r="V2" s="12">
        <x:f>NA()</x:f>
      </x:c>
    </x:row>
    <x:row r="3">
      <x:c r="A3">
        <x:v>268418</x:v>
      </x:c>
      <x:c r="B3" s="1">
        <x:v>43203.4841392014</x:v>
      </x:c>
      <x:c r="C3" s="6">
        <x:v>0.015667525</x:v>
      </x:c>
      <x:c r="D3" s="14" t="s">
        <x:v>77</x:v>
      </x:c>
      <x:c r="E3" s="15">
        <x:v>43194.5147534722</x:v>
      </x:c>
      <x:c r="F3" t="s">
        <x:v>82</x:v>
      </x:c>
      <x:c r="G3" s="6">
        <x:v>238.479826940302</x:v>
      </x:c>
      <x:c r="H3" t="s">
        <x:v>83</x:v>
      </x:c>
      <x:c r="I3" s="6">
        <x:v>28.4828923289247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18.606</x:v>
      </x:c>
      <x:c r="R3" s="8">
        <x:v>122463.726287145</x:v>
      </x:c>
      <x:c r="S3" s="12">
        <x:v>316050.478760972</x:v>
      </x:c>
      <x:c r="T3" s="12">
        <x:v>33.95</x:v>
      </x:c>
      <x:c r="U3" s="12">
        <x:v>65</x:v>
      </x:c>
      <x:c r="V3" s="12">
        <x:f>NA()</x:f>
      </x:c>
    </x:row>
    <x:row r="4">
      <x:c r="A4">
        <x:v>268420</x:v>
      </x:c>
      <x:c r="B4" s="1">
        <x:v>43203.4841496181</x:v>
      </x:c>
      <x:c r="C4" s="6">
        <x:v>0.0307184116666667</x:v>
      </x:c>
      <x:c r="D4" s="14" t="s">
        <x:v>77</x:v>
      </x:c>
      <x:c r="E4" s="15">
        <x:v>43194.5147534722</x:v>
      </x:c>
      <x:c r="F4" t="s">
        <x:v>82</x:v>
      </x:c>
      <x:c r="G4" s="6">
        <x:v>238.496632232104</x:v>
      </x:c>
      <x:c r="H4" t="s">
        <x:v>83</x:v>
      </x:c>
      <x:c r="I4" s="6">
        <x:v>28.4805469049634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18.606</x:v>
      </x:c>
      <x:c r="R4" s="8">
        <x:v>122444.438741815</x:v>
      </x:c>
      <x:c r="S4" s="12">
        <x:v>316021.002610266</x:v>
      </x:c>
      <x:c r="T4" s="12">
        <x:v>33.95</x:v>
      </x:c>
      <x:c r="U4" s="12">
        <x:v>65</x:v>
      </x:c>
      <x:c r="V4" s="12">
        <x:f>NA()</x:f>
      </x:c>
    </x:row>
    <x:row r="5">
      <x:c r="A5">
        <x:v>268425</x:v>
      </x:c>
      <x:c r="B5" s="1">
        <x:v>43203.4841610764</x:v>
      </x:c>
      <x:c r="C5" s="6">
        <x:v>0.047186075</x:v>
      </x:c>
      <x:c r="D5" s="14" t="s">
        <x:v>77</x:v>
      </x:c>
      <x:c r="E5" s="15">
        <x:v>43194.5147534722</x:v>
      </x:c>
      <x:c r="F5" t="s">
        <x:v>82</x:v>
      </x:c>
      <x:c r="G5" s="6">
        <x:v>238.519901976881</x:v>
      </x:c>
      <x:c r="H5" t="s">
        <x:v>83</x:v>
      </x:c>
      <x:c r="I5" s="6">
        <x:v>28.4772993975707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18.606</x:v>
      </x:c>
      <x:c r="R5" s="8">
        <x:v>122440.530708841</x:v>
      </x:c>
      <x:c r="S5" s="12">
        <x:v>316011.784090077</x:v>
      </x:c>
      <x:c r="T5" s="12">
        <x:v>33.95</x:v>
      </x:c>
      <x:c r="U5" s="12">
        <x:v>65</x:v>
      </x:c>
      <x:c r="V5" s="12">
        <x:f>NA()</x:f>
      </x:c>
    </x:row>
    <x:row r="6">
      <x:c r="A6">
        <x:v>268430</x:v>
      </x:c>
      <x:c r="B6" s="1">
        <x:v>43203.4841726042</x:v>
      </x:c>
      <x:c r="C6" s="6">
        <x:v>0.06377036</x:v>
      </x:c>
      <x:c r="D6" s="14" t="s">
        <x:v>77</x:v>
      </x:c>
      <x:c r="E6" s="15">
        <x:v>43194.5147534722</x:v>
      </x:c>
      <x:c r="F6" t="s">
        <x:v>82</x:v>
      </x:c>
      <x:c r="G6" s="6">
        <x:v>238.519747246876</x:v>
      </x:c>
      <x:c r="H6" t="s">
        <x:v>83</x:v>
      </x:c>
      <x:c r="I6" s="6">
        <x:v>28.4804867659095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18.605</x:v>
      </x:c>
      <x:c r="R6" s="8">
        <x:v>122434.475793122</x:v>
      </x:c>
      <x:c r="S6" s="12">
        <x:v>315979.91987909</x:v>
      </x:c>
      <x:c r="T6" s="12">
        <x:v>33.95</x:v>
      </x:c>
      <x:c r="U6" s="12">
        <x:v>65</x:v>
      </x:c>
      <x:c r="V6" s="12">
        <x:f>NA()</x:f>
      </x:c>
    </x:row>
    <x:row r="7">
      <x:c r="A7">
        <x:v>268438</x:v>
      </x:c>
      <x:c r="B7" s="1">
        <x:v>43203.4841846412</x:v>
      </x:c>
      <x:c r="C7" s="6">
        <x:v>0.0811213283333333</x:v>
      </x:c>
      <x:c r="D7" s="14" t="s">
        <x:v>77</x:v>
      </x:c>
      <x:c r="E7" s="15">
        <x:v>43194.5147534722</x:v>
      </x:c>
      <x:c r="F7" t="s">
        <x:v>82</x:v>
      </x:c>
      <x:c r="G7" s="6">
        <x:v>238.479002204983</x:v>
      </x:c>
      <x:c r="H7" t="s">
        <x:v>83</x:v>
      </x:c>
      <x:c r="I7" s="6">
        <x:v>28.4735106429189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18.609</x:v>
      </x:c>
      <x:c r="R7" s="8">
        <x:v>122429.769302993</x:v>
      </x:c>
      <x:c r="S7" s="12">
        <x:v>315980.461526626</x:v>
      </x:c>
      <x:c r="T7" s="12">
        <x:v>33.95</x:v>
      </x:c>
      <x:c r="U7" s="12">
        <x:v>65</x:v>
      </x:c>
      <x:c r="V7" s="12">
        <x:f>NA()</x:f>
      </x:c>
    </x:row>
    <x:row r="8">
      <x:c r="A8">
        <x:v>268444</x:v>
      </x:c>
      <x:c r="B8" s="1">
        <x:v>43203.4841962153</x:v>
      </x:c>
      <x:c r="C8" s="6">
        <x:v>0.0977722833333333</x:v>
      </x:c>
      <x:c r="D8" s="14" t="s">
        <x:v>77</x:v>
      </x:c>
      <x:c r="E8" s="15">
        <x:v>43194.5147534722</x:v>
      </x:c>
      <x:c r="F8" t="s">
        <x:v>82</x:v>
      </x:c>
      <x:c r="G8" s="6">
        <x:v>238.500975028333</x:v>
      </x:c>
      <x:c r="H8" t="s">
        <x:v>83</x:v>
      </x:c>
      <x:c r="I8" s="6">
        <x:v>28.4704435589524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18.609</x:v>
      </x:c>
      <x:c r="R8" s="8">
        <x:v>122432.30227564</x:v>
      </x:c>
      <x:c r="S8" s="12">
        <x:v>315970.099261447</x:v>
      </x:c>
      <x:c r="T8" s="12">
        <x:v>33.95</x:v>
      </x:c>
      <x:c r="U8" s="12">
        <x:v>65</x:v>
      </x:c>
      <x:c r="V8" s="12">
        <x:f>NA()</x:f>
      </x:c>
    </x:row>
    <x:row r="9">
      <x:c r="A9">
        <x:v>268449</x:v>
      </x:c>
      <x:c r="B9" s="1">
        <x:v>43203.4842073727</x:v>
      </x:c>
      <x:c r="C9" s="6">
        <x:v>0.113856565</x:v>
      </x:c>
      <x:c r="D9" s="14" t="s">
        <x:v>77</x:v>
      </x:c>
      <x:c r="E9" s="15">
        <x:v>43194.5147534722</x:v>
      </x:c>
      <x:c r="F9" t="s">
        <x:v>82</x:v>
      </x:c>
      <x:c r="G9" s="6">
        <x:v>238.537570428319</x:v>
      </x:c>
      <x:c r="H9" t="s">
        <x:v>83</x:v>
      </x:c>
      <x:c r="I9" s="6">
        <x:v>28.4748336996122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18.606</x:v>
      </x:c>
      <x:c r="R9" s="8">
        <x:v>122419.53481123</x:v>
      </x:c>
      <x:c r="S9" s="12">
        <x:v>315952.012220408</x:v>
      </x:c>
      <x:c r="T9" s="12">
        <x:v>33.95</x:v>
      </x:c>
      <x:c r="U9" s="12">
        <x:v>65</x:v>
      </x:c>
      <x:c r="V9" s="12">
        <x:f>NA()</x:f>
      </x:c>
    </x:row>
    <x:row r="10">
      <x:c r="A10">
        <x:v>268458</x:v>
      </x:c>
      <x:c r="B10" s="1">
        <x:v>43203.4842191319</x:v>
      </x:c>
      <x:c r="C10" s="6">
        <x:v>0.130807526666667</x:v>
      </x:c>
      <x:c r="D10" s="14" t="s">
        <x:v>77</x:v>
      </x:c>
      <x:c r="E10" s="15">
        <x:v>43194.5147534722</x:v>
      </x:c>
      <x:c r="F10" t="s">
        <x:v>82</x:v>
      </x:c>
      <x:c r="G10" s="6">
        <x:v>238.503621269046</x:v>
      </x:c>
      <x:c r="H10" t="s">
        <x:v>83</x:v>
      </x:c>
      <x:c r="I10" s="6">
        <x:v>28.47324001775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18.608</x:v>
      </x:c>
      <x:c r="R10" s="8">
        <x:v>122415.390840437</x:v>
      </x:c>
      <x:c r="S10" s="12">
        <x:v>315945.095591999</x:v>
      </x:c>
      <x:c r="T10" s="12">
        <x:v>33.95</x:v>
      </x:c>
      <x:c r="U10" s="12">
        <x:v>65</x:v>
      </x:c>
      <x:c r="V10" s="12">
        <x:f>NA()</x:f>
      </x:c>
    </x:row>
    <x:row r="11">
      <x:c r="A11">
        <x:v>268461</x:v>
      </x:c>
      <x:c r="B11" s="1">
        <x:v>43203.4842311343</x:v>
      </x:c>
      <x:c r="C11" s="6">
        <x:v>0.148058576666667</x:v>
      </x:c>
      <x:c r="D11" s="14" t="s">
        <x:v>77</x:v>
      </x:c>
      <x:c r="E11" s="15">
        <x:v>43194.5147534722</x:v>
      </x:c>
      <x:c r="F11" t="s">
        <x:v>82</x:v>
      </x:c>
      <x:c r="G11" s="6">
        <x:v>238.510360919989</x:v>
      </x:c>
      <x:c r="H11" t="s">
        <x:v>83</x:v>
      </x:c>
      <x:c r="I11" s="6">
        <x:v>28.4754651586732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18.607</x:v>
      </x:c>
      <x:c r="R11" s="8">
        <x:v>122421.281566962</x:v>
      </x:c>
      <x:c r="S11" s="12">
        <x:v>315930.518244277</x:v>
      </x:c>
      <x:c r="T11" s="12">
        <x:v>33.95</x:v>
      </x:c>
      <x:c r="U11" s="12">
        <x:v>65</x:v>
      </x:c>
      <x:c r="V11" s="12">
        <x:f>NA()</x:f>
      </x:c>
    </x:row>
    <x:row r="12">
      <x:c r="A12">
        <x:v>268474</x:v>
      </x:c>
      <x:c r="B12" s="1">
        <x:v>43203.4842420949</x:v>
      </x:c>
      <x:c r="C12" s="6">
        <x:v>0.163826146666667</x:v>
      </x:c>
      <x:c r="D12" s="14" t="s">
        <x:v>77</x:v>
      </x:c>
      <x:c r="E12" s="15">
        <x:v>43194.5147534722</x:v>
      </x:c>
      <x:c r="F12" t="s">
        <x:v>82</x:v>
      </x:c>
      <x:c r="G12" s="6">
        <x:v>238.4107637889</x:v>
      </x:c>
      <x:c r="H12" t="s">
        <x:v>83</x:v>
      </x:c>
      <x:c r="I12" s="6">
        <x:v>28.4735407123826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18.612</x:v>
      </x:c>
      <x:c r="R12" s="8">
        <x:v>122416.285097662</x:v>
      </x:c>
      <x:c r="S12" s="12">
        <x:v>315937.636804679</x:v>
      </x:c>
      <x:c r="T12" s="12">
        <x:v>33.95</x:v>
      </x:c>
      <x:c r="U12" s="12">
        <x:v>65</x:v>
      </x:c>
      <x:c r="V12" s="12">
        <x:f>NA()</x:f>
      </x:c>
    </x:row>
    <x:row r="13">
      <x:c r="A13">
        <x:v>268475</x:v>
      </x:c>
      <x:c r="B13" s="1">
        <x:v>43203.4842537384</x:v>
      </x:c>
      <x:c r="C13" s="6">
        <x:v>0.180610453333333</x:v>
      </x:c>
      <x:c r="D13" s="14" t="s">
        <x:v>77</x:v>
      </x:c>
      <x:c r="E13" s="15">
        <x:v>43194.5147534722</x:v>
      </x:c>
      <x:c r="F13" t="s">
        <x:v>82</x:v>
      </x:c>
      <x:c r="G13" s="6">
        <x:v>238.436762956487</x:v>
      </x:c>
      <x:c r="H13" t="s">
        <x:v>83</x:v>
      </x:c>
      <x:c r="I13" s="6">
        <x:v>28.4667450202514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18.613</x:v>
      </x:c>
      <x:c r="R13" s="8">
        <x:v>122416.026178788</x:v>
      </x:c>
      <x:c r="S13" s="12">
        <x:v>315924.03283568</x:v>
      </x:c>
      <x:c r="T13" s="12">
        <x:v>33.95</x:v>
      </x:c>
      <x:c r="U13" s="12">
        <x:v>65</x:v>
      </x:c>
      <x:c r="V13" s="12">
        <x:f>NA()</x:f>
      </x:c>
    </x:row>
    <x:row r="14">
      <x:c r="A14">
        <x:v>268491</x:v>
      </x:c>
      <x:c r="B14" s="1">
        <x:v>43203.4842660069</x:v>
      </x:c>
      <x:c r="C14" s="6">
        <x:v>0.198278133333333</x:v>
      </x:c>
      <x:c r="D14" s="14" t="s">
        <x:v>77</x:v>
      </x:c>
      <x:c r="E14" s="15">
        <x:v>43194.5147534722</x:v>
      </x:c>
      <x:c r="F14" t="s">
        <x:v>82</x:v>
      </x:c>
      <x:c r="G14" s="6">
        <x:v>238.39929272438</x:v>
      </x:c>
      <x:c r="H14" t="s">
        <x:v>83</x:v>
      </x:c>
      <x:c r="I14" s="6">
        <x:v>28.4719771005848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18.613</x:v>
      </x:c>
      <x:c r="R14" s="8">
        <x:v>122406.557064759</x:v>
      </x:c>
      <x:c r="S14" s="12">
        <x:v>315926.451738018</x:v>
      </x:c>
      <x:c r="T14" s="12">
        <x:v>33.95</x:v>
      </x:c>
      <x:c r="U14" s="12">
        <x:v>65</x:v>
      </x:c>
      <x:c r="V14" s="12">
        <x:f>NA()</x:f>
      </x:c>
    </x:row>
    <x:row r="15">
      <x:c r="A15">
        <x:v>268494</x:v>
      </x:c>
      <x:c r="B15" s="1">
        <x:v>43203.4842769329</x:v>
      </x:c>
      <x:c r="C15" s="6">
        <x:v>0.214045713333333</x:v>
      </x:c>
      <x:c r="D15" s="14" t="s">
        <x:v>77</x:v>
      </x:c>
      <x:c r="E15" s="15">
        <x:v>43194.5147534722</x:v>
      </x:c>
      <x:c r="F15" t="s">
        <x:v>82</x:v>
      </x:c>
      <x:c r="G15" s="6">
        <x:v>238.495312896411</x:v>
      </x:c>
      <x:c r="H15" t="s">
        <x:v>83</x:v>
      </x:c>
      <x:c r="I15" s="6">
        <x:v>28.4680680742777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18.61</x:v>
      </x:c>
      <x:c r="R15" s="8">
        <x:v>122410.91171791</x:v>
      </x:c>
      <x:c r="S15" s="12">
        <x:v>315918.250203813</x:v>
      </x:c>
      <x:c r="T15" s="12">
        <x:v>33.95</x:v>
      </x:c>
      <x:c r="U15" s="12">
        <x:v>65</x:v>
      </x:c>
      <x:c r="V15" s="12">
        <x:f>NA()</x:f>
      </x:c>
    </x:row>
    <x:row r="16">
      <x:c r="A16">
        <x:v>268509</x:v>
      </x:c>
      <x:c r="B16" s="1">
        <x:v>43203.4842885417</x:v>
      </x:c>
      <x:c r="C16" s="6">
        <x:v>0.230763338333333</x:v>
      </x:c>
      <x:c r="D16" s="14" t="s">
        <x:v>77</x:v>
      </x:c>
      <x:c r="E16" s="15">
        <x:v>43194.5147534722</x:v>
      </x:c>
      <x:c r="F16" t="s">
        <x:v>82</x:v>
      </x:c>
      <x:c r="G16" s="6">
        <x:v>238.500420977932</x:v>
      </x:c>
      <x:c r="H16" t="s">
        <x:v>83</x:v>
      </x:c>
      <x:c r="I16" s="6">
        <x:v>28.4641891219053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18.611</x:v>
      </x:c>
      <x:c r="R16" s="8">
        <x:v>122424.801276596</x:v>
      </x:c>
      <x:c r="S16" s="12">
        <x:v>315914.471853943</x:v>
      </x:c>
      <x:c r="T16" s="12">
        <x:v>33.95</x:v>
      </x:c>
      <x:c r="U16" s="12">
        <x:v>65</x:v>
      </x:c>
      <x:c r="V16" s="12">
        <x:f>NA()</x:f>
      </x:c>
    </x:row>
    <x:row r="17">
      <x:c r="A17">
        <x:v>268516</x:v>
      </x:c>
      <x:c r="B17" s="1">
        <x:v>43203.4843005787</x:v>
      </x:c>
      <x:c r="C17" s="6">
        <x:v>0.24806433</x:v>
      </x:c>
      <x:c r="D17" s="14" t="s">
        <x:v>77</x:v>
      </x:c>
      <x:c r="E17" s="15">
        <x:v>43194.5147534722</x:v>
      </x:c>
      <x:c r="F17" t="s">
        <x:v>82</x:v>
      </x:c>
      <x:c r="G17" s="6">
        <x:v>238.333295492718</x:v>
      </x:c>
      <x:c r="H17" t="s">
        <x:v>83</x:v>
      </x:c>
      <x:c r="I17" s="6">
        <x:v>28.4875230425841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18.611</x:v>
      </x:c>
      <x:c r="R17" s="8">
        <x:v>122425.465241022</x:v>
      </x:c>
      <x:c r="S17" s="12">
        <x:v>315905.715562775</x:v>
      </x:c>
      <x:c r="T17" s="12">
        <x:v>33.95</x:v>
      </x:c>
      <x:c r="U17" s="12">
        <x:v>65</x:v>
      </x:c>
      <x:c r="V17" s="12">
        <x:f>NA()</x:f>
      </x:c>
    </x:row>
    <x:row r="18">
      <x:c r="A18">
        <x:v>268523</x:v>
      </x:c>
      <x:c r="B18" s="1">
        <x:v>43203.4843114931</x:v>
      </x:c>
      <x:c r="C18" s="6">
        <x:v>0.263798628333333</x:v>
      </x:c>
      <x:c r="D18" s="14" t="s">
        <x:v>77</x:v>
      </x:c>
      <x:c r="E18" s="15">
        <x:v>43194.5147534722</x:v>
      </x:c>
      <x:c r="F18" t="s">
        <x:v>82</x:v>
      </x:c>
      <x:c r="G18" s="6">
        <x:v>238.36176926032</x:v>
      </x:c>
      <x:c r="H18" t="s">
        <x:v>83</x:v>
      </x:c>
      <x:c r="I18" s="6">
        <x:v>28.4740518933213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18.614</x:v>
      </x:c>
      <x:c r="R18" s="8">
        <x:v>122430.08925071</x:v>
      </x:c>
      <x:c r="S18" s="12">
        <x:v>315920.864224188</x:v>
      </x:c>
      <x:c r="T18" s="12">
        <x:v>33.95</x:v>
      </x:c>
      <x:c r="U18" s="12">
        <x:v>65</x:v>
      </x:c>
      <x:c r="V18" s="12">
        <x:f>NA()</x:f>
      </x:c>
    </x:row>
    <x:row r="19">
      <x:c r="A19">
        <x:v>268541</x:v>
      </x:c>
      <x:c r="B19" s="1">
        <x:v>43203.4843235301</x:v>
      </x:c>
      <x:c r="C19" s="6">
        <x:v>0.281132926666667</x:v>
      </x:c>
      <x:c r="D19" s="14" t="s">
        <x:v>77</x:v>
      </x:c>
      <x:c r="E19" s="15">
        <x:v>43194.5147534722</x:v>
      </x:c>
      <x:c r="F19" t="s">
        <x:v>82</x:v>
      </x:c>
      <x:c r="G19" s="6">
        <x:v>238.364081282025</x:v>
      </x:c>
      <x:c r="H19" t="s">
        <x:v>83</x:v>
      </x:c>
      <x:c r="I19" s="6">
        <x:v>28.4705638367018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18.615</x:v>
      </x:c>
      <x:c r="R19" s="8">
        <x:v>122423.718767475</x:v>
      </x:c>
      <x:c r="S19" s="12">
        <x:v>315918.811563079</x:v>
      </x:c>
      <x:c r="T19" s="12">
        <x:v>33.95</x:v>
      </x:c>
      <x:c r="U19" s="12">
        <x:v>65</x:v>
      </x:c>
      <x:c r="V19" s="12">
        <x:f>NA()</x:f>
      </x:c>
    </x:row>
    <x:row r="20">
      <x:c r="A20">
        <x:v>268549</x:v>
      </x:c>
      <x:c r="B20" s="1">
        <x:v>43203.4843351042</x:v>
      </x:c>
      <x:c r="C20" s="6">
        <x:v>0.297800598333333</x:v>
      </x:c>
      <x:c r="D20" s="14" t="s">
        <x:v>77</x:v>
      </x:c>
      <x:c r="E20" s="15">
        <x:v>43194.5147534722</x:v>
      </x:c>
      <x:c r="F20" t="s">
        <x:v>82</x:v>
      </x:c>
      <x:c r="G20" s="6">
        <x:v>238.378076098424</x:v>
      </x:c>
      <x:c r="H20" t="s">
        <x:v>83</x:v>
      </x:c>
      <x:c r="I20" s="6">
        <x:v>28.4686093238024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18.615</x:v>
      </x:c>
      <x:c r="R20" s="8">
        <x:v>122429.876257517</x:v>
      </x:c>
      <x:c r="S20" s="12">
        <x:v>315916.045596359</x:v>
      </x:c>
      <x:c r="T20" s="12">
        <x:v>33.95</x:v>
      </x:c>
      <x:c r="U20" s="12">
        <x:v>65</x:v>
      </x:c>
      <x:c r="V20" s="12">
        <x:f>NA()</x:f>
      </x:c>
    </x:row>
    <x:row r="21">
      <x:c r="A21">
        <x:v>268554</x:v>
      </x:c>
      <x:c r="B21" s="1">
        <x:v>43203.4843466782</x:v>
      </x:c>
      <x:c r="C21" s="6">
        <x:v>0.314468211666667</x:v>
      </x:c>
      <x:c r="D21" s="14" t="s">
        <x:v>77</x:v>
      </x:c>
      <x:c r="E21" s="15">
        <x:v>43194.5147534722</x:v>
      </x:c>
      <x:c r="F21" t="s">
        <x:v>82</x:v>
      </x:c>
      <x:c r="G21" s="6">
        <x:v>238.348897846551</x:v>
      </x:c>
      <x:c r="H21" t="s">
        <x:v>83</x:v>
      </x:c>
      <x:c r="I21" s="6">
        <x:v>28.4663541180253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18.617</x:v>
      </x:c>
      <x:c r="R21" s="8">
        <x:v>122433.093572318</x:v>
      </x:c>
      <x:c r="S21" s="12">
        <x:v>315904.060677027</x:v>
      </x:c>
      <x:c r="T21" s="12">
        <x:v>33.95</x:v>
      </x:c>
      <x:c r="U21" s="12">
        <x:v>65</x:v>
      </x:c>
      <x:c r="V21" s="12">
        <x:f>NA()</x:f>
      </x:c>
    </x:row>
    <x:row r="22">
      <x:c r="A22">
        <x:v>268570</x:v>
      </x:c>
      <x:c r="B22" s="1">
        <x:v>43203.4843582523</x:v>
      </x:c>
      <x:c r="C22" s="6">
        <x:v>0.331119121666667</x:v>
      </x:c>
      <x:c r="D22" s="14" t="s">
        <x:v>77</x:v>
      </x:c>
      <x:c r="E22" s="15">
        <x:v>43194.5147534722</x:v>
      </x:c>
      <x:c r="F22" t="s">
        <x:v>82</x:v>
      </x:c>
      <x:c r="G22" s="6">
        <x:v>238.409452788536</x:v>
      </x:c>
      <x:c r="H22" t="s">
        <x:v>83</x:v>
      </x:c>
      <x:c r="I22" s="6">
        <x:v>28.4610619077534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18.616</x:v>
      </x:c>
      <x:c r="R22" s="8">
        <x:v>122438.139565195</x:v>
      </x:c>
      <x:c r="S22" s="12">
        <x:v>315898.809913616</x:v>
      </x:c>
      <x:c r="T22" s="12">
        <x:v>33.95</x:v>
      </x:c>
      <x:c r="U22" s="12">
        <x:v>65</x:v>
      </x:c>
      <x:c r="V22" s="12">
        <x:f>NA()</x:f>
      </x:c>
    </x:row>
    <x:row r="23">
      <x:c r="A23">
        <x:v>268581</x:v>
      </x:c>
      <x:c r="B23" s="1">
        <x:v>43203.4843695255</x:v>
      </x:c>
      <x:c r="C23" s="6">
        <x:v>0.347336765</x:v>
      </x:c>
      <x:c r="D23" s="14" t="s">
        <x:v>77</x:v>
      </x:c>
      <x:c r="E23" s="15">
        <x:v>43194.5147534722</x:v>
      </x:c>
      <x:c r="F23" t="s">
        <x:v>82</x:v>
      </x:c>
      <x:c r="G23" s="6">
        <x:v>238.351003761075</x:v>
      </x:c>
      <x:c r="H23" t="s">
        <x:v>83</x:v>
      </x:c>
      <x:c r="I23" s="6">
        <x:v>28.4755553671203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18.614</x:v>
      </x:c>
      <x:c r="R23" s="8">
        <x:v>122442.562939728</x:v>
      </x:c>
      <x:c r="S23" s="12">
        <x:v>315901.535747922</x:v>
      </x:c>
      <x:c r="T23" s="12">
        <x:v>33.95</x:v>
      </x:c>
      <x:c r="U23" s="12">
        <x:v>65</x:v>
      </x:c>
      <x:c r="V23" s="12">
        <x:f>NA()</x:f>
      </x:c>
    </x:row>
    <x:row r="24">
      <x:c r="A24">
        <x:v>268589</x:v>
      </x:c>
      <x:c r="B24" s="1">
        <x:v>43203.4843809375</x:v>
      </x:c>
      <x:c r="C24" s="6">
        <x:v>0.36377103</x:v>
      </x:c>
      <x:c r="D24" s="14" t="s">
        <x:v>77</x:v>
      </x:c>
      <x:c r="E24" s="15">
        <x:v>43194.5147534722</x:v>
      </x:c>
      <x:c r="F24" t="s">
        <x:v>82</x:v>
      </x:c>
      <x:c r="G24" s="6">
        <x:v>238.336147731541</x:v>
      </x:c>
      <x:c r="H24" t="s">
        <x:v>83</x:v>
      </x:c>
      <x:c r="I24" s="6">
        <x:v>28.4776301620686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18.614</x:v>
      </x:c>
      <x:c r="R24" s="8">
        <x:v>122432.262094603</x:v>
      </x:c>
      <x:c r="S24" s="12">
        <x:v>315902.320622024</x:v>
      </x:c>
      <x:c r="T24" s="12">
        <x:v>33.95</x:v>
      </x:c>
      <x:c r="U24" s="12">
        <x:v>65</x:v>
      </x:c>
      <x:c r="V24" s="12">
        <x:f>NA()</x:f>
      </x:c>
    </x:row>
    <x:row r="25">
      <x:c r="A25">
        <x:v>268601</x:v>
      </x:c>
      <x:c r="B25" s="1">
        <x:v>43203.4843924421</x:v>
      </x:c>
      <x:c r="C25" s="6">
        <x:v>0.380355338333333</x:v>
      </x:c>
      <x:c r="D25" s="14" t="s">
        <x:v>77</x:v>
      </x:c>
      <x:c r="E25" s="15">
        <x:v>43194.5147534722</x:v>
      </x:c>
      <x:c r="F25" t="s">
        <x:v>82</x:v>
      </x:c>
      <x:c r="G25" s="6">
        <x:v>238.321718591455</x:v>
      </x:c>
      <x:c r="H25" t="s">
        <x:v>83</x:v>
      </x:c>
      <x:c r="I25" s="6">
        <x:v>28.4669855754901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18.618</x:v>
      </x:c>
      <x:c r="R25" s="8">
        <x:v>122436.59887668</x:v>
      </x:c>
      <x:c r="S25" s="12">
        <x:v>315896.067235814</x:v>
      </x:c>
      <x:c r="T25" s="12">
        <x:v>33.95</x:v>
      </x:c>
      <x:c r="U25" s="12">
        <x:v>65</x:v>
      </x:c>
      <x:c r="V25" s="12">
        <x:f>NA()</x:f>
      </x:c>
    </x:row>
    <x:row r="26">
      <x:c r="A26">
        <x:v>268606</x:v>
      </x:c>
      <x:c r="B26" s="1">
        <x:v>43203.4844042824</x:v>
      </x:c>
      <x:c r="C26" s="6">
        <x:v>0.397422958333333</x:v>
      </x:c>
      <x:c r="D26" s="14" t="s">
        <x:v>77</x:v>
      </x:c>
      <x:c r="E26" s="15">
        <x:v>43194.5147534722</x:v>
      </x:c>
      <x:c r="F26" t="s">
        <x:v>82</x:v>
      </x:c>
      <x:c r="G26" s="6">
        <x:v>238.254022235432</x:v>
      </x:c>
      <x:c r="H26" t="s">
        <x:v>83</x:v>
      </x:c>
      <x:c r="I26" s="6">
        <x:v>28.4827720507324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18.616</x:v>
      </x:c>
      <x:c r="R26" s="8">
        <x:v>122438.46694204</x:v>
      </x:c>
      <x:c r="S26" s="12">
        <x:v>315899.38076927</x:v>
      </x:c>
      <x:c r="T26" s="12">
        <x:v>33.95</x:v>
      </x:c>
      <x:c r="U26" s="12">
        <x:v>65</x:v>
      </x:c>
      <x:c r="V26" s="12">
        <x:f>NA()</x:f>
      </x:c>
    </x:row>
    <x:row r="27">
      <x:c r="A27">
        <x:v>268619</x:v>
      </x:c>
      <x:c r="B27" s="1">
        <x:v>43203.4844158218</x:v>
      </x:c>
      <x:c r="C27" s="6">
        <x:v>0.414040608333333</x:v>
      </x:c>
      <x:c r="D27" s="14" t="s">
        <x:v>77</x:v>
      </x:c>
      <x:c r="E27" s="15">
        <x:v>43194.5147534722</x:v>
      </x:c>
      <x:c r="F27" t="s">
        <x:v>82</x:v>
      </x:c>
      <x:c r="G27" s="6">
        <x:v>238.136204300657</x:v>
      </x:c>
      <x:c r="H27" t="s">
        <x:v>83</x:v>
      </x:c>
      <x:c r="I27" s="6">
        <x:v>28.492905503505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18.618</x:v>
      </x:c>
      <x:c r="R27" s="8">
        <x:v>122440.135012352</x:v>
      </x:c>
      <x:c r="S27" s="12">
        <x:v>315881.861037488</x:v>
      </x:c>
      <x:c r="T27" s="12">
        <x:v>33.95</x:v>
      </x:c>
      <x:c r="U27" s="12">
        <x:v>65</x:v>
      </x:c>
      <x:c r="V27" s="12">
        <x:f>NA()</x:f>
      </x:c>
    </x:row>
    <x:row r="28">
      <x:c r="A28">
        <x:v>268629</x:v>
      </x:c>
      <x:c r="B28" s="1">
        <x:v>43203.4844276968</x:v>
      </x:c>
      <x:c r="C28" s="6">
        <x:v>0.431124955</x:v>
      </x:c>
      <x:c r="D28" s="14" t="s">
        <x:v>77</x:v>
      </x:c>
      <x:c r="E28" s="15">
        <x:v>43194.5147534722</x:v>
      </x:c>
      <x:c r="F28" t="s">
        <x:v>82</x:v>
      </x:c>
      <x:c r="G28" s="6">
        <x:v>238.229281116254</x:v>
      </x:c>
      <x:c r="H28" t="s">
        <x:v>83</x:v>
      </x:c>
      <x:c r="I28" s="6">
        <x:v>28.4735707818477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18.62</x:v>
      </x:c>
      <x:c r="R28" s="8">
        <x:v>122447.002348476</x:v>
      </x:c>
      <x:c r="S28" s="12">
        <x:v>315911.765290987</x:v>
      </x:c>
      <x:c r="T28" s="12">
        <x:v>33.95</x:v>
      </x:c>
      <x:c r="U28" s="12">
        <x:v>65</x:v>
      </x:c>
      <x:c r="V28" s="12">
        <x:f>NA()</x:f>
      </x:c>
    </x:row>
    <x:row r="29">
      <x:c r="A29">
        <x:v>268635</x:v>
      </x:c>
      <x:c r="B29" s="1">
        <x:v>43203.4844392014</x:v>
      </x:c>
      <x:c r="C29" s="6">
        <x:v>0.447709265</x:v>
      </x:c>
      <x:c r="D29" s="14" t="s">
        <x:v>77</x:v>
      </x:c>
      <x:c r="E29" s="15">
        <x:v>43194.5147534722</x:v>
      </x:c>
      <x:c r="F29" t="s">
        <x:v>82</x:v>
      </x:c>
      <x:c r="G29" s="6">
        <x:v>238.329411424661</x:v>
      </x:c>
      <x:c r="H29" t="s">
        <x:v>83</x:v>
      </x:c>
      <x:c r="I29" s="6">
        <x:v>28.4627457919346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18.619</x:v>
      </x:c>
      <x:c r="R29" s="8">
        <x:v>122447.000763435</x:v>
      </x:c>
      <x:c r="S29" s="12">
        <x:v>315892.230380111</x:v>
      </x:c>
      <x:c r="T29" s="12">
        <x:v>33.95</x:v>
      </x:c>
      <x:c r="U29" s="12">
        <x:v>65</x:v>
      </x:c>
      <x:c r="V29" s="12">
        <x:f>NA()</x:f>
      </x:c>
    </x:row>
    <x:row r="30">
      <x:c r="A30">
        <x:v>268646</x:v>
      </x:c>
      <x:c r="B30" s="1">
        <x:v>43203.4844503125</x:v>
      </x:c>
      <x:c r="C30" s="6">
        <x:v>0.463710183333333</x:v>
      </x:c>
      <x:c r="D30" s="14" t="s">
        <x:v>77</x:v>
      </x:c>
      <x:c r="E30" s="15">
        <x:v>43194.5147534722</x:v>
      </x:c>
      <x:c r="F30" t="s">
        <x:v>82</x:v>
      </x:c>
      <x:c r="G30" s="6">
        <x:v>238.34292636651</x:v>
      </x:c>
      <x:c r="H30" t="s">
        <x:v>83</x:v>
      </x:c>
      <x:c r="I30" s="6">
        <x:v>28.4703533506427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18.616</x:v>
      </x:c>
      <x:c r="R30" s="8">
        <x:v>122441.428625087</x:v>
      </x:c>
      <x:c r="S30" s="12">
        <x:v>315897.1704432</x:v>
      </x:c>
      <x:c r="T30" s="12">
        <x:v>33.95</x:v>
      </x:c>
      <x:c r="U30" s="12">
        <x:v>65</x:v>
      </x:c>
      <x:c r="V30" s="12">
        <x:f>NA()</x:f>
      </x:c>
    </x:row>
    <x:row r="31">
      <x:c r="A31">
        <x:v>268657</x:v>
      </x:c>
      <x:c r="B31" s="1">
        <x:v>43203.4844618866</x:v>
      </x:c>
      <x:c r="C31" s="6">
        <x:v>0.48037775</x:v>
      </x:c>
      <x:c r="D31" s="14" t="s">
        <x:v>77</x:v>
      </x:c>
      <x:c r="E31" s="15">
        <x:v>43194.5147534722</x:v>
      </x:c>
      <x:c r="F31" t="s">
        <x:v>82</x:v>
      </x:c>
      <x:c r="G31" s="6">
        <x:v>238.301805699793</x:v>
      </x:c>
      <x:c r="H31" t="s">
        <x:v>83</x:v>
      </x:c>
      <x:c r="I31" s="6">
        <x:v>28.4634373874683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18.62</x:v>
      </x:c>
      <x:c r="R31" s="8">
        <x:v>122446.623904144</x:v>
      </x:c>
      <x:c r="S31" s="12">
        <x:v>315886.408408147</x:v>
      </x:c>
      <x:c r="T31" s="12">
        <x:v>33.95</x:v>
      </x:c>
      <x:c r="U31" s="12">
        <x:v>65</x:v>
      </x:c>
      <x:c r="V31" s="12">
        <x:f>NA()</x:f>
      </x:c>
    </x:row>
    <x:row r="32">
      <x:c r="A32">
        <x:v>268667</x:v>
      </x:c>
      <x:c r="B32" s="1">
        <x:v>43203.4844735301</x:v>
      </x:c>
      <x:c r="C32" s="6">
        <x:v>0.497112103333333</x:v>
      </x:c>
      <x:c r="D32" s="14" t="s">
        <x:v>77</x:v>
      </x:c>
      <x:c r="E32" s="15">
        <x:v>43194.5147534722</x:v>
      </x:c>
      <x:c r="F32" t="s">
        <x:v>82</x:v>
      </x:c>
      <x:c r="G32" s="6">
        <x:v>238.30116003645</x:v>
      </x:c>
      <x:c r="H32" t="s">
        <x:v>83</x:v>
      </x:c>
      <x:c r="I32" s="6">
        <x:v>28.4635275955911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18.62</x:v>
      </x:c>
      <x:c r="R32" s="8">
        <x:v>122441.349719425</x:v>
      </x:c>
      <x:c r="S32" s="12">
        <x:v>315893.253230583</x:v>
      </x:c>
      <x:c r="T32" s="12">
        <x:v>33.95</x:v>
      </x:c>
      <x:c r="U32" s="12">
        <x:v>65</x:v>
      </x:c>
      <x:c r="V32" s="12">
        <x:f>NA()</x:f>
      </x:c>
    </x:row>
    <x:row r="33">
      <x:c r="A33">
        <x:v>268679</x:v>
      </x:c>
      <x:c r="B33" s="1">
        <x:v>43203.4844855324</x:v>
      </x:c>
      <x:c r="C33" s="6">
        <x:v>0.51442972</x:v>
      </x:c>
      <x:c r="D33" s="14" t="s">
        <x:v>77</x:v>
      </x:c>
      <x:c r="E33" s="15">
        <x:v>43194.5147534722</x:v>
      </x:c>
      <x:c r="F33" t="s">
        <x:v>82</x:v>
      </x:c>
      <x:c r="G33" s="6">
        <x:v>238.312407456289</x:v>
      </x:c>
      <x:c r="H33" t="s">
        <x:v>83</x:v>
      </x:c>
      <x:c r="I33" s="6">
        <x:v>28.4651212728413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18.619</x:v>
      </x:c>
      <x:c r="R33" s="8">
        <x:v>122449.67953139</x:v>
      </x:c>
      <x:c r="S33" s="12">
        <x:v>315890.812557233</x:v>
      </x:c>
      <x:c r="T33" s="12">
        <x:v>33.95</x:v>
      </x:c>
      <x:c r="U33" s="12">
        <x:v>65</x:v>
      </x:c>
      <x:c r="V33" s="12">
        <x:f>NA()</x:f>
      </x:c>
    </x:row>
    <x:row r="34">
      <x:c r="A34">
        <x:v>268689</x:v>
      </x:c>
      <x:c r="B34" s="1">
        <x:v>43203.4844967245</x:v>
      </x:c>
      <x:c r="C34" s="6">
        <x:v>0.530497353333333</x:v>
      </x:c>
      <x:c r="D34" s="14" t="s">
        <x:v>77</x:v>
      </x:c>
      <x:c r="E34" s="15">
        <x:v>43194.5147534722</x:v>
      </x:c>
      <x:c r="F34" t="s">
        <x:v>82</x:v>
      </x:c>
      <x:c r="G34" s="6">
        <x:v>238.284857884221</x:v>
      </x:c>
      <x:c r="H34" t="s">
        <x:v>83</x:v>
      </x:c>
      <x:c r="I34" s="6">
        <x:v>28.4689701568673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18.619</x:v>
      </x:c>
      <x:c r="R34" s="8">
        <x:v>122450.836221038</x:v>
      </x:c>
      <x:c r="S34" s="12">
        <x:v>315883.94747892</x:v>
      </x:c>
      <x:c r="T34" s="12">
        <x:v>33.95</x:v>
      </x:c>
      <x:c r="U34" s="12">
        <x:v>65</x:v>
      </x:c>
      <x:c r="V34" s="12">
        <x:f>NA()</x:f>
      </x:c>
    </x:row>
    <x:row r="35">
      <x:c r="A35">
        <x:v>268699</x:v>
      </x:c>
      <x:c r="B35" s="1">
        <x:v>43203.4845086806</x:v>
      </x:c>
      <x:c r="C35" s="6">
        <x:v>0.547765028333333</x:v>
      </x:c>
      <x:c r="D35" s="14" t="s">
        <x:v>77</x:v>
      </x:c>
      <x:c r="E35" s="15">
        <x:v>43194.5147534722</x:v>
      </x:c>
      <x:c r="F35" t="s">
        <x:v>82</x:v>
      </x:c>
      <x:c r="G35" s="6">
        <x:v>238.307991156251</x:v>
      </x:c>
      <x:c r="H35" t="s">
        <x:v>83</x:v>
      </x:c>
      <x:c r="I35" s="6">
        <x:v>28.4594080937554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18.621</x:v>
      </x:c>
      <x:c r="R35" s="8">
        <x:v>122450.864064929</x:v>
      </x:c>
      <x:c r="S35" s="12">
        <x:v>315888.437983799</x:v>
      </x:c>
      <x:c r="T35" s="12">
        <x:v>33.95</x:v>
      </x:c>
      <x:c r="U35" s="12">
        <x:v>65</x:v>
      </x:c>
      <x:c r="V35" s="12">
        <x:f>NA()</x:f>
      </x:c>
    </x:row>
    <x:row r="36">
      <x:c r="A36">
        <x:v>268703</x:v>
      </x:c>
      <x:c r="B36" s="1">
        <x:v>43203.4845201389</x:v>
      </x:c>
      <x:c r="C36" s="6">
        <x:v>0.564232621666667</x:v>
      </x:c>
      <x:c r="D36" s="14" t="s">
        <x:v>77</x:v>
      </x:c>
      <x:c r="E36" s="15">
        <x:v>43194.5147534722</x:v>
      </x:c>
      <x:c r="F36" t="s">
        <x:v>82</x:v>
      </x:c>
      <x:c r="G36" s="6">
        <x:v>238.227497429788</x:v>
      </x:c>
      <x:c r="H36" t="s">
        <x:v>83</x:v>
      </x:c>
      <x:c r="I36" s="6">
        <x:v>28.4833133026291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18.617</x:v>
      </x:c>
      <x:c r="R36" s="8">
        <x:v>122458.590972797</x:v>
      </x:c>
      <x:c r="S36" s="12">
        <x:v>315887.257731697</x:v>
      </x:c>
      <x:c r="T36" s="12">
        <x:v>33.95</x:v>
      </x:c>
      <x:c r="U36" s="12">
        <x:v>65</x:v>
      </x:c>
      <x:c r="V36" s="12">
        <x:f>NA()</x:f>
      </x:c>
    </x:row>
    <x:row r="37">
      <x:c r="A37">
        <x:v>268713</x:v>
      </x:c>
      <x:c r="B37" s="1">
        <x:v>43203.4845312847</x:v>
      </x:c>
      <x:c r="C37" s="6">
        <x:v>0.580283563333333</x:v>
      </x:c>
      <x:c r="D37" s="14" t="s">
        <x:v>77</x:v>
      </x:c>
      <x:c r="E37" s="15">
        <x:v>43194.5147534722</x:v>
      </x:c>
      <x:c r="F37" t="s">
        <x:v>82</x:v>
      </x:c>
      <x:c r="G37" s="6">
        <x:v>238.079825225062</x:v>
      </x:c>
      <x:c r="H37" t="s">
        <x:v>83</x:v>
      </x:c>
      <x:c r="I37" s="6">
        <x:v>28.4849671284105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18.623</x:v>
      </x:c>
      <x:c r="R37" s="8">
        <x:v>122454.254414458</x:v>
      </x:c>
      <x:c r="S37" s="12">
        <x:v>315877.005983646</x:v>
      </x:c>
      <x:c r="T37" s="12">
        <x:v>33.95</x:v>
      </x:c>
      <x:c r="U37" s="12">
        <x:v>65</x:v>
      </x:c>
      <x:c r="V37" s="12">
        <x:f>NA()</x:f>
      </x:c>
    </x:row>
    <x:row r="38">
      <x:c r="A38">
        <x:v>268728</x:v>
      </x:c>
      <x:c r="B38" s="1">
        <x:v>43203.4845431713</x:v>
      </x:c>
      <x:c r="C38" s="6">
        <x:v>0.597417886666667</x:v>
      </x:c>
      <x:c r="D38" s="14" t="s">
        <x:v>77</x:v>
      </x:c>
      <x:c r="E38" s="15">
        <x:v>43194.5147534722</x:v>
      </x:c>
      <x:c r="F38" t="s">
        <x:v>82</x:v>
      </x:c>
      <x:c r="G38" s="6">
        <x:v>238.212496428289</x:v>
      </x:c>
      <x:c r="H38" t="s">
        <x:v>83</x:v>
      </x:c>
      <x:c r="I38" s="6">
        <x:v>28.4759162009323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18.62</x:v>
      </x:c>
      <x:c r="R38" s="8">
        <x:v>122463.56350149</x:v>
      </x:c>
      <x:c r="S38" s="12">
        <x:v>315888.608267643</x:v>
      </x:c>
      <x:c r="T38" s="12">
        <x:v>33.95</x:v>
      </x:c>
      <x:c r="U38" s="12">
        <x:v>65</x:v>
      </x:c>
      <x:c r="V38" s="12">
        <x:f>NA()</x:f>
      </x:c>
    </x:row>
    <x:row r="39">
      <x:c r="A39">
        <x:v>268739</x:v>
      </x:c>
      <x:c r="B39" s="1">
        <x:v>43203.4845550579</x:v>
      </x:c>
      <x:c r="C39" s="6">
        <x:v>0.61453554</x:v>
      </x:c>
      <x:c r="D39" s="14" t="s">
        <x:v>77</x:v>
      </x:c>
      <x:c r="E39" s="15">
        <x:v>43194.5147534722</x:v>
      </x:c>
      <x:c r="F39" t="s">
        <x:v>82</x:v>
      </x:c>
      <x:c r="G39" s="6">
        <x:v>238.077536976322</x:v>
      </x:c>
      <x:c r="H39" t="s">
        <x:v>83</x:v>
      </x:c>
      <x:c r="I39" s="6">
        <x:v>28.4757959229905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18.626</x:v>
      </x:c>
      <x:c r="R39" s="8">
        <x:v>122464.407820372</x:v>
      </x:c>
      <x:c r="S39" s="12">
        <x:v>315882.858173278</x:v>
      </x:c>
      <x:c r="T39" s="12">
        <x:v>33.95</x:v>
      </x:c>
      <x:c r="U39" s="12">
        <x:v>65</x:v>
      </x:c>
      <x:c r="V39" s="12">
        <x:f>NA()</x:f>
      </x:c>
    </x:row>
    <x:row r="40">
      <x:c r="A40">
        <x:v>268749</x:v>
      </x:c>
      <x:c r="B40" s="1">
        <x:v>43203.4845660069</x:v>
      </x:c>
      <x:c r="C40" s="6">
        <x:v>0.630303156666667</x:v>
      </x:c>
      <x:c r="D40" s="14" t="s">
        <x:v>77</x:v>
      </x:c>
      <x:c r="E40" s="15">
        <x:v>43194.5147534722</x:v>
      </x:c>
      <x:c r="F40" t="s">
        <x:v>82</x:v>
      </x:c>
      <x:c r="G40" s="6">
        <x:v>238.237458464836</x:v>
      </x:c>
      <x:c r="H40" t="s">
        <x:v>83</x:v>
      </x:c>
      <x:c r="I40" s="6">
        <x:v>28.4724281423751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18.62</x:v>
      </x:c>
      <x:c r="R40" s="8">
        <x:v>122473.954294934</x:v>
      </x:c>
      <x:c r="S40" s="12">
        <x:v>315886.536947213</x:v>
      </x:c>
      <x:c r="T40" s="12">
        <x:v>33.95</x:v>
      </x:c>
      <x:c r="U40" s="12">
        <x:v>65</x:v>
      </x:c>
      <x:c r="V40" s="12">
        <x:f>NA()</x:f>
      </x:c>
    </x:row>
    <x:row r="41">
      <x:c r="A41">
        <x:v>268753</x:v>
      </x:c>
      <x:c r="B41" s="1">
        <x:v>43203.4845777778</x:v>
      </x:c>
      <x:c r="C41" s="6">
        <x:v>0.647220823333333</x:v>
      </x:c>
      <x:c r="D41" s="14" t="s">
        <x:v>77</x:v>
      </x:c>
      <x:c r="E41" s="15">
        <x:v>43194.5147534722</x:v>
      </x:c>
      <x:c r="F41" t="s">
        <x:v>82</x:v>
      </x:c>
      <x:c r="G41" s="6">
        <x:v>238.238534441165</x:v>
      </x:c>
      <x:c r="H41" t="s">
        <x:v>83</x:v>
      </x:c>
      <x:c r="I41" s="6">
        <x:v>28.4722777951051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18.62</x:v>
      </x:c>
      <x:c r="R41" s="8">
        <x:v>122471.60768629</x:v>
      </x:c>
      <x:c r="S41" s="12">
        <x:v>315877.147723332</x:v>
      </x:c>
      <x:c r="T41" s="12">
        <x:v>33.95</x:v>
      </x:c>
      <x:c r="U41" s="12">
        <x:v>65</x:v>
      </x:c>
      <x:c r="V41" s="12">
        <x:f>NA()</x:f>
      </x:c>
    </x:row>
    <x:row r="42">
      <x:c r="A42">
        <x:v>268770</x:v>
      </x:c>
      <x:c r="B42" s="1">
        <x:v>43203.4845893171</x:v>
      </x:c>
      <x:c r="C42" s="6">
        <x:v>0.66387171</x:v>
      </x:c>
      <x:c r="D42" s="14" t="s">
        <x:v>77</x:v>
      </x:c>
      <x:c r="E42" s="15">
        <x:v>43194.5147534722</x:v>
      </x:c>
      <x:c r="F42" t="s">
        <x:v>82</x:v>
      </x:c>
      <x:c r="G42" s="6">
        <x:v>238.12048025004</x:v>
      </x:c>
      <x:c r="H42" t="s">
        <x:v>83</x:v>
      </x:c>
      <x:c r="I42" s="6">
        <x:v>28.4792839850488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18.623</x:v>
      </x:c>
      <x:c r="R42" s="8">
        <x:v>122470.856162733</x:v>
      </x:c>
      <x:c r="S42" s="12">
        <x:v>315877.469272588</x:v>
      </x:c>
      <x:c r="T42" s="12">
        <x:v>33.95</x:v>
      </x:c>
      <x:c r="U42" s="12">
        <x:v>65</x:v>
      </x:c>
      <x:c r="V42" s="12">
        <x:f>NA()</x:f>
      </x:c>
    </x:row>
    <x:row r="43">
      <x:c r="A43">
        <x:v>268779</x:v>
      </x:c>
      <x:c r="B43" s="1">
        <x:v>43203.4846013542</x:v>
      </x:c>
      <x:c r="C43" s="6">
        <x:v>0.681206041666667</x:v>
      </x:c>
      <x:c r="D43" s="14" t="s">
        <x:v>77</x:v>
      </x:c>
      <x:c r="E43" s="15">
        <x:v>43194.5147534722</x:v>
      </x:c>
      <x:c r="F43" t="s">
        <x:v>82</x:v>
      </x:c>
      <x:c r="G43" s="6">
        <x:v>238.168567525875</x:v>
      </x:c>
      <x:c r="H43" t="s">
        <x:v>83</x:v>
      </x:c>
      <x:c r="I43" s="6">
        <x:v>28.4662338404269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18.625</x:v>
      </x:c>
      <x:c r="R43" s="8">
        <x:v>122478.818267291</x:v>
      </x:c>
      <x:c r="S43" s="12">
        <x:v>315882.574074908</x:v>
      </x:c>
      <x:c r="T43" s="12">
        <x:v>33.95</x:v>
      </x:c>
      <x:c r="U43" s="12">
        <x:v>65</x:v>
      </x:c>
      <x:c r="V43" s="12">
        <x:f>NA()</x:f>
      </x:c>
    </x:row>
    <x:row r="44">
      <x:c r="A44">
        <x:v>268783</x:v>
      </x:c>
      <x:c r="B44" s="1">
        <x:v>43203.484613044</x:v>
      </x:c>
      <x:c r="C44" s="6">
        <x:v>0.698040381666667</x:v>
      </x:c>
      <x:c r="D44" s="14" t="s">
        <x:v>77</x:v>
      </x:c>
      <x:c r="E44" s="15">
        <x:v>43194.5147534722</x:v>
      </x:c>
      <x:c r="F44" t="s">
        <x:v>82</x:v>
      </x:c>
      <x:c r="G44" s="6">
        <x:v>238.204974969322</x:v>
      </x:c>
      <x:c r="H44" t="s">
        <x:v>83</x:v>
      </x:c>
      <x:c r="I44" s="6">
        <x:v>28.4643093994305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18.624</x:v>
      </x:c>
      <x:c r="R44" s="8">
        <x:v>122484.977437424</x:v>
      </x:c>
      <x:c r="S44" s="12">
        <x:v>315874.135851351</x:v>
      </x:c>
      <x:c r="T44" s="12">
        <x:v>33.95</x:v>
      </x:c>
      <x:c r="U44" s="12">
        <x:v>65</x:v>
      </x:c>
      <x:c r="V44" s="12">
        <x:f>NA()</x:f>
      </x:c>
    </x:row>
    <x:row r="45">
      <x:c r="A45">
        <x:v>268796</x:v>
      </x:c>
      <x:c r="B45" s="1">
        <x:v>43203.4846243403</x:v>
      </x:c>
      <x:c r="C45" s="6">
        <x:v>0.71429132</x:v>
      </x:c>
      <x:c r="D45" s="14" t="s">
        <x:v>77</x:v>
      </x:c>
      <x:c r="E45" s="15">
        <x:v>43194.5147534722</x:v>
      </x:c>
      <x:c r="F45" t="s">
        <x:v>82</x:v>
      </x:c>
      <x:c r="G45" s="6">
        <x:v>238.096725132382</x:v>
      </x:c>
      <x:c r="H45" t="s">
        <x:v>83</x:v>
      </x:c>
      <x:c r="I45" s="6">
        <x:v>28.4762770347829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18.625</x:v>
      </x:c>
      <x:c r="R45" s="8">
        <x:v>122484.404388955</x:v>
      </x:c>
      <x:c r="S45" s="12">
        <x:v>315877.968962202</x:v>
      </x:c>
      <x:c r="T45" s="12">
        <x:v>33.95</x:v>
      </x:c>
      <x:c r="U45" s="12">
        <x:v>65</x:v>
      </x:c>
      <x:c r="V45" s="12">
        <x:f>NA()</x:f>
      </x:c>
    </x:row>
    <x:row r="46">
      <x:c r="A46">
        <x:v>268804</x:v>
      </x:c>
      <x:c r="B46" s="1">
        <x:v>43203.4846357292</x:v>
      </x:c>
      <x:c r="C46" s="6">
        <x:v>0.730708961666667</x:v>
      </x:c>
      <x:c r="D46" s="14" t="s">
        <x:v>77</x:v>
      </x:c>
      <x:c r="E46" s="15">
        <x:v>43194.5147534722</x:v>
      </x:c>
      <x:c r="F46" t="s">
        <x:v>82</x:v>
      </x:c>
      <x:c r="G46" s="6">
        <x:v>238.054434482686</x:v>
      </x:c>
      <x:c r="H46" t="s">
        <x:v>83</x:v>
      </x:c>
      <x:c r="I46" s="6">
        <x:v>28.4726987674785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18.628</x:v>
      </x:c>
      <x:c r="R46" s="8">
        <x:v>122487.822146836</x:v>
      </x:c>
      <x:c r="S46" s="12">
        <x:v>315870.673179375</x:v>
      </x:c>
      <x:c r="T46" s="12">
        <x:v>33.95</x:v>
      </x:c>
      <x:c r="U46" s="12">
        <x:v>65</x:v>
      </x:c>
      <x:c r="V46" s="12">
        <x:f>NA()</x:f>
      </x:c>
    </x:row>
    <x:row r="47">
      <x:c r="A47">
        <x:v>268820</x:v>
      </x:c>
      <x:c r="B47" s="1">
        <x:v>43203.4846473727</x:v>
      </x:c>
      <x:c r="C47" s="6">
        <x:v>0.747443245</x:v>
      </x:c>
      <x:c r="D47" s="14" t="s">
        <x:v>77</x:v>
      </x:c>
      <x:c r="E47" s="15">
        <x:v>43194.5147534722</x:v>
      </x:c>
      <x:c r="F47" t="s">
        <x:v>82</x:v>
      </x:c>
      <x:c r="G47" s="6">
        <x:v>238.140769422651</x:v>
      </x:c>
      <x:c r="H47" t="s">
        <x:v>83</x:v>
      </x:c>
      <x:c r="I47" s="6">
        <x:v>28.4669555060841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18.626</x:v>
      </x:c>
      <x:c r="R47" s="8">
        <x:v>122484.865215776</x:v>
      </x:c>
      <x:c r="S47" s="12">
        <x:v>315877.904086786</x:v>
      </x:c>
      <x:c r="T47" s="12">
        <x:v>33.95</x:v>
      </x:c>
      <x:c r="U47" s="12">
        <x:v>65</x:v>
      </x:c>
      <x:c r="V47" s="12">
        <x:f>NA()</x:f>
      </x:c>
    </x:row>
    <x:row r="48">
      <x:c r="A48">
        <x:v>268823</x:v>
      </x:c>
      <x:c r="B48" s="1">
        <x:v>43203.4846589468</x:v>
      </x:c>
      <x:c r="C48" s="6">
        <x:v>0.764144176666667</x:v>
      </x:c>
      <x:c r="D48" s="14" t="s">
        <x:v>77</x:v>
      </x:c>
      <x:c r="E48" s="15">
        <x:v>43194.5147534722</x:v>
      </x:c>
      <x:c r="F48" t="s">
        <x:v>82</x:v>
      </x:c>
      <x:c r="G48" s="6">
        <x:v>238.090943072652</x:v>
      </x:c>
      <x:c r="H48" t="s">
        <x:v>83</x:v>
      </x:c>
      <x:c r="I48" s="6">
        <x:v>28.4644296769607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18.629</x:v>
      </x:c>
      <x:c r="R48" s="8">
        <x:v>122498.626472647</x:v>
      </x:c>
      <x:c r="S48" s="12">
        <x:v>315879.963105594</x:v>
      </x:c>
      <x:c r="T48" s="12">
        <x:v>33.95</x:v>
      </x:c>
      <x:c r="U48" s="12">
        <x:v>65</x:v>
      </x:c>
      <x:c r="V48" s="12">
        <x:f>NA()</x:f>
      </x:c>
    </x:row>
    <x:row r="49">
      <x:c r="A49">
        <x:v>268838</x:v>
      </x:c>
      <x:c r="B49" s="1">
        <x:v>43203.4846701736</x:v>
      </x:c>
      <x:c r="C49" s="6">
        <x:v>0.780311831666667</x:v>
      </x:c>
      <x:c r="D49" s="14" t="s">
        <x:v>77</x:v>
      </x:c>
      <x:c r="E49" s="15">
        <x:v>43194.5147534722</x:v>
      </x:c>
      <x:c r="F49" t="s">
        <x:v>82</x:v>
      </x:c>
      <x:c r="G49" s="6">
        <x:v>238.190294245343</x:v>
      </x:c>
      <x:c r="H49" t="s">
        <x:v>83</x:v>
      </x:c>
      <x:c r="I49" s="6">
        <x:v>28.4631968324838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18.625</x:v>
      </x:c>
      <x:c r="R49" s="8">
        <x:v>122495.913136777</x:v>
      </x:c>
      <x:c r="S49" s="12">
        <x:v>315884.257682293</x:v>
      </x:c>
      <x:c r="T49" s="12">
        <x:v>33.95</x:v>
      </x:c>
      <x:c r="U49" s="12">
        <x:v>65</x:v>
      </x:c>
      <x:c r="V49" s="12">
        <x:f>NA()</x:f>
      </x:c>
    </x:row>
    <x:row r="50">
      <x:c r="A50">
        <x:v>268843</x:v>
      </x:c>
      <x:c r="B50" s="1">
        <x:v>43203.4846820949</x:v>
      </x:c>
      <x:c r="C50" s="6">
        <x:v>0.797446133333333</x:v>
      </x:c>
      <x:c r="D50" s="14" t="s">
        <x:v>77</x:v>
      </x:c>
      <x:c r="E50" s="15">
        <x:v>43194.5147534722</x:v>
      </x:c>
      <x:c r="F50" t="s">
        <x:v>82</x:v>
      </x:c>
      <x:c r="G50" s="6">
        <x:v>238.209333963763</x:v>
      </x:c>
      <x:c r="H50" t="s">
        <x:v>83</x:v>
      </x:c>
      <x:c r="I50" s="6">
        <x:v>28.4542061023121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18.627</x:v>
      </x:c>
      <x:c r="R50" s="8">
        <x:v>122498.351712178</x:v>
      </x:c>
      <x:c r="S50" s="12">
        <x:v>315878.154700411</x:v>
      </x:c>
      <x:c r="T50" s="12">
        <x:v>33.95</x:v>
      </x:c>
      <x:c r="U50" s="12">
        <x:v>65</x:v>
      </x:c>
      <x:c r="V50" s="12">
        <x:f>NA()</x:f>
      </x:c>
    </x:row>
    <x:row r="51">
      <x:c r="A51">
        <x:v>268854</x:v>
      </x:c>
      <x:c r="B51" s="1">
        <x:v>43203.4846940625</x:v>
      </x:c>
      <x:c r="C51" s="6">
        <x:v>0.814697136666667</x:v>
      </x:c>
      <x:c r="D51" s="14" t="s">
        <x:v>77</x:v>
      </x:c>
      <x:c r="E51" s="15">
        <x:v>43194.5147534722</x:v>
      </x:c>
      <x:c r="F51" t="s">
        <x:v>82</x:v>
      </x:c>
      <x:c r="G51" s="6">
        <x:v>238.151207715819</x:v>
      </x:c>
      <x:c r="H51" t="s">
        <x:v>83</x:v>
      </x:c>
      <x:c r="I51" s="6">
        <x:v>28.4591675390598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18.628</x:v>
      </x:c>
      <x:c r="R51" s="8">
        <x:v>122497.701099795</x:v>
      </x:c>
      <x:c r="S51" s="12">
        <x:v>315882.819989376</x:v>
      </x:c>
      <x:c r="T51" s="12">
        <x:v>33.95</x:v>
      </x:c>
      <x:c r="U51" s="12">
        <x:v>65</x:v>
      </x:c>
      <x:c r="V51" s="12">
        <x:f>NA()</x:f>
      </x:c>
    </x:row>
    <x:row r="52">
      <x:c r="A52">
        <x:v>268864</x:v>
      </x:c>
      <x:c r="B52" s="1">
        <x:v>43203.4847052431</x:v>
      </x:c>
      <x:c r="C52" s="6">
        <x:v>0.830781395</x:v>
      </x:c>
      <x:c r="D52" s="14" t="s">
        <x:v>77</x:v>
      </x:c>
      <x:c r="E52" s="15">
        <x:v>43194.5147534722</x:v>
      </x:c>
      <x:c r="F52" t="s">
        <x:v>82</x:v>
      </x:c>
      <x:c r="G52" s="6">
        <x:v>237.994142338189</x:v>
      </x:c>
      <x:c r="H52" t="s">
        <x:v>83</x:v>
      </x:c>
      <x:c r="I52" s="6">
        <x:v>28.4748036301362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18.63</x:v>
      </x:c>
      <x:c r="R52" s="8">
        <x:v>122490.702734016</x:v>
      </x:c>
      <x:c r="S52" s="12">
        <x:v>315874.755102729</x:v>
      </x:c>
      <x:c r="T52" s="12">
        <x:v>33.95</x:v>
      </x:c>
      <x:c r="U52" s="12">
        <x:v>65</x:v>
      </x:c>
      <x:c r="V52" s="12">
        <x:f>NA()</x:f>
      </x:c>
    </x:row>
    <x:row r="53">
      <x:c r="A53">
        <x:v>268882</x:v>
      </x:c>
      <x:c r="B53" s="1">
        <x:v>43203.4847170139</x:v>
      </x:c>
      <x:c r="C53" s="6">
        <x:v>0.847749028333333</x:v>
      </x:c>
      <x:c r="D53" s="14" t="s">
        <x:v>77</x:v>
      </x:c>
      <x:c r="E53" s="15">
        <x:v>43194.5147534722</x:v>
      </x:c>
      <x:c r="F53" t="s">
        <x:v>82</x:v>
      </x:c>
      <x:c r="G53" s="6">
        <x:v>238.174866094674</x:v>
      </x:c>
      <x:c r="H53" t="s">
        <x:v>83</x:v>
      </x:c>
      <x:c r="I53" s="6">
        <x:v>28.4558599137463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18.628</x:v>
      </x:c>
      <x:c r="R53" s="8">
        <x:v>122498.690601322</x:v>
      </x:c>
      <x:c r="S53" s="12">
        <x:v>315871.863106654</x:v>
      </x:c>
      <x:c r="T53" s="12">
        <x:v>33.95</x:v>
      </x:c>
      <x:c r="U53" s="12">
        <x:v>65</x:v>
      </x:c>
      <x:c r="V53" s="12">
        <x:f>NA()</x:f>
      </x:c>
    </x:row>
    <x:row r="54">
      <x:c r="A54">
        <x:v>268890</x:v>
      </x:c>
      <x:c r="B54" s="1">
        <x:v>43203.4847287037</x:v>
      </x:c>
      <x:c r="C54" s="6">
        <x:v>0.864566708333333</x:v>
      </x:c>
      <x:c r="D54" s="14" t="s">
        <x:v>77</x:v>
      </x:c>
      <x:c r="E54" s="15">
        <x:v>43194.5147534722</x:v>
      </x:c>
      <x:c r="F54" t="s">
        <x:v>82</x:v>
      </x:c>
      <x:c r="G54" s="6">
        <x:v>238.110677199255</x:v>
      </x:c>
      <x:c r="H54" t="s">
        <x:v>83</x:v>
      </x:c>
      <x:c r="I54" s="6">
        <x:v>28.4585060137365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18.63</x:v>
      </x:c>
      <x:c r="R54" s="8">
        <x:v>122495.451807669</x:v>
      </x:c>
      <x:c r="S54" s="12">
        <x:v>315864.115356758</x:v>
      </x:c>
      <x:c r="T54" s="12">
        <x:v>33.95</x:v>
      </x:c>
      <x:c r="U54" s="12">
        <x:v>65</x:v>
      </x:c>
      <x:c r="V54" s="12">
        <x:f>NA()</x:f>
      </x:c>
    </x:row>
    <x:row r="55">
      <x:c r="A55">
        <x:v>268897</x:v>
      </x:c>
      <x:c r="B55" s="1">
        <x:v>43203.4847398495</x:v>
      </x:c>
      <x:c r="C55" s="6">
        <x:v>0.880634308333333</x:v>
      </x:c>
      <x:c r="D55" s="14" t="s">
        <x:v>77</x:v>
      </x:c>
      <x:c r="E55" s="15">
        <x:v>43194.5147534722</x:v>
      </x:c>
      <x:c r="F55" t="s">
        <x:v>82</x:v>
      </x:c>
      <x:c r="G55" s="6">
        <x:v>238.075316358587</x:v>
      </x:c>
      <x:c r="H55" t="s">
        <x:v>83</x:v>
      </x:c>
      <x:c r="I55" s="6">
        <x:v>28.4571228248451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18.632</x:v>
      </x:c>
      <x:c r="R55" s="8">
        <x:v>122498.821025148</x:v>
      </x:c>
      <x:c r="S55" s="12">
        <x:v>315879.659916955</x:v>
      </x:c>
      <x:c r="T55" s="12">
        <x:v>33.95</x:v>
      </x:c>
      <x:c r="U55" s="12">
        <x:v>65</x:v>
      </x:c>
      <x:c r="V55" s="12">
        <x:f>NA()</x:f>
      </x:c>
    </x:row>
    <x:row r="56">
      <x:c r="A56">
        <x:v>268905</x:v>
      </x:c>
      <x:c r="B56" s="1">
        <x:v>43203.4847513889</x:v>
      </x:c>
      <x:c r="C56" s="6">
        <x:v>0.897251911666667</x:v>
      </x:c>
      <x:c r="D56" s="14" t="s">
        <x:v>77</x:v>
      </x:c>
      <x:c r="E56" s="15">
        <x:v>43194.5147534722</x:v>
      </x:c>
      <x:c r="F56" t="s">
        <x:v>82</x:v>
      </x:c>
      <x:c r="G56" s="6">
        <x:v>237.920971670414</x:v>
      </x:c>
      <x:c r="H56" t="s">
        <x:v>83</x:v>
      </x:c>
      <x:c r="I56" s="6">
        <x:v>28.4787126642909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18.632</x:v>
      </x:c>
      <x:c r="R56" s="8">
        <x:v>122508.720152379</x:v>
      </x:c>
      <x:c r="S56" s="12">
        <x:v>315859.214249206</x:v>
      </x:c>
      <x:c r="T56" s="12">
        <x:v>33.95</x:v>
      </x:c>
      <x:c r="U56" s="12">
        <x:v>65</x:v>
      </x:c>
      <x:c r="V56" s="12">
        <x:f>NA()</x:f>
      </x:c>
    </x:row>
    <x:row r="57">
      <x:c r="A57">
        <x:v>268916</x:v>
      </x:c>
      <x:c r="B57" s="1">
        <x:v>43203.4847640856</x:v>
      </x:c>
      <x:c r="C57" s="6">
        <x:v>0.915536288333333</x:v>
      </x:c>
      <x:c r="D57" s="14" t="s">
        <x:v>77</x:v>
      </x:c>
      <x:c r="E57" s="15">
        <x:v>43194.5147534722</x:v>
      </x:c>
      <x:c r="F57" t="s">
        <x:v>82</x:v>
      </x:c>
      <x:c r="G57" s="6">
        <x:v>237.979738522649</x:v>
      </x:c>
      <x:c r="H57" t="s">
        <x:v>83</x:v>
      </x:c>
      <x:c r="I57" s="6">
        <x:v>28.4768182856315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18.63</x:v>
      </x:c>
      <x:c r="R57" s="8">
        <x:v>122504.045674013</x:v>
      </x:c>
      <x:c r="S57" s="12">
        <x:v>315874.68714012</x:v>
      </x:c>
      <x:c r="T57" s="12">
        <x:v>33.95</x:v>
      </x:c>
      <x:c r="U57" s="12">
        <x:v>65</x:v>
      </x:c>
      <x:c r="V57" s="12">
        <x:f>NA()</x:f>
      </x:c>
    </x:row>
    <x:row r="58">
      <x:c r="A58">
        <x:v>268923</x:v>
      </x:c>
      <x:c r="B58" s="1">
        <x:v>43203.4847743403</x:v>
      </x:c>
      <x:c r="C58" s="6">
        <x:v>0.930270496666667</x:v>
      </x:c>
      <x:c r="D58" s="14" t="s">
        <x:v>77</x:v>
      </x:c>
      <x:c r="E58" s="15">
        <x:v>43194.5147534722</x:v>
      </x:c>
      <x:c r="F58" t="s">
        <x:v>82</x:v>
      </x:c>
      <x:c r="G58" s="6">
        <x:v>237.956866757439</x:v>
      </x:c>
      <x:c r="H58" t="s">
        <x:v>83</x:v>
      </x:c>
      <x:c r="I58" s="6">
        <x:v>28.4736910597094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18.632</x:v>
      </x:c>
      <x:c r="R58" s="8">
        <x:v>122501.772658658</x:v>
      </x:c>
      <x:c r="S58" s="12">
        <x:v>315842.764909732</x:v>
      </x:c>
      <x:c r="T58" s="12">
        <x:v>33.95</x:v>
      </x:c>
      <x:c r="U58" s="12">
        <x:v>65</x:v>
      </x:c>
      <x:c r="V58" s="12">
        <x:f>NA()</x:f>
      </x:c>
    </x:row>
    <x:row r="59">
      <x:c r="A59">
        <x:v>268937</x:v>
      </x:c>
      <x:c r="B59" s="1">
        <x:v>43203.4847859954</x:v>
      </x:c>
      <x:c r="C59" s="6">
        <x:v>0.947054791666667</x:v>
      </x:c>
      <x:c r="D59" s="14" t="s">
        <x:v>77</x:v>
      </x:c>
      <x:c r="E59" s="15">
        <x:v>43194.5147534722</x:v>
      </x:c>
      <x:c r="F59" t="s">
        <x:v>82</x:v>
      </x:c>
      <x:c r="G59" s="6">
        <x:v>237.951493086273</x:v>
      </x:c>
      <x:c r="H59" t="s">
        <x:v>83</x:v>
      </x:c>
      <x:c r="I59" s="6">
        <x:v>28.4744427964442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18.632</x:v>
      </x:c>
      <x:c r="R59" s="8">
        <x:v>122503.019292244</x:v>
      </x:c>
      <x:c r="S59" s="12">
        <x:v>315852.028277052</x:v>
      </x:c>
      <x:c r="T59" s="12">
        <x:v>33.95</x:v>
      </x:c>
      <x:c r="U59" s="12">
        <x:v>65</x:v>
      </x:c>
      <x:c r="V59" s="12">
        <x:f>NA()</x:f>
      </x:c>
    </x:row>
    <x:row r="60">
      <x:c r="A60">
        <x:v>268944</x:v>
      </x:c>
      <x:c r="B60" s="1">
        <x:v>43203.4847980324</x:v>
      </x:c>
      <x:c r="C60" s="6">
        <x:v>0.9643891</x:v>
      </x:c>
      <x:c r="D60" s="14" t="s">
        <x:v>77</x:v>
      </x:c>
      <x:c r="E60" s="15">
        <x:v>43194.5147534722</x:v>
      </x:c>
      <x:c r="F60" t="s">
        <x:v>82</x:v>
      </x:c>
      <x:c r="G60" s="6">
        <x:v>238.000332691861</x:v>
      </x:c>
      <x:c r="H60" t="s">
        <x:v>83</x:v>
      </x:c>
      <x:c r="I60" s="6">
        <x:v>28.4707743227746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18.631</x:v>
      </x:c>
      <x:c r="R60" s="8">
        <x:v>122503.915553198</x:v>
      </x:c>
      <x:c r="S60" s="12">
        <x:v>315851.916646092</x:v>
      </x:c>
      <x:c r="T60" s="12">
        <x:v>33.95</x:v>
      </x:c>
      <x:c r="U60" s="12">
        <x:v>65</x:v>
      </x:c>
      <x:c r="V60" s="12">
        <x:f>NA()</x:f>
      </x:c>
    </x:row>
    <x:row r="61">
      <x:c r="A61">
        <x:v>268960</x:v>
      </x:c>
      <x:c r="B61" s="1">
        <x:v>43203.4848096412</x:v>
      </x:c>
      <x:c r="C61" s="6">
        <x:v>0.98112343</x:v>
      </x:c>
      <x:c r="D61" s="14" t="s">
        <x:v>77</x:v>
      </x:c>
      <x:c r="E61" s="15">
        <x:v>43194.5147534722</x:v>
      </x:c>
      <x:c r="F61" t="s">
        <x:v>82</x:v>
      </x:c>
      <x:c r="G61" s="6">
        <x:v>237.943498002977</x:v>
      </x:c>
      <x:c r="H61" t="s">
        <x:v>83</x:v>
      </x:c>
      <x:c r="I61" s="6">
        <x:v>28.47239807292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18.633</x:v>
      </x:c>
      <x:c r="R61" s="8">
        <x:v>122509.169855388</x:v>
      </x:c>
      <x:c r="S61" s="12">
        <x:v>315862.261024845</x:v>
      </x:c>
      <x:c r="T61" s="12">
        <x:v>33.95</x:v>
      </x:c>
      <x:c r="U61" s="12">
        <x:v>65</x:v>
      </x:c>
      <x:c r="V61" s="12">
        <x:f>NA()</x:f>
      </x:c>
    </x:row>
    <x:row r="62">
      <x:c r="A62">
        <x:v>268970</x:v>
      </x:c>
      <x:c r="B62" s="1">
        <x:v>43203.4848207523</x:v>
      </x:c>
      <x:c r="C62" s="6">
        <x:v>0.997141053333333</x:v>
      </x:c>
      <x:c r="D62" s="14" t="s">
        <x:v>77</x:v>
      </x:c>
      <x:c r="E62" s="15">
        <x:v>43194.5147534722</x:v>
      </x:c>
      <x:c r="F62" t="s">
        <x:v>82</x:v>
      </x:c>
      <x:c r="G62" s="6">
        <x:v>238.115787805049</x:v>
      </x:c>
      <x:c r="H62" t="s">
        <x:v>83</x:v>
      </x:c>
      <x:c r="I62" s="6">
        <x:v>28.4546270724181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18.631</x:v>
      </x:c>
      <x:c r="R62" s="8">
        <x:v>122507.449939618</x:v>
      </x:c>
      <x:c r="S62" s="12">
        <x:v>315856.492469505</x:v>
      </x:c>
      <x:c r="T62" s="12">
        <x:v>33.95</x:v>
      </x:c>
      <x:c r="U62" s="12">
        <x:v>65</x:v>
      </x:c>
      <x:c r="V62" s="12">
        <x:f>NA()</x:f>
      </x:c>
    </x:row>
    <x:row r="63">
      <x:c r="A63">
        <x:v>268976</x:v>
      </x:c>
      <x:c r="B63" s="1">
        <x:v>43203.4848327546</x:v>
      </x:c>
      <x:c r="C63" s="6">
        <x:v>1.01439204666667</x:v>
      </x:c>
      <x:c r="D63" s="14" t="s">
        <x:v>77</x:v>
      </x:c>
      <x:c r="E63" s="15">
        <x:v>43194.5147534722</x:v>
      </x:c>
      <x:c r="F63" t="s">
        <x:v>82</x:v>
      </x:c>
      <x:c r="G63" s="6">
        <x:v>238.068747487297</x:v>
      </x:c>
      <x:c r="H63" t="s">
        <x:v>83</x:v>
      </x:c>
      <x:c r="I63" s="6">
        <x:v>28.4643695381951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18.63</x:v>
      </x:c>
      <x:c r="R63" s="8">
        <x:v>122513.301444455</x:v>
      </x:c>
      <x:c r="S63" s="12">
        <x:v>315856.899593382</x:v>
      </x:c>
      <x:c r="T63" s="12">
        <x:v>33.95</x:v>
      </x:c>
      <x:c r="U63" s="12">
        <x:v>65</x:v>
      </x:c>
      <x:c r="V63" s="12">
        <x:f>NA()</x:f>
      </x:c>
    </x:row>
    <x:row r="64">
      <x:c r="A64">
        <x:v>268990</x:v>
      </x:c>
      <x:c r="B64" s="1">
        <x:v>43203.4848442477</x:v>
      </x:c>
      <x:c r="C64" s="6">
        <x:v>1.030959685</x:v>
      </x:c>
      <x:c r="D64" s="14" t="s">
        <x:v>77</x:v>
      </x:c>
      <x:c r="E64" s="15">
        <x:v>43194.5147534722</x:v>
      </x:c>
      <x:c r="F64" t="s">
        <x:v>82</x:v>
      </x:c>
      <x:c r="G64" s="6">
        <x:v>237.919086149715</x:v>
      </x:c>
      <x:c r="H64" t="s">
        <x:v>83</x:v>
      </x:c>
      <x:c r="I64" s="6">
        <x:v>28.4663240486252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18.636</x:v>
      </x:c>
      <x:c r="R64" s="8">
        <x:v>122520.83031785</x:v>
      </x:c>
      <x:c r="S64" s="12">
        <x:v>315847.085619365</x:v>
      </x:c>
      <x:c r="T64" s="12">
        <x:v>33.95</x:v>
      </x:c>
      <x:c r="U64" s="12">
        <x:v>65</x:v>
      </x:c>
      <x:c r="V64" s="12">
        <x:f>NA()</x:f>
      </x:c>
    </x:row>
    <x:row r="65">
      <x:c r="A65">
        <x:v>268994</x:v>
      </x:c>
      <x:c r="B65" s="1">
        <x:v>43203.4848555208</x:v>
      </x:c>
      <x:c r="C65" s="6">
        <x:v>1.04717728333333</x:v>
      </x:c>
      <x:c r="D65" s="14" t="s">
        <x:v>77</x:v>
      </x:c>
      <x:c r="E65" s="15">
        <x:v>43194.5147534722</x:v>
      </x:c>
      <x:c r="F65" t="s">
        <x:v>82</x:v>
      </x:c>
      <x:c r="G65" s="6">
        <x:v>237.881347112932</x:v>
      </x:c>
      <x:c r="H65" t="s">
        <x:v>83</x:v>
      </x:c>
      <x:c r="I65" s="6">
        <x:v>28.477930857096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18.634</x:v>
      </x:c>
      <x:c r="R65" s="8">
        <x:v>122518.616302632</x:v>
      </x:c>
      <x:c r="S65" s="12">
        <x:v>315841.917649086</x:v>
      </x:c>
      <x:c r="T65" s="12">
        <x:v>33.95</x:v>
      </x:c>
      <x:c r="U65" s="12">
        <x:v>65</x:v>
      </x:c>
      <x:c r="V65" s="12">
        <x:f>NA()</x:f>
      </x:c>
    </x:row>
    <x:row r="66">
      <x:c r="A66">
        <x:v>269011</x:v>
      </x:c>
      <x:c r="B66" s="1">
        <x:v>43203.4848670949</x:v>
      </x:c>
      <x:c r="C66" s="6">
        <x:v>1.06384492</x:v>
      </x:c>
      <x:c r="D66" s="14" t="s">
        <x:v>77</x:v>
      </x:c>
      <x:c r="E66" s="15">
        <x:v>43194.5147534722</x:v>
      </x:c>
      <x:c r="F66" t="s">
        <x:v>82</x:v>
      </x:c>
      <x:c r="G66" s="6">
        <x:v>237.876619442262</x:v>
      </x:c>
      <x:c r="H66" t="s">
        <x:v>83</x:v>
      </x:c>
      <x:c r="I66" s="6">
        <x:v>28.4785923862487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18.634</x:v>
      </x:c>
      <x:c r="R66" s="8">
        <x:v>122521.536305253</x:v>
      </x:c>
      <x:c r="S66" s="12">
        <x:v>315856.34094917</x:v>
      </x:c>
      <x:c r="T66" s="12">
        <x:v>33.95</x:v>
      </x:c>
      <x:c r="U66" s="12">
        <x:v>65</x:v>
      </x:c>
      <x:c r="V66" s="12">
        <x:f>NA()</x:f>
      </x:c>
    </x:row>
    <x:row r="67">
      <x:c r="A67">
        <x:v>269015</x:v>
      </x:c>
      <x:c r="B67" s="1">
        <x:v>43203.4848785069</x:v>
      </x:c>
      <x:c r="C67" s="6">
        <x:v>1.08029580833333</x:v>
      </x:c>
      <x:c r="D67" s="14" t="s">
        <x:v>77</x:v>
      </x:c>
      <x:c r="E67" s="15">
        <x:v>43194.5147534722</x:v>
      </x:c>
      <x:c r="F67" t="s">
        <x:v>82</x:v>
      </x:c>
      <x:c r="G67" s="6">
        <x:v>237.961079204144</x:v>
      </x:c>
      <x:c r="H67" t="s">
        <x:v>83</x:v>
      </x:c>
      <x:c r="I67" s="6">
        <x:v>28.4667750896551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18.634</x:v>
      </x:c>
      <x:c r="R67" s="8">
        <x:v>122516.952747053</x:v>
      </x:c>
      <x:c r="S67" s="12">
        <x:v>315847.726881718</x:v>
      </x:c>
      <x:c r="T67" s="12">
        <x:v>33.95</x:v>
      </x:c>
      <x:c r="U67" s="12">
        <x:v>65</x:v>
      </x:c>
      <x:c r="V67" s="12">
        <x:f>NA()</x:f>
      </x:c>
    </x:row>
    <x:row r="68">
      <x:c r="A68">
        <x:v>269031</x:v>
      </x:c>
      <x:c r="B68" s="1">
        <x:v>43203.4848903935</x:v>
      </x:c>
      <x:c r="C68" s="6">
        <x:v>1.097413485</x:v>
      </x:c>
      <x:c r="D68" s="14" t="s">
        <x:v>77</x:v>
      </x:c>
      <x:c r="E68" s="15">
        <x:v>43194.5147534722</x:v>
      </x:c>
      <x:c r="F68" t="s">
        <x:v>82</x:v>
      </x:c>
      <x:c r="G68" s="6">
        <x:v>237.965933881191</x:v>
      </x:c>
      <x:c r="H68" t="s">
        <x:v>83</x:v>
      </x:c>
      <x:c r="I68" s="6">
        <x:v>28.4597689258308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18.636</x:v>
      </x:c>
      <x:c r="R68" s="8">
        <x:v>122524.381690201</x:v>
      </x:c>
      <x:c r="S68" s="12">
        <x:v>315850.856747923</x:v>
      </x:c>
      <x:c r="T68" s="12">
        <x:v>33.95</x:v>
      </x:c>
      <x:c r="U68" s="12">
        <x:v>65</x:v>
      </x:c>
      <x:c r="V68" s="12">
        <x:f>NA()</x:f>
      </x:c>
    </x:row>
    <x:row r="69">
      <x:c r="A69">
        <x:v>269035</x:v>
      </x:c>
      <x:c r="B69" s="1">
        <x:v>43203.4849017361</x:v>
      </x:c>
      <x:c r="C69" s="6">
        <x:v>1.113731105</x:v>
      </x:c>
      <x:c r="D69" s="14" t="s">
        <x:v>77</x:v>
      </x:c>
      <x:c r="E69" s="15">
        <x:v>43194.5147534722</x:v>
      </x:c>
      <x:c r="F69" t="s">
        <x:v>82</x:v>
      </x:c>
      <x:c r="G69" s="6">
        <x:v>237.838470797381</x:v>
      </x:c>
      <x:c r="H69" t="s">
        <x:v>83</x:v>
      </x:c>
      <x:c r="I69" s="6">
        <x:v>28.4744427964442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18.637</x:v>
      </x:c>
      <x:c r="R69" s="8">
        <x:v>122539.746181183</x:v>
      </x:c>
      <x:c r="S69" s="12">
        <x:v>315859.359419724</x:v>
      </x:c>
      <x:c r="T69" s="12">
        <x:v>33.95</x:v>
      </x:c>
      <x:c r="U69" s="12">
        <x:v>65</x:v>
      </x:c>
      <x:c r="V69" s="12">
        <x:f>NA()</x:f>
      </x:c>
    </x:row>
    <x:row r="70">
      <x:c r="A70">
        <x:v>269046</x:v>
      </x:c>
      <x:c r="B70" s="1">
        <x:v>43203.4849136921</x:v>
      </x:c>
      <x:c r="C70" s="6">
        <x:v>1.13098212</x:v>
      </x:c>
      <x:c r="D70" s="14" t="s">
        <x:v>77</x:v>
      </x:c>
      <x:c r="E70" s="15">
        <x:v>43194.5147534722</x:v>
      </x:c>
      <x:c r="F70" t="s">
        <x:v>82</x:v>
      </x:c>
      <x:c r="G70" s="6">
        <x:v>238.000366501219</x:v>
      </x:c>
      <x:c r="H70" t="s">
        <x:v>83</x:v>
      </x:c>
      <x:c r="I70" s="6">
        <x:v>28.4581151124703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18.635</x:v>
      </x:c>
      <x:c r="R70" s="8">
        <x:v>122529.777120392</x:v>
      </x:c>
      <x:c r="S70" s="12">
        <x:v>315857.015282143</x:v>
      </x:c>
      <x:c r="T70" s="12">
        <x:v>33.95</x:v>
      </x:c>
      <x:c r="U70" s="12">
        <x:v>65</x:v>
      </x:c>
      <x:c r="V70" s="12">
        <x:f>NA()</x:f>
      </x:c>
    </x:row>
    <x:row r="71">
      <x:c r="A71">
        <x:v>269055</x:v>
      </x:c>
      <x:c r="B71" s="1">
        <x:v>43203.4849252315</x:v>
      </x:c>
      <x:c r="C71" s="6">
        <x:v>1.14756637166667</x:v>
      </x:c>
      <x:c r="D71" s="14" t="s">
        <x:v>77</x:v>
      </x:c>
      <x:c r="E71" s="15">
        <x:v>43194.5147534722</x:v>
      </x:c>
      <x:c r="F71" t="s">
        <x:v>82</x:v>
      </x:c>
      <x:c r="G71" s="6">
        <x:v>238.002776791432</x:v>
      </x:c>
      <x:c r="H71" t="s">
        <x:v>83</x:v>
      </x:c>
      <x:c r="I71" s="6">
        <x:v>28.4609416303442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18.634</x:v>
      </x:c>
      <x:c r="R71" s="8">
        <x:v>122535.23362762</x:v>
      </x:c>
      <x:c r="S71" s="12">
        <x:v>315841.487803546</x:v>
      </x:c>
      <x:c r="T71" s="12">
        <x:v>33.95</x:v>
      </x:c>
      <x:c r="U71" s="12">
        <x:v>65</x:v>
      </x:c>
      <x:c r="V71" s="12">
        <x:f>NA()</x:f>
      </x:c>
    </x:row>
    <x:row r="72">
      <x:c r="A72">
        <x:v>269066</x:v>
      </x:c>
      <x:c r="B72" s="1">
        <x:v>43203.4849367245</x:v>
      </x:c>
      <x:c r="C72" s="6">
        <x:v>1.16411736333333</x:v>
      </x:c>
      <x:c r="D72" s="14" t="s">
        <x:v>77</x:v>
      </x:c>
      <x:c r="E72" s="15">
        <x:v>43194.5147534722</x:v>
      </x:c>
      <x:c r="F72" t="s">
        <x:v>82</x:v>
      </x:c>
      <x:c r="G72" s="6">
        <x:v>238.055154595149</x:v>
      </x:c>
      <x:c r="H72" t="s">
        <x:v>83</x:v>
      </x:c>
      <x:c r="I72" s="6">
        <x:v>28.4631066243687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18.631</x:v>
      </x:c>
      <x:c r="R72" s="8">
        <x:v>122539.000754936</x:v>
      </x:c>
      <x:c r="S72" s="12">
        <x:v>315850.404543764</x:v>
      </x:c>
      <x:c r="T72" s="12">
        <x:v>33.95</x:v>
      </x:c>
      <x:c r="U72" s="12">
        <x:v>65</x:v>
      </x:c>
      <x:c r="V72" s="12">
        <x:f>NA()</x:f>
      </x:c>
    </x:row>
    <x:row r="73">
      <x:c r="A73">
        <x:v>269073</x:v>
      </x:c>
      <x:c r="B73" s="1">
        <x:v>43203.4849482292</x:v>
      </x:c>
      <x:c r="C73" s="6">
        <x:v>1.18068497833333</x:v>
      </x:c>
      <x:c r="D73" s="14" t="s">
        <x:v>77</x:v>
      </x:c>
      <x:c r="E73" s="15">
        <x:v>43194.5147534722</x:v>
      </x:c>
      <x:c r="F73" t="s">
        <x:v>82</x:v>
      </x:c>
      <x:c r="G73" s="6">
        <x:v>237.916335408793</x:v>
      </x:c>
      <x:c r="H73" t="s">
        <x:v>83</x:v>
      </x:c>
      <x:c r="I73" s="6">
        <x:v>28.4540557558589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18.64</x:v>
      </x:c>
      <x:c r="R73" s="8">
        <x:v>122544.914928624</x:v>
      </x:c>
      <x:c r="S73" s="12">
        <x:v>315844.488016504</x:v>
      </x:c>
      <x:c r="T73" s="12">
        <x:v>33.95</x:v>
      </x:c>
      <x:c r="U73" s="12">
        <x:v>65</x:v>
      </x:c>
      <x:c r="V73" s="12">
        <x:f>NA()</x:f>
      </x:c>
    </x:row>
    <x:row r="74">
      <x:c r="A74">
        <x:v>269091</x:v>
      </x:c>
      <x:c r="B74" s="1">
        <x:v>43203.484959838</x:v>
      </x:c>
      <x:c r="C74" s="6">
        <x:v>1.197402615</x:v>
      </x:c>
      <x:c r="D74" s="14" t="s">
        <x:v>77</x:v>
      </x:c>
      <x:c r="E74" s="15">
        <x:v>43194.5147534722</x:v>
      </x:c>
      <x:c r="F74" t="s">
        <x:v>82</x:v>
      </x:c>
      <x:c r="G74" s="6">
        <x:v>237.813156841009</x:v>
      </x:c>
      <x:c r="H74" t="s">
        <x:v>83</x:v>
      </x:c>
      <x:c r="I74" s="6">
        <x:v>28.4811482955665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18.636</x:v>
      </x:c>
      <x:c r="R74" s="8">
        <x:v>122543.245533163</x:v>
      </x:c>
      <x:c r="S74" s="12">
        <x:v>315837.034946865</x:v>
      </x:c>
      <x:c r="T74" s="12">
        <x:v>33.95</x:v>
      </x:c>
      <x:c r="U74" s="12">
        <x:v>65</x:v>
      </x:c>
      <x:c r="V74" s="12">
        <x:f>NA()</x:f>
      </x:c>
    </x:row>
    <x:row r="75">
      <x:c r="A75">
        <x:v>269095</x:v>
      </x:c>
      <x:c r="B75" s="1">
        <x:v>43203.4849712616</x:v>
      </x:c>
      <x:c r="C75" s="6">
        <x:v>1.21387020833333</x:v>
      </x:c>
      <x:c r="D75" s="14" t="s">
        <x:v>77</x:v>
      </x:c>
      <x:c r="E75" s="15">
        <x:v>43194.5147534722</x:v>
      </x:c>
      <x:c r="F75" t="s">
        <x:v>82</x:v>
      </x:c>
      <x:c r="G75" s="6">
        <x:v>237.939715830542</x:v>
      </x:c>
      <x:c r="H75" t="s">
        <x:v>83</x:v>
      </x:c>
      <x:c r="I75" s="6">
        <x:v>28.4634373874683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18.636</x:v>
      </x:c>
      <x:c r="R75" s="8">
        <x:v>122542.110570592</x:v>
      </x:c>
      <x:c r="S75" s="12">
        <x:v>315853.652380048</x:v>
      </x:c>
      <x:c r="T75" s="12">
        <x:v>33.95</x:v>
      </x:c>
      <x:c r="U75" s="12">
        <x:v>65</x:v>
      </x:c>
      <x:c r="V75" s="12">
        <x:f>NA()</x:f>
      </x:c>
    </x:row>
    <x:row r="76">
      <x:c r="A76">
        <x:v>269106</x:v>
      </x:c>
      <x:c r="B76" s="1">
        <x:v>43203.4849827893</x:v>
      </x:c>
      <x:c r="C76" s="6">
        <x:v>1.23043785833333</x:v>
      </x:c>
      <x:c r="D76" s="14" t="s">
        <x:v>77</x:v>
      </x:c>
      <x:c r="E76" s="15">
        <x:v>43194.5147534722</x:v>
      </x:c>
      <x:c r="F76" t="s">
        <x:v>82</x:v>
      </x:c>
      <x:c r="G76" s="6">
        <x:v>237.840541015494</x:v>
      </x:c>
      <x:c r="H76" t="s">
        <x:v>83</x:v>
      </x:c>
      <x:c r="I76" s="6">
        <x:v>28.4678275189617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18.639</x:v>
      </x:c>
      <x:c r="R76" s="8">
        <x:v>122550.680351023</x:v>
      </x:c>
      <x:c r="S76" s="12">
        <x:v>315851.752989577</x:v>
      </x:c>
      <x:c r="T76" s="12">
        <x:v>33.95</x:v>
      </x:c>
      <x:c r="U76" s="12">
        <x:v>65</x:v>
      </x:c>
      <x:c r="V76" s="12">
        <x:f>NA()</x:f>
      </x:c>
    </x:row>
    <x:row r="77">
      <x:c r="A77">
        <x:v>269114</x:v>
      </x:c>
      <x:c r="B77" s="1">
        <x:v>43203.4849946412</x:v>
      </x:c>
      <x:c r="C77" s="6">
        <x:v>1.24753883</x:v>
      </x:c>
      <x:c r="D77" s="14" t="s">
        <x:v>77</x:v>
      </x:c>
      <x:c r="E77" s="15">
        <x:v>43194.5147534722</x:v>
      </x:c>
      <x:c r="F77" t="s">
        <x:v>82</x:v>
      </x:c>
      <x:c r="G77" s="6">
        <x:v>237.869757774076</x:v>
      </x:c>
      <x:c r="H77" t="s">
        <x:v>83</x:v>
      </x:c>
      <x:c r="I77" s="6">
        <x:v>28.4637380812228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18.639</x:v>
      </x:c>
      <x:c r="R77" s="8">
        <x:v>122551.823345456</x:v>
      </x:c>
      <x:c r="S77" s="12">
        <x:v>315845.582683576</x:v>
      </x:c>
      <x:c r="T77" s="12">
        <x:v>33.95</x:v>
      </x:c>
      <x:c r="U77" s="12">
        <x:v>65</x:v>
      </x:c>
      <x:c r="V77" s="12">
        <x:f>NA()</x:f>
      </x:c>
    </x:row>
    <x:row r="78">
      <x:c r="A78">
        <x:v>269126</x:v>
      </x:c>
      <x:c r="B78" s="1">
        <x:v>43203.4850065625</x:v>
      </x:c>
      <x:c r="C78" s="6">
        <x:v>1.26465648333333</x:v>
      </x:c>
      <x:c r="D78" s="14" t="s">
        <x:v>77</x:v>
      </x:c>
      <x:c r="E78" s="15">
        <x:v>43194.5147534722</x:v>
      </x:c>
      <x:c r="F78" t="s">
        <x:v>82</x:v>
      </x:c>
      <x:c r="G78" s="6">
        <x:v>237.80738282172</x:v>
      </x:c>
      <x:c r="H78" t="s">
        <x:v>83</x:v>
      </x:c>
      <x:c r="I78" s="6">
        <x:v>28.4661436322299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18.641</x:v>
      </x:c>
      <x:c r="R78" s="8">
        <x:v>122553.662684424</x:v>
      </x:c>
      <x:c r="S78" s="12">
        <x:v>315846.049581639</x:v>
      </x:c>
      <x:c r="T78" s="12">
        <x:v>33.95</x:v>
      </x:c>
      <x:c r="U78" s="12">
        <x:v>65</x:v>
      </x:c>
      <x:c r="V78" s="12">
        <x:f>NA()</x:f>
      </x:c>
    </x:row>
    <x:row r="79">
      <x:c r="A79">
        <x:v>269138</x:v>
      </x:c>
      <x:c r="B79" s="1">
        <x:v>43203.4850176273</x:v>
      </x:c>
      <x:c r="C79" s="6">
        <x:v>1.28060743833333</x:v>
      </x:c>
      <x:c r="D79" s="14" t="s">
        <x:v>77</x:v>
      </x:c>
      <x:c r="E79" s="15">
        <x:v>43194.5147534722</x:v>
      </x:c>
      <x:c r="F79" t="s">
        <x:v>82</x:v>
      </x:c>
      <x:c r="G79" s="6">
        <x:v>237.715322842299</x:v>
      </x:c>
      <x:c r="H79" t="s">
        <x:v>83</x:v>
      </x:c>
      <x:c r="I79" s="6">
        <x:v>28.4663841874258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18.645</x:v>
      </x:c>
      <x:c r="R79" s="8">
        <x:v>122549.012016522</x:v>
      </x:c>
      <x:c r="S79" s="12">
        <x:v>315849.732860853</x:v>
      </x:c>
      <x:c r="T79" s="12">
        <x:v>33.95</x:v>
      </x:c>
      <x:c r="U79" s="12">
        <x:v>65</x:v>
      </x:c>
      <x:c r="V79" s="12">
        <x:f>NA()</x:f>
      </x:c>
    </x:row>
    <x:row r="80">
      <x:c r="A80">
        <x:v>269144</x:v>
      </x:c>
      <x:c r="B80" s="1">
        <x:v>43203.4850295139</x:v>
      </x:c>
      <x:c r="C80" s="6">
        <x:v>1.29774172666667</x:v>
      </x:c>
      <x:c r="D80" s="14" t="s">
        <x:v>77</x:v>
      </x:c>
      <x:c r="E80" s="15">
        <x:v>43194.5147534722</x:v>
      </x:c>
      <x:c r="F80" t="s">
        <x:v>82</x:v>
      </x:c>
      <x:c r="G80" s="6">
        <x:v>237.750073143425</x:v>
      </x:c>
      <x:c r="H80" t="s">
        <x:v>83</x:v>
      </x:c>
      <x:c r="I80" s="6">
        <x:v>28.4773294670695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18.64</x:v>
      </x:c>
      <x:c r="R80" s="8">
        <x:v>122553.855592831</x:v>
      </x:c>
      <x:c r="S80" s="12">
        <x:v>315849.857864513</x:v>
      </x:c>
      <x:c r="T80" s="12">
        <x:v>33.95</x:v>
      </x:c>
      <x:c r="U80" s="12">
        <x:v>65</x:v>
      </x:c>
      <x:c r="V80" s="12">
        <x:f>NA()</x:f>
      </x:c>
    </x:row>
    <x:row r="81">
      <x:c r="A81">
        <x:v>269160</x:v>
      </x:c>
      <x:c r="B81" s="1">
        <x:v>43203.4850410532</x:v>
      </x:c>
      <x:c r="C81" s="6">
        <x:v>1.31437602333333</x:v>
      </x:c>
      <x:c r="D81" s="14" t="s">
        <x:v>77</x:v>
      </x:c>
      <x:c r="E81" s="15">
        <x:v>43194.5147534722</x:v>
      </x:c>
      <x:c r="F81" t="s">
        <x:v>82</x:v>
      </x:c>
      <x:c r="G81" s="6">
        <x:v>237.827278280515</x:v>
      </x:c>
      <x:c r="H81" t="s">
        <x:v>83</x:v>
      </x:c>
      <x:c r="I81" s="6">
        <x:v>28.4570326168932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18.643</x:v>
      </x:c>
      <x:c r="R81" s="8">
        <x:v>122563.493371508</x:v>
      </x:c>
      <x:c r="S81" s="12">
        <x:v>315855.115129992</x:v>
      </x:c>
      <x:c r="T81" s="12">
        <x:v>33.95</x:v>
      </x:c>
      <x:c r="U81" s="12">
        <x:v>65</x:v>
      </x:c>
      <x:c r="V81" s="12">
        <x:f>NA()</x:f>
      </x:c>
    </x:row>
    <x:row r="82">
      <x:c r="A82">
        <x:v>269165</x:v>
      </x:c>
      <x:c r="B82" s="1">
        <x:v>43203.4850525463</x:v>
      </x:c>
      <x:c r="C82" s="6">
        <x:v>1.33091036666667</x:v>
      </x:c>
      <x:c r="D82" s="14" t="s">
        <x:v>77</x:v>
      </x:c>
      <x:c r="E82" s="15">
        <x:v>43194.5147534722</x:v>
      </x:c>
      <x:c r="F82" t="s">
        <x:v>82</x:v>
      </x:c>
      <x:c r="G82" s="6">
        <x:v>237.763960907239</x:v>
      </x:c>
      <x:c r="H82" t="s">
        <x:v>83</x:v>
      </x:c>
      <x:c r="I82" s="6">
        <x:v>28.4690603651397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18.642</x:v>
      </x:c>
      <x:c r="R82" s="8">
        <x:v>122561.28845618</x:v>
      </x:c>
      <x:c r="S82" s="12">
        <x:v>315846.088772795</x:v>
      </x:c>
      <x:c r="T82" s="12">
        <x:v>33.95</x:v>
      </x:c>
      <x:c r="U82" s="12">
        <x:v>65</x:v>
      </x:c>
      <x:c r="V82" s="12">
        <x:f>NA()</x:f>
      </x:c>
    </x:row>
    <x:row r="83">
      <x:c r="A83">
        <x:v>269179</x:v>
      </x:c>
      <x:c r="B83" s="1">
        <x:v>43203.4850642361</x:v>
      </x:c>
      <x:c r="C83" s="6">
        <x:v>1.34774466166667</x:v>
      </x:c>
      <x:c r="D83" s="14" t="s">
        <x:v>77</x:v>
      </x:c>
      <x:c r="E83" s="15">
        <x:v>43194.5147534722</x:v>
      </x:c>
      <x:c r="F83" t="s">
        <x:v>82</x:v>
      </x:c>
      <x:c r="G83" s="6">
        <x:v>237.787370138288</x:v>
      </x:c>
      <x:c r="H83" t="s">
        <x:v>83</x:v>
      </x:c>
      <x:c r="I83" s="6">
        <x:v>28.4657827994688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18.642</x:v>
      </x:c>
      <x:c r="R83" s="8">
        <x:v>122565.608333909</x:v>
      </x:c>
      <x:c r="S83" s="12">
        <x:v>315848.004200049</x:v>
      </x:c>
      <x:c r="T83" s="12">
        <x:v>33.95</x:v>
      </x:c>
      <x:c r="U83" s="12">
        <x:v>65</x:v>
      </x:c>
      <x:c r="V83" s="12">
        <x:f>NA()</x:f>
      </x:c>
    </x:row>
    <x:row r="84">
      <x:c r="A84">
        <x:v>269189</x:v>
      </x:c>
      <x:c r="B84" s="1">
        <x:v>43203.4850759259</x:v>
      </x:c>
      <x:c r="C84" s="6">
        <x:v>1.36459560166667</x:v>
      </x:c>
      <x:c r="D84" s="14" t="s">
        <x:v>77</x:v>
      </x:c>
      <x:c r="E84" s="15">
        <x:v>43194.5147534722</x:v>
      </x:c>
      <x:c r="F84" t="s">
        <x:v>82</x:v>
      </x:c>
      <x:c r="G84" s="6">
        <x:v>237.674959682453</x:v>
      </x:c>
      <x:c r="H84" t="s">
        <x:v>83</x:v>
      </x:c>
      <x:c r="I84" s="6">
        <x:v>28.4720372394868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18.645</x:v>
      </x:c>
      <x:c r="R84" s="8">
        <x:v>122570.782421088</x:v>
      </x:c>
      <x:c r="S84" s="12">
        <x:v>315858.052364124</x:v>
      </x:c>
      <x:c r="T84" s="12">
        <x:v>33.95</x:v>
      </x:c>
      <x:c r="U84" s="12">
        <x:v>65</x:v>
      </x:c>
      <x:c r="V84" s="12">
        <x:f>NA()</x:f>
      </x:c>
    </x:row>
    <x:row r="85">
      <x:c r="A85">
        <x:v>269197</x:v>
      </x:c>
      <x:c r="B85" s="1">
        <x:v>43203.485087037</x:v>
      </x:c>
      <x:c r="C85" s="6">
        <x:v>1.38057985</x:v>
      </x:c>
      <x:c r="D85" s="14" t="s">
        <x:v>77</x:v>
      </x:c>
      <x:c r="E85" s="15">
        <x:v>43194.5147534722</x:v>
      </x:c>
      <x:c r="F85" t="s">
        <x:v>82</x:v>
      </x:c>
      <x:c r="G85" s="6">
        <x:v>237.768256101161</x:v>
      </x:c>
      <x:c r="H85" t="s">
        <x:v>83</x:v>
      </x:c>
      <x:c r="I85" s="6">
        <x:v>28.468458976703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18.642</x:v>
      </x:c>
      <x:c r="R85" s="8">
        <x:v>122574.800985808</x:v>
      </x:c>
      <x:c r="S85" s="12">
        <x:v>315856.610855354</x:v>
      </x:c>
      <x:c r="T85" s="12">
        <x:v>33.95</x:v>
      </x:c>
      <x:c r="U85" s="12">
        <x:v>65</x:v>
      </x:c>
      <x:c r="V85" s="12">
        <x:f>NA()</x:f>
      </x:c>
    </x:row>
    <x:row r="86">
      <x:c r="A86">
        <x:v>269204</x:v>
      </x:c>
      <x:c r="B86" s="1">
        <x:v>43203.4850984954</x:v>
      </x:c>
      <x:c r="C86" s="6">
        <x:v>1.39706418333333</x:v>
      </x:c>
      <x:c r="D86" s="14" t="s">
        <x:v>77</x:v>
      </x:c>
      <x:c r="E86" s="15">
        <x:v>43194.5147534722</x:v>
      </x:c>
      <x:c r="F86" t="s">
        <x:v>82</x:v>
      </x:c>
      <x:c r="G86" s="6">
        <x:v>237.796643553425</x:v>
      </x:c>
      <x:c r="H86" t="s">
        <x:v>83</x:v>
      </x:c>
      <x:c r="I86" s="6">
        <x:v>28.4676471024854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18.641</x:v>
      </x:c>
      <x:c r="R86" s="8">
        <x:v>122576.506600956</x:v>
      </x:c>
      <x:c r="S86" s="12">
        <x:v>315854.479816461</x:v>
      </x:c>
      <x:c r="T86" s="12">
        <x:v>33.95</x:v>
      </x:c>
      <x:c r="U86" s="12">
        <x:v>65</x:v>
      </x:c>
      <x:c r="V86" s="12">
        <x:f>NA()</x:f>
      </x:c>
    </x:row>
    <x:row r="87">
      <x:c r="A87">
        <x:v>269216</x:v>
      </x:c>
      <x:c r="B87" s="1">
        <x:v>43203.4851103009</x:v>
      </x:c>
      <x:c r="C87" s="6">
        <x:v>1.41409849666667</x:v>
      </x:c>
      <x:c r="D87" s="14" t="s">
        <x:v>77</x:v>
      </x:c>
      <x:c r="E87" s="15">
        <x:v>43194.5147534722</x:v>
      </x:c>
      <x:c r="F87" t="s">
        <x:v>82</x:v>
      </x:c>
      <x:c r="G87" s="6">
        <x:v>237.744775228808</x:v>
      </x:c>
      <x:c r="H87" t="s">
        <x:v>83</x:v>
      </x:c>
      <x:c r="I87" s="6">
        <x:v>28.4654219667468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18.644</x:v>
      </x:c>
      <x:c r="R87" s="8">
        <x:v>122576.983922593</x:v>
      </x:c>
      <x:c r="S87" s="12">
        <x:v>315845.897555433</x:v>
      </x:c>
      <x:c r="T87" s="12">
        <x:v>33.95</x:v>
      </x:c>
      <x:c r="U87" s="12">
        <x:v>65</x:v>
      </x:c>
      <x:c r="V87" s="12">
        <x:f>NA()</x:f>
      </x:c>
    </x:row>
    <x:row r="88">
      <x:c r="A88">
        <x:v>269228</x:v>
      </x:c>
      <x:c r="B88" s="1">
        <x:v>43203.4851221065</x:v>
      </x:c>
      <x:c r="C88" s="6">
        <x:v>1.43108277666667</x:v>
      </x:c>
      <x:c r="D88" s="14" t="s">
        <x:v>77</x:v>
      </x:c>
      <x:c r="E88" s="15">
        <x:v>43194.5147534722</x:v>
      </x:c>
      <x:c r="F88" t="s">
        <x:v>82</x:v>
      </x:c>
      <x:c r="G88" s="6">
        <x:v>237.627698875046</x:v>
      </x:c>
      <x:c r="H88" t="s">
        <x:v>83</x:v>
      </x:c>
      <x:c r="I88" s="6">
        <x:v>28.4754952281555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18.646</x:v>
      </x:c>
      <x:c r="R88" s="8">
        <x:v>122591.644175368</x:v>
      </x:c>
      <x:c r="S88" s="12">
        <x:v>315862.061450283</x:v>
      </x:c>
      <x:c r="T88" s="12">
        <x:v>33.95</x:v>
      </x:c>
      <x:c r="U88" s="12">
        <x:v>65</x:v>
      </x:c>
      <x:c r="V88" s="12">
        <x:f>NA()</x:f>
      </x:c>
    </x:row>
    <x:row r="89">
      <x:c r="A89">
        <x:v>269235</x:v>
      </x:c>
      <x:c r="B89" s="1">
        <x:v>43203.4851335301</x:v>
      </x:c>
      <x:c r="C89" s="6">
        <x:v>1.44753377</x:v>
      </x:c>
      <x:c r="D89" s="14" t="s">
        <x:v>77</x:v>
      </x:c>
      <x:c r="E89" s="15">
        <x:v>43194.5147534722</x:v>
      </x:c>
      <x:c r="F89" t="s">
        <x:v>82</x:v>
      </x:c>
      <x:c r="G89" s="6">
        <x:v>237.743272128543</x:v>
      </x:c>
      <x:c r="H89" t="s">
        <x:v>83</x:v>
      </x:c>
      <x:c r="I89" s="6">
        <x:v>28.4656324524967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18.644</x:v>
      </x:c>
      <x:c r="R89" s="8">
        <x:v>122578.921021173</x:v>
      </x:c>
      <x:c r="S89" s="12">
        <x:v>315855.65465071</x:v>
      </x:c>
      <x:c r="T89" s="12">
        <x:v>33.95</x:v>
      </x:c>
      <x:c r="U89" s="12">
        <x:v>65</x:v>
      </x:c>
      <x:c r="V89" s="12">
        <x:f>NA()</x:f>
      </x:c>
    </x:row>
    <x:row r="90">
      <x:c r="A90">
        <x:v>269249</x:v>
      </x:c>
      <x:c r="B90" s="1">
        <x:v>43203.4851451389</x:v>
      </x:c>
      <x:c r="C90" s="6">
        <x:v>1.46426807666667</x:v>
      </x:c>
      <x:c r="D90" s="14" t="s">
        <x:v>77</x:v>
      </x:c>
      <x:c r="E90" s="15">
        <x:v>43194.5147534722</x:v>
      </x:c>
      <x:c r="F90" t="s">
        <x:v>82</x:v>
      </x:c>
      <x:c r="G90" s="6">
        <x:v>237.715787622124</x:v>
      </x:c>
      <x:c r="H90" t="s">
        <x:v>83</x:v>
      </x:c>
      <x:c r="I90" s="6">
        <x:v>28.4694813371093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18.644</x:v>
      </x:c>
      <x:c r="R90" s="8">
        <x:v>122591.850034349</x:v>
      </x:c>
      <x:c r="S90" s="12">
        <x:v>315854.426843095</x:v>
      </x:c>
      <x:c r="T90" s="12">
        <x:v>33.95</x:v>
      </x:c>
      <x:c r="U90" s="12">
        <x:v>65</x:v>
      </x:c>
      <x:c r="V90" s="12">
        <x:f>NA()</x:f>
      </x:c>
    </x:row>
    <x:row r="91">
      <x:c r="A91">
        <x:v>269257</x:v>
      </x:c>
      <x:c r="B91" s="1">
        <x:v>43203.4851564005</x:v>
      </x:c>
      <x:c r="C91" s="6">
        <x:v>1.480452345</x:v>
      </x:c>
      <x:c r="D91" s="14" t="s">
        <x:v>77</x:v>
      </x:c>
      <x:c r="E91" s="15">
        <x:v>43194.5147534722</x:v>
      </x:c>
      <x:c r="F91" t="s">
        <x:v>82</x:v>
      </x:c>
      <x:c r="G91" s="6">
        <x:v>237.842873578103</x:v>
      </x:c>
      <x:c r="H91" t="s">
        <x:v>83</x:v>
      </x:c>
      <x:c r="I91" s="6">
        <x:v>28.4485230110522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18.645</x:v>
      </x:c>
      <x:c r="R91" s="8">
        <x:v>122590.51636852</x:v>
      </x:c>
      <x:c r="S91" s="12">
        <x:v>315848.525057395</x:v>
      </x:c>
      <x:c r="T91" s="12">
        <x:v>33.95</x:v>
      </x:c>
      <x:c r="U91" s="12">
        <x:v>65</x:v>
      </x:c>
      <x:c r="V91" s="12">
        <x:f>NA()</x:f>
      </x:c>
    </x:row>
    <x:row r="92">
      <x:c r="A92">
        <x:v>269272</x:v>
      </x:c>
      <x:c r="B92" s="1">
        <x:v>43203.4851683681</x:v>
      </x:c>
      <x:c r="C92" s="6">
        <x:v>1.497669985</x:v>
      </x:c>
      <x:c r="D92" s="14" t="s">
        <x:v>77</x:v>
      </x:c>
      <x:c r="E92" s="15">
        <x:v>43194.5147534722</x:v>
      </x:c>
      <x:c r="F92" t="s">
        <x:v>82</x:v>
      </x:c>
      <x:c r="G92" s="6">
        <x:v>237.808808076106</x:v>
      </x:c>
      <x:c r="H92" t="s">
        <x:v>83</x:v>
      </x:c>
      <x:c r="I92" s="6">
        <x:v>28.4596185791279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18.643</x:v>
      </x:c>
      <x:c r="R92" s="8">
        <x:v>122592.120353385</x:v>
      </x:c>
      <x:c r="S92" s="12">
        <x:v>315859.123429784</x:v>
      </x:c>
      <x:c r="T92" s="12">
        <x:v>33.95</x:v>
      </x:c>
      <x:c r="U92" s="12">
        <x:v>65</x:v>
      </x:c>
      <x:c r="V92" s="12">
        <x:f>NA()</x:f>
      </x:c>
    </x:row>
    <x:row r="93">
      <x:c r="A93">
        <x:v>269278</x:v>
      </x:c>
      <x:c r="B93" s="1">
        <x:v>43203.4851795949</x:v>
      </x:c>
      <x:c r="C93" s="6">
        <x:v>1.51382090166667</x:v>
      </x:c>
      <x:c r="D93" s="14" t="s">
        <x:v>77</x:v>
      </x:c>
      <x:c r="E93" s="15">
        <x:v>43194.5147534722</x:v>
      </x:c>
      <x:c r="F93" t="s">
        <x:v>82</x:v>
      </x:c>
      <x:c r="G93" s="6">
        <x:v>237.590933495187</x:v>
      </x:c>
      <x:c r="H93" t="s">
        <x:v>83</x:v>
      </x:c>
      <x:c r="I93" s="6">
        <x:v>28.4743225185553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18.648</x:v>
      </x:c>
      <x:c r="R93" s="8">
        <x:v>122597.434953602</x:v>
      </x:c>
      <x:c r="S93" s="12">
        <x:v>315857.799746669</x:v>
      </x:c>
      <x:c r="T93" s="12">
        <x:v>33.95</x:v>
      </x:c>
      <x:c r="U93" s="12">
        <x:v>65</x:v>
      </x:c>
      <x:c r="V93" s="12">
        <x:f>NA()</x:f>
      </x:c>
    </x:row>
    <x:row r="94">
      <x:c r="A94">
        <x:v>269288</x:v>
      </x:c>
      <x:c r="B94" s="1">
        <x:v>43203.4851914699</x:v>
      </x:c>
      <x:c r="C94" s="6">
        <x:v>1.53097194166667</x:v>
      </x:c>
      <x:c r="D94" s="14" t="s">
        <x:v>77</x:v>
      </x:c>
      <x:c r="E94" s="15">
        <x:v>43194.5147534722</x:v>
      </x:c>
      <x:c r="F94" t="s">
        <x:v>82</x:v>
      </x:c>
      <x:c r="G94" s="6">
        <x:v>237.662722526033</x:v>
      </x:c>
      <x:c r="H94" t="s">
        <x:v>83</x:v>
      </x:c>
      <x:c r="I94" s="6">
        <x:v>28.4737511986423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18.645</x:v>
      </x:c>
      <x:c r="R94" s="8">
        <x:v>122595.811465248</x:v>
      </x:c>
      <x:c r="S94" s="12">
        <x:v>315851.156421817</x:v>
      </x:c>
      <x:c r="T94" s="12">
        <x:v>33.95</x:v>
      </x:c>
      <x:c r="U94" s="12">
        <x:v>65</x:v>
      </x:c>
      <x:c r="V94" s="12">
        <x:f>NA()</x:f>
      </x:c>
    </x:row>
    <x:row r="95">
      <x:c r="A95">
        <x:v>269294</x:v>
      </x:c>
      <x:c r="B95" s="1">
        <x:v>43203.4852028935</x:v>
      </x:c>
      <x:c r="C95" s="6">
        <x:v>1.547406195</x:v>
      </x:c>
      <x:c r="D95" s="14" t="s">
        <x:v>77</x:v>
      </x:c>
      <x:c r="E95" s="15">
        <x:v>43194.5147534722</x:v>
      </x:c>
      <x:c r="F95" t="s">
        <x:v>82</x:v>
      </x:c>
      <x:c r="G95" s="6">
        <x:v>237.645483312865</x:v>
      </x:c>
      <x:c r="H95" t="s">
        <x:v>83</x:v>
      </x:c>
      <x:c r="I95" s="6">
        <x:v>28.4698421702678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18.647</x:v>
      </x:c>
      <x:c r="R95" s="8">
        <x:v>122609.527757261</x:v>
      </x:c>
      <x:c r="S95" s="12">
        <x:v>315854.392953075</x:v>
      </x:c>
      <x:c r="T95" s="12">
        <x:v>33.95</x:v>
      </x:c>
      <x:c r="U95" s="12">
        <x:v>65</x:v>
      </x:c>
      <x:c r="V95" s="12">
        <x:f>NA()</x:f>
      </x:c>
    </x:row>
    <x:row r="96">
      <x:c r="A96">
        <x:v>269305</x:v>
      </x:c>
      <x:c r="B96" s="1">
        <x:v>43203.4852146644</x:v>
      </x:c>
      <x:c r="C96" s="6">
        <x:v>1.56435718166667</x:v>
      </x:c>
      <x:c r="D96" s="14" t="s">
        <x:v>77</x:v>
      </x:c>
      <x:c r="E96" s="15">
        <x:v>43194.5147534722</x:v>
      </x:c>
      <x:c r="F96" t="s">
        <x:v>82</x:v>
      </x:c>
      <x:c r="G96" s="6">
        <x:v>237.639225679925</x:v>
      </x:c>
      <x:c r="H96" t="s">
        <x:v>83</x:v>
      </x:c>
      <x:c r="I96" s="6">
        <x:v>28.4675568942512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18.648</x:v>
      </x:c>
      <x:c r="R96" s="8">
        <x:v>122603.437642772</x:v>
      </x:c>
      <x:c r="S96" s="12">
        <x:v>315847.524763111</x:v>
      </x:c>
      <x:c r="T96" s="12">
        <x:v>33.95</x:v>
      </x:c>
      <x:c r="U96" s="12">
        <x:v>65</x:v>
      </x:c>
      <x:c r="V96" s="12">
        <x:f>NA()</x:f>
      </x:c>
    </x:row>
    <x:row r="97">
      <x:c r="A97">
        <x:v>269321</x:v>
      </x:c>
      <x:c r="B97" s="1">
        <x:v>43203.4852261227</x:v>
      </x:c>
      <x:c r="C97" s="6">
        <x:v>1.580824855</x:v>
      </x:c>
      <x:c r="D97" s="14" t="s">
        <x:v>77</x:v>
      </x:c>
      <x:c r="E97" s="15">
        <x:v>43194.5147534722</x:v>
      </x:c>
      <x:c r="F97" t="s">
        <x:v>82</x:v>
      </x:c>
      <x:c r="G97" s="6">
        <x:v>237.465989494256</x:v>
      </x:c>
      <x:c r="H97" t="s">
        <x:v>83</x:v>
      </x:c>
      <x:c r="I97" s="6">
        <x:v>28.485508380661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18.65</x:v>
      </x:c>
      <x:c r="R97" s="8">
        <x:v>122609.325653961</x:v>
      </x:c>
      <x:c r="S97" s="12">
        <x:v>315857.138348077</x:v>
      </x:c>
      <x:c r="T97" s="12">
        <x:v>33.95</x:v>
      </x:c>
      <x:c r="U97" s="12">
        <x:v>65</x:v>
      </x:c>
      <x:c r="V97" s="12">
        <x:f>NA()</x:f>
      </x:c>
    </x:row>
    <x:row r="98">
      <x:c r="A98">
        <x:v>269331</x:v>
      </x:c>
      <x:c r="B98" s="1">
        <x:v>43203.4852376968</x:v>
      </x:c>
      <x:c r="C98" s="6">
        <x:v>1.597509105</x:v>
      </x:c>
      <x:c r="D98" s="14" t="s">
        <x:v>77</x:v>
      </x:c>
      <x:c r="E98" s="15">
        <x:v>43194.5147534722</x:v>
      </x:c>
      <x:c r="F98" t="s">
        <x:v>82</x:v>
      </x:c>
      <x:c r="G98" s="6">
        <x:v>237.566008613112</x:v>
      </x:c>
      <x:c r="H98" t="s">
        <x:v>83</x:v>
      </x:c>
      <x:c r="I98" s="6">
        <x:v>28.4746532827598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18.649</x:v>
      </x:c>
      <x:c r="R98" s="8">
        <x:v>122603.287283419</x:v>
      </x:c>
      <x:c r="S98" s="12">
        <x:v>315844.525477944</x:v>
      </x:c>
      <x:c r="T98" s="12">
        <x:v>33.95</x:v>
      </x:c>
      <x:c r="U98" s="12">
        <x:v>65</x:v>
      </x:c>
      <x:c r="V98" s="12">
        <x:f>NA()</x:f>
      </x:c>
    </x:row>
    <x:row r="99">
      <x:c r="A99">
        <x:v>269334</x:v>
      </x:c>
      <x:c r="B99" s="1">
        <x:v>43203.4852494213</x:v>
      </x:c>
      <x:c r="C99" s="6">
        <x:v>1.61442676166667</x:v>
      </x:c>
      <x:c r="D99" s="14" t="s">
        <x:v>77</x:v>
      </x:c>
      <x:c r="E99" s="15">
        <x:v>43194.5147534722</x:v>
      </x:c>
      <x:c r="F99" t="s">
        <x:v>82</x:v>
      </x:c>
      <x:c r="G99" s="6">
        <x:v>237.566592503243</x:v>
      </x:c>
      <x:c r="H99" t="s">
        <x:v>83</x:v>
      </x:c>
      <x:c r="I99" s="6">
        <x:v>28.4682484907762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18.651</x:v>
      </x:c>
      <x:c r="R99" s="8">
        <x:v>122673.584564426</x:v>
      </x:c>
      <x:c r="S99" s="12">
        <x:v>315842.053466143</x:v>
      </x:c>
      <x:c r="T99" s="12">
        <x:v>33.95</x:v>
      </x:c>
      <x:c r="U99" s="12">
        <x:v>65</x:v>
      </x:c>
      <x:c r="V99" s="12">
        <x:f>NA()</x:f>
      </x:c>
    </x:row>
    <x:row r="100">
      <x:c r="A100">
        <x:v>269351</x:v>
      </x:c>
      <x:c r="B100" s="1">
        <x:v>43203.4852607292</x:v>
      </x:c>
      <x:c r="C100" s="6">
        <x:v>1.63067768833333</x:v>
      </x:c>
      <x:c r="D100" s="14" t="s">
        <x:v>77</x:v>
      </x:c>
      <x:c r="E100" s="15">
        <x:v>43194.5147534722</x:v>
      </x:c>
      <x:c r="F100" t="s">
        <x:v>82</x:v>
      </x:c>
      <x:c r="G100" s="6">
        <x:v>237.581030891316</x:v>
      </x:c>
      <x:c r="H100" t="s">
        <x:v>83</x:v>
      </x:c>
      <x:c r="I100" s="6">
        <x:v>28.4725484201958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18.649</x:v>
      </x:c>
      <x:c r="R100" s="8">
        <x:v>122671.792538301</x:v>
      </x:c>
      <x:c r="S100" s="12">
        <x:v>315859.965060783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269354</x:v>
      </x:c>
      <x:c r="B101" s="1">
        <x:v>43203.4852722222</x:v>
      </x:c>
      <x:c r="C101" s="6">
        <x:v>1.64724529166667</x:v>
      </x:c>
      <x:c r="D101" s="14" t="s">
        <x:v>77</x:v>
      </x:c>
      <x:c r="E101" s="15">
        <x:v>43194.5147534722</x:v>
      </x:c>
      <x:c r="F101" t="s">
        <x:v>82</x:v>
      </x:c>
      <x:c r="G101" s="6">
        <x:v>237.614327823557</x:v>
      </x:c>
      <x:c r="H101" t="s">
        <x:v>83</x:v>
      </x:c>
      <x:c r="I101" s="6">
        <x:v>28.4710449477443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18.648</x:v>
      </x:c>
      <x:c r="R101" s="8">
        <x:v>122667.4967199</x:v>
      </x:c>
      <x:c r="S101" s="12">
        <x:v>315859.326577762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269370</x:v>
      </x:c>
      <x:c r="B102" s="1">
        <x:v>43203.485283831</x:v>
      </x:c>
      <x:c r="C102" s="6">
        <x:v>1.66397966833333</x:v>
      </x:c>
      <x:c r="D102" s="14" t="s">
        <x:v>77</x:v>
      </x:c>
      <x:c r="E102" s="15">
        <x:v>43194.5147534722</x:v>
      </x:c>
      <x:c r="F102" t="s">
        <x:v>82</x:v>
      </x:c>
      <x:c r="G102" s="6">
        <x:v>237.590657307244</x:v>
      </x:c>
      <x:c r="H102" t="s">
        <x:v>83</x:v>
      </x:c>
      <x:c r="I102" s="6">
        <x:v>28.4680380048621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18.65</x:v>
      </x:c>
      <x:c r="R102" s="8">
        <x:v>122676.017031975</x:v>
      </x:c>
      <x:c r="S102" s="12">
        <x:v>315828.127752755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269381</x:v>
      </x:c>
      <x:c r="B103" s="1">
        <x:v>43203.4852953356</x:v>
      </x:c>
      <x:c r="C103" s="6">
        <x:v>1.68051389666667</x:v>
      </x:c>
      <x:c r="D103" s="14" t="s">
        <x:v>77</x:v>
      </x:c>
      <x:c r="E103" s="15">
        <x:v>43194.5147534722</x:v>
      </x:c>
      <x:c r="F103" t="s">
        <x:v>82</x:v>
      </x:c>
      <x:c r="G103" s="6">
        <x:v>237.609820578684</x:v>
      </x:c>
      <x:c r="H103" t="s">
        <x:v>83</x:v>
      </x:c>
      <x:c r="I103" s="6">
        <x:v>28.4716764060918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18.648</x:v>
      </x:c>
      <x:c r="R103" s="8">
        <x:v>122675.929797623</x:v>
      </x:c>
      <x:c r="S103" s="12">
        <x:v>315860.116344796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269385</x:v>
      </x:c>
      <x:c r="B104" s="1">
        <x:v>43203.4853070602</x:v>
      </x:c>
      <x:c r="C104" s="6">
        <x:v>1.69739825833333</x:v>
      </x:c>
      <x:c r="D104" s="14" t="s">
        <x:v>77</x:v>
      </x:c>
      <x:c r="E104" s="15">
        <x:v>43194.5147534722</x:v>
      </x:c>
      <x:c r="F104" t="s">
        <x:v>82</x:v>
      </x:c>
      <x:c r="G104" s="6">
        <x:v>237.539741609251</x:v>
      </x:c>
      <x:c r="H104" t="s">
        <x:v>83</x:v>
      </x:c>
      <x:c r="I104" s="6">
        <x:v>28.4688498791747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18.652</x:v>
      </x:c>
      <x:c r="R104" s="8">
        <x:v>122675.198732049</x:v>
      </x:c>
      <x:c r="S104" s="12">
        <x:v>315841.834672959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269397</x:v>
      </x:c>
      <x:c r="B105" s="1">
        <x:v>43203.485318831</x:v>
      </x:c>
      <x:c r="C105" s="6">
        <x:v>1.71438252666667</x:v>
      </x:c>
      <x:c r="D105" s="14" t="s">
        <x:v>77</x:v>
      </x:c>
      <x:c r="E105" s="15">
        <x:v>43194.5147534722</x:v>
      </x:c>
      <x:c r="F105" t="s">
        <x:v>82</x:v>
      </x:c>
      <x:c r="G105" s="6">
        <x:v>237.574102824215</x:v>
      </x:c>
      <x:c r="H105" t="s">
        <x:v>83</x:v>
      </x:c>
      <x:c r="I105" s="6">
        <x:v>28.4671960613382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18.651</x:v>
      </x:c>
      <x:c r="R105" s="8">
        <x:v>122679.925342253</x:v>
      </x:c>
      <x:c r="S105" s="12">
        <x:v>315849.096701777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269408</x:v>
      </x:c>
      <x:c r="B106" s="1">
        <x:v>43203.4853304051</x:v>
      </x:c>
      <x:c r="C106" s="6">
        <x:v>1.73105015333333</x:v>
      </x:c>
      <x:c r="D106" s="14" t="s">
        <x:v>77</x:v>
      </x:c>
      <x:c r="E106" s="15">
        <x:v>43194.5147534722</x:v>
      </x:c>
      <x:c r="F106" t="s">
        <x:v>82</x:v>
      </x:c>
      <x:c r="G106" s="6">
        <x:v>237.590013507917</x:v>
      </x:c>
      <x:c r="H106" t="s">
        <x:v>83</x:v>
      </x:c>
      <x:c r="I106" s="6">
        <x:v>28.4681282131096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18.65</x:v>
      </x:c>
      <x:c r="R106" s="8">
        <x:v>122688.52442524</x:v>
      </x:c>
      <x:c r="S106" s="12">
        <x:v>315866.042678434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269415</x:v>
      </x:c>
      <x:c r="B107" s="1">
        <x:v>43203.4853419792</x:v>
      </x:c>
      <x:c r="C107" s="6">
        <x:v>1.74766780166667</x:v>
      </x:c>
      <x:c r="D107" s="14" t="s">
        <x:v>77</x:v>
      </x:c>
      <x:c r="E107" s="15">
        <x:v>43194.5147534722</x:v>
      </x:c>
      <x:c r="F107" t="s">
        <x:v>82</x:v>
      </x:c>
      <x:c r="G107" s="6">
        <x:v>237.619958346855</x:v>
      </x:c>
      <x:c r="H107" t="s">
        <x:v>83</x:v>
      </x:c>
      <x:c r="I107" s="6">
        <x:v>28.4544466566522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18.653</x:v>
      </x:c>
      <x:c r="R107" s="8">
        <x:v>122681.436209952</x:v>
      </x:c>
      <x:c r="S107" s="12">
        <x:v>315848.028262211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269425</x:v>
      </x:c>
      <x:c r="B108" s="1">
        <x:v>43203.4853536227</x:v>
      </x:c>
      <x:c r="C108" s="6">
        <x:v>1.76445210833333</x:v>
      </x:c>
      <x:c r="D108" s="14" t="s">
        <x:v>77</x:v>
      </x:c>
      <x:c r="E108" s="15">
        <x:v>43194.5147534722</x:v>
      </x:c>
      <x:c r="F108" t="s">
        <x:v>82</x:v>
      </x:c>
      <x:c r="G108" s="6">
        <x:v>237.59911154637</x:v>
      </x:c>
      <x:c r="H108" t="s">
        <x:v>83</x:v>
      </x:c>
      <x:c r="I108" s="6">
        <x:v>28.4542061023121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18.654</x:v>
      </x:c>
      <x:c r="R108" s="8">
        <x:v>122690.159949365</x:v>
      </x:c>
      <x:c r="S108" s="12">
        <x:v>315844.372569909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269435</x:v>
      </x:c>
      <x:c r="B109" s="1">
        <x:v>43203.485365162</x:v>
      </x:c>
      <x:c r="C109" s="6">
        <x:v>1.78108644</x:v>
      </x:c>
      <x:c r="D109" s="14" t="s">
        <x:v>77</x:v>
      </x:c>
      <x:c r="E109" s="15">
        <x:v>43194.5147534722</x:v>
      </x:c>
      <x:c r="F109" t="s">
        <x:v>82</x:v>
      </x:c>
      <x:c r="G109" s="6">
        <x:v>237.562606132227</x:v>
      </x:c>
      <x:c r="H109" t="s">
        <x:v>83</x:v>
      </x:c>
      <x:c r="I109" s="6">
        <x:v>28.4561606068219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18.655</x:v>
      </x:c>
      <x:c r="R109" s="8">
        <x:v>122690.423646924</x:v>
      </x:c>
      <x:c r="S109" s="12">
        <x:v>315845.520634095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269443</x:v>
      </x:c>
      <x:c r="B110" s="1">
        <x:v>43203.4853763079</x:v>
      </x:c>
      <x:c r="C110" s="6">
        <x:v>1.79712068666667</x:v>
      </x:c>
      <x:c r="D110" s="14" t="s">
        <x:v>77</x:v>
      </x:c>
      <x:c r="E110" s="15">
        <x:v>43194.5147534722</x:v>
      </x:c>
      <x:c r="F110" t="s">
        <x:v>82</x:v>
      </x:c>
      <x:c r="G110" s="6">
        <x:v>237.677362806034</x:v>
      </x:c>
      <x:c r="H110" t="s">
        <x:v>83</x:v>
      </x:c>
      <x:c r="I110" s="6">
        <x:v>28.4558899830527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18.65</x:v>
      </x:c>
      <x:c r="R110" s="8">
        <x:v>122687.359552408</x:v>
      </x:c>
      <x:c r="S110" s="12">
        <x:v>315851.190405782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269458</x:v>
      </x:c>
      <x:c r="B111" s="1">
        <x:v>43203.485387963</x:v>
      </x:c>
      <x:c r="C111" s="6">
        <x:v>1.813921605</x:v>
      </x:c>
      <x:c r="D111" s="14" t="s">
        <x:v>77</x:v>
      </x:c>
      <x:c r="E111" s="15">
        <x:v>43194.5147534722</x:v>
      </x:c>
      <x:c r="F111" t="s">
        <x:v>82</x:v>
      </x:c>
      <x:c r="G111" s="6">
        <x:v>237.763827628439</x:v>
      </x:c>
      <x:c r="H111" t="s">
        <x:v>83</x:v>
      </x:c>
      <x:c r="I111" s="6">
        <x:v>28.4406148101298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18.651</x:v>
      </x:c>
      <x:c r="R111" s="8">
        <x:v>122695.396985942</x:v>
      </x:c>
      <x:c r="S111" s="12">
        <x:v>315843.287119165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269468</x:v>
      </x:c>
      <x:c r="B112" s="1">
        <x:v>43203.4853998495</x:v>
      </x:c>
      <x:c r="C112" s="6">
        <x:v>1.83102262333333</x:v>
      </x:c>
      <x:c r="D112" s="14" t="s">
        <x:v>77</x:v>
      </x:c>
      <x:c r="E112" s="15">
        <x:v>43194.5147534722</x:v>
      </x:c>
      <x:c r="F112" t="s">
        <x:v>82</x:v>
      </x:c>
      <x:c r="G112" s="6">
        <x:v>237.485407427982</x:v>
      </x:c>
      <x:c r="H112" t="s">
        <x:v>83</x:v>
      </x:c>
      <x:c r="I112" s="6">
        <x:v>28.4701428645972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18.654</x:v>
      </x:c>
      <x:c r="R112" s="8">
        <x:v>122695.868774385</x:v>
      </x:c>
      <x:c r="S112" s="12">
        <x:v>315850.403791485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269480</x:v>
      </x:c>
      <x:c r="B113" s="1">
        <x:v>43203.4854112269</x:v>
      </x:c>
      <x:c r="C113" s="6">
        <x:v>1.847423605</x:v>
      </x:c>
      <x:c r="D113" s="14" t="s">
        <x:v>77</x:v>
      </x:c>
      <x:c r="E113" s="15">
        <x:v>43194.5147534722</x:v>
      </x:c>
      <x:c r="F113" t="s">
        <x:v>82</x:v>
      </x:c>
      <x:c r="G113" s="6">
        <x:v>237.402755050935</x:v>
      </x:c>
      <x:c r="H113" t="s">
        <x:v>83</x:v>
      </x:c>
      <x:c r="I113" s="6">
        <x:v>28.4722477256514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18.657</x:v>
      </x:c>
      <x:c r="R113" s="8">
        <x:v>122696.391797094</x:v>
      </x:c>
      <x:c r="S113" s="12">
        <x:v>315842.185717496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269491</x:v>
      </x:c>
      <x:c r="B114" s="1">
        <x:v>43203.4854227199</x:v>
      </x:c>
      <x:c r="C114" s="6">
        <x:v>1.863974505</x:v>
      </x:c>
      <x:c r="D114" s="14" t="s">
        <x:v>77</x:v>
      </x:c>
      <x:c r="E114" s="15">
        <x:v>43194.5147534722</x:v>
      </x:c>
      <x:c r="F114" t="s">
        <x:v>82</x:v>
      </x:c>
      <x:c r="G114" s="6">
        <x:v>237.543942062119</x:v>
      </x:c>
      <x:c r="H114" t="s">
        <x:v>83</x:v>
      </x:c>
      <x:c r="I114" s="6">
        <x:v>28.4587766377167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18.655</x:v>
      </x:c>
      <x:c r="R114" s="8">
        <x:v>122696.901391798</x:v>
      </x:c>
      <x:c r="S114" s="12">
        <x:v>315848.547471696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269493</x:v>
      </x:c>
      <x:c r="B115" s="1">
        <x:v>43203.4854341435</x:v>
      </x:c>
      <x:c r="C115" s="6">
        <x:v>1.88040879166667</x:v>
      </x:c>
      <x:c r="D115" s="14" t="s">
        <x:v>77</x:v>
      </x:c>
      <x:c r="E115" s="15">
        <x:v>43194.5147534722</x:v>
      </x:c>
      <x:c r="F115" t="s">
        <x:v>82</x:v>
      </x:c>
      <x:c r="G115" s="6">
        <x:v>237.442669806462</x:v>
      </x:c>
      <x:c r="H115" t="s">
        <x:v>83</x:v>
      </x:c>
      <x:c r="I115" s="6">
        <x:v>28.4698121008369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18.656</x:v>
      </x:c>
      <x:c r="R115" s="8">
        <x:v>122710.591888499</x:v>
      </x:c>
      <x:c r="S115" s="12">
        <x:v>315840.154510068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269505</x:v>
      </x:c>
      <x:c r="B116" s="1">
        <x:v>43203.4854461458</x:v>
      </x:c>
      <x:c r="C116" s="6">
        <x:v>1.897659785</x:v>
      </x:c>
      <x:c r="D116" s="14" t="s">
        <x:v>77</x:v>
      </x:c>
      <x:c r="E116" s="15">
        <x:v>43194.5147534722</x:v>
      </x:c>
      <x:c r="F116" t="s">
        <x:v>82</x:v>
      </x:c>
      <x:c r="G116" s="6">
        <x:v>237.401633286215</x:v>
      </x:c>
      <x:c r="H116" t="s">
        <x:v>83</x:v>
      </x:c>
      <x:c r="I116" s="6">
        <x:v>28.4660834934334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18.659</x:v>
      </x:c>
      <x:c r="R116" s="8">
        <x:v>122712.278841931</x:v>
      </x:c>
      <x:c r="S116" s="12">
        <x:v>315844.292273271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269518</x:v>
      </x:c>
      <x:c r="B117" s="1">
        <x:v>43203.4854574884</x:v>
      </x:c>
      <x:c r="C117" s="6">
        <x:v>1.913994085</x:v>
      </x:c>
      <x:c r="D117" s="14" t="s">
        <x:v>77</x:v>
      </x:c>
      <x:c r="E117" s="15">
        <x:v>43194.5147534722</x:v>
      </x:c>
      <x:c r="F117" t="s">
        <x:v>82</x:v>
      </x:c>
      <x:c r="G117" s="6">
        <x:v>237.412405216823</x:v>
      </x:c>
      <x:c r="H117" t="s">
        <x:v>83</x:v>
      </x:c>
      <x:c r="I117" s="6">
        <x:v>28.4708946005367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18.657</x:v>
      </x:c>
      <x:c r="R117" s="8">
        <x:v>122717.685814105</x:v>
      </x:c>
      <x:c r="S117" s="12">
        <x:v>315848.858492852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269523</x:v>
      </x:c>
      <x:c r="B118" s="1">
        <x:v>43203.485469213</x:v>
      </x:c>
      <x:c r="C118" s="6">
        <x:v>1.93089503666667</x:v>
      </x:c>
      <x:c r="D118" s="14" t="s">
        <x:v>77</x:v>
      </x:c>
      <x:c r="E118" s="15">
        <x:v>43194.5147534722</x:v>
      </x:c>
      <x:c r="F118" t="s">
        <x:v>82</x:v>
      </x:c>
      <x:c r="G118" s="6">
        <x:v>237.468675686569</x:v>
      </x:c>
      <x:c r="H118" t="s">
        <x:v>83</x:v>
      </x:c>
      <x:c r="I118" s="6">
        <x:v>28.4724882812852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18.654</x:v>
      </x:c>
      <x:c r="R118" s="8">
        <x:v>122719.794566305</x:v>
      </x:c>
      <x:c r="S118" s="12">
        <x:v>315852.904896532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269540</x:v>
      </x:c>
      <x:c r="B119" s="1">
        <x:v>43203.4854814815</x:v>
      </x:c>
      <x:c r="C119" s="6">
        <x:v>1.948562775</x:v>
      </x:c>
      <x:c r="D119" s="14" t="s">
        <x:v>77</x:v>
      </x:c>
      <x:c r="E119" s="15">
        <x:v>43194.5147534722</x:v>
      </x:c>
      <x:c r="F119" t="s">
        <x:v>82</x:v>
      </x:c>
      <x:c r="G119" s="6">
        <x:v>237.372662993264</x:v>
      </x:c>
      <x:c r="H119" t="s">
        <x:v>83</x:v>
      </x:c>
      <x:c r="I119" s="6">
        <x:v>28.4669855754901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18.66</x:v>
      </x:c>
      <x:c r="R119" s="8">
        <x:v>122724.003591352</x:v>
      </x:c>
      <x:c r="S119" s="12">
        <x:v>315866.954192833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269546</x:v>
      </x:c>
      <x:c r="B120" s="1">
        <x:v>43203.4854922106</x:v>
      </x:c>
      <x:c r="C120" s="6">
        <x:v>1.96401364333333</x:v>
      </x:c>
      <x:c r="D120" s="14" t="s">
        <x:v>77</x:v>
      </x:c>
      <x:c r="E120" s="15">
        <x:v>43194.5147534722</x:v>
      </x:c>
      <x:c r="F120" t="s">
        <x:v>82</x:v>
      </x:c>
      <x:c r="G120" s="6">
        <x:v>237.561716029244</x:v>
      </x:c>
      <x:c r="H120" t="s">
        <x:v>83</x:v>
      </x:c>
      <x:c r="I120" s="6">
        <x:v>28.4531236079965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18.656</x:v>
      </x:c>
      <x:c r="R120" s="8">
        <x:v>122719.303817167</x:v>
      </x:c>
      <x:c r="S120" s="12">
        <x:v>315851.964457007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269553</x:v>
      </x:c>
      <x:c r="B121" s="1">
        <x:v>43203.4855037384</x:v>
      </x:c>
      <x:c r="C121" s="6">
        <x:v>1.98061458833333</x:v>
      </x:c>
      <x:c r="D121" s="14" t="s">
        <x:v>77</x:v>
      </x:c>
      <x:c r="E121" s="15">
        <x:v>43194.5147534722</x:v>
      </x:c>
      <x:c r="F121" t="s">
        <x:v>82</x:v>
      </x:c>
      <x:c r="G121" s="6">
        <x:v>237.562359595568</x:v>
      </x:c>
      <x:c r="H121" t="s">
        <x:v>83</x:v>
      </x:c>
      <x:c r="I121" s="6">
        <x:v>28.4530334001529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18.656</x:v>
      </x:c>
      <x:c r="R121" s="8">
        <x:v>122727.272414163</x:v>
      </x:c>
      <x:c r="S121" s="12">
        <x:v>315849.210739013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269566</x:v>
      </x:c>
      <x:c r="B122" s="1">
        <x:v>43203.4855154282</x:v>
      </x:c>
      <x:c r="C122" s="6">
        <x:v>1.99746556333333</x:v>
      </x:c>
      <x:c r="D122" s="14" t="s">
        <x:v>77</x:v>
      </x:c>
      <x:c r="E122" s="15">
        <x:v>43194.5147534722</x:v>
      </x:c>
      <x:c r="F122" t="s">
        <x:v>82</x:v>
      </x:c>
      <x:c r="G122" s="6">
        <x:v>237.41712314003</x:v>
      </x:c>
      <x:c r="H122" t="s">
        <x:v>83</x:v>
      </x:c>
      <x:c r="I122" s="6">
        <x:v>28.4702330729006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18.657</x:v>
      </x:c>
      <x:c r="R122" s="8">
        <x:v>122731.308894373</x:v>
      </x:c>
      <x:c r="S122" s="12">
        <x:v>315848.826035915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269579</x:v>
      </x:c>
      <x:c r="B123" s="1">
        <x:v>43203.4855269329</x:v>
      </x:c>
      <x:c r="C123" s="6">
        <x:v>2.01403321333333</x:v>
      </x:c>
      <x:c r="D123" s="14" t="s">
        <x:v>77</x:v>
      </x:c>
      <x:c r="E123" s="15">
        <x:v>43194.5147534722</x:v>
      </x:c>
      <x:c r="F123" t="s">
        <x:v>82</x:v>
      </x:c>
      <x:c r="G123" s="6">
        <x:v>237.447521949032</x:v>
      </x:c>
      <x:c r="H123" t="s">
        <x:v>83</x:v>
      </x:c>
      <x:c r="I123" s="6">
        <x:v>28.4596486484679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18.659</x:v>
      </x:c>
      <x:c r="R123" s="8">
        <x:v>122734.813148909</x:v>
      </x:c>
      <x:c r="S123" s="12">
        <x:v>315847.568474007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269590</x:v>
      </x:c>
      <x:c r="B124" s="1">
        <x:v>43203.4855383449</x:v>
      </x:c>
      <x:c r="C124" s="6">
        <x:v>2.03048417166667</x:v>
      </x:c>
      <x:c r="D124" s="14" t="s">
        <x:v>77</x:v>
      </x:c>
      <x:c r="E124" s="15">
        <x:v>43194.5147534722</x:v>
      </x:c>
      <x:c r="F124" t="s">
        <x:v>82</x:v>
      </x:c>
      <x:c r="G124" s="6">
        <x:v>237.438756767744</x:v>
      </x:c>
      <x:c r="H124" t="s">
        <x:v>83</x:v>
      </x:c>
      <x:c r="I124" s="6">
        <x:v>28.4640387750046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18.658</x:v>
      </x:c>
      <x:c r="R124" s="8">
        <x:v>122738.833499762</x:v>
      </x:c>
      <x:c r="S124" s="12">
        <x:v>315854.385982871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269595</x:v>
      </x:c>
      <x:c r="B125" s="1">
        <x:v>43203.4855508449</x:v>
      </x:c>
      <x:c r="C125" s="6">
        <x:v>2.0484852</x:v>
      </x:c>
      <x:c r="D125" s="14" t="s">
        <x:v>77</x:v>
      </x:c>
      <x:c r="E125" s="15">
        <x:v>43194.5147534722</x:v>
      </x:c>
      <x:c r="F125" t="s">
        <x:v>82</x:v>
      </x:c>
      <x:c r="G125" s="6">
        <x:v>237.269916704609</x:v>
      </x:c>
      <x:c r="H125" t="s">
        <x:v>83</x:v>
      </x:c>
      <x:c r="I125" s="6">
        <x:v>28.4719169616842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18.663</x:v>
      </x:c>
      <x:c r="R125" s="8">
        <x:v>122743.180121559</x:v>
      </x:c>
      <x:c r="S125" s="12">
        <x:v>315857.179514596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269611</x:v>
      </x:c>
      <x:c r="B126" s="1">
        <x:v>43203.4855618056</x:v>
      </x:c>
      <x:c r="C126" s="6">
        <x:v>2.06423611</x:v>
      </x:c>
      <x:c r="D126" s="14" t="s">
        <x:v>77</x:v>
      </x:c>
      <x:c r="E126" s="15">
        <x:v>43194.5147534722</x:v>
      </x:c>
      <x:c r="F126" t="s">
        <x:v>82</x:v>
      </x:c>
      <x:c r="G126" s="6">
        <x:v>237.418384431017</x:v>
      </x:c>
      <x:c r="H126" t="s">
        <x:v>83</x:v>
      </x:c>
      <x:c r="I126" s="6">
        <x:v>28.4668953672735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18.658</x:v>
      </x:c>
      <x:c r="R126" s="8">
        <x:v>122742.613072507</x:v>
      </x:c>
      <x:c r="S126" s="12">
        <x:v>315851.027496622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269614</x:v>
      </x:c>
      <x:c r="B127" s="1">
        <x:v>43203.4855732986</x:v>
      </x:c>
      <x:c r="C127" s="6">
        <x:v>2.08078706833333</x:v>
      </x:c>
      <x:c r="D127" s="14" t="s">
        <x:v>77</x:v>
      </x:c>
      <x:c r="E127" s="15">
        <x:v>43194.5147534722</x:v>
      </x:c>
      <x:c r="F127" t="s">
        <x:v>82</x:v>
      </x:c>
      <x:c r="G127" s="6">
        <x:v>237.326975639256</x:v>
      </x:c>
      <x:c r="H127" t="s">
        <x:v>83</x:v>
      </x:c>
      <x:c r="I127" s="6">
        <x:v>28.4702330729006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18.661</x:v>
      </x:c>
      <x:c r="R127" s="8">
        <x:v>122753.793564294</x:v>
      </x:c>
      <x:c r="S127" s="12">
        <x:v>315844.067934761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269631</x:v>
      </x:c>
      <x:c r="B128" s="1">
        <x:v>43203.4855852199</x:v>
      </x:c>
      <x:c r="C128" s="6">
        <x:v>2.09795474333333</x:v>
      </x:c>
      <x:c r="D128" s="14" t="s">
        <x:v>77</x:v>
      </x:c>
      <x:c r="E128" s="15">
        <x:v>43194.5147534722</x:v>
      </x:c>
      <x:c r="F128" t="s">
        <x:v>82</x:v>
      </x:c>
      <x:c r="G128" s="6">
        <x:v>237.373949399831</x:v>
      </x:c>
      <x:c r="H128" t="s">
        <x:v>83</x:v>
      </x:c>
      <x:c r="I128" s="6">
        <x:v>28.4668051590593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18.66</x:v>
      </x:c>
      <x:c r="R128" s="8">
        <x:v>122752.315572851</x:v>
      </x:c>
      <x:c r="S128" s="12">
        <x:v>315850.828665463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269633</x:v>
      </x:c>
      <x:c r="B129" s="1">
        <x:v>43203.4855966782</x:v>
      </x:c>
      <x:c r="C129" s="6">
        <x:v>2.11443900666667</x:v>
      </x:c>
      <x:c r="D129" s="14" t="s">
        <x:v>77</x:v>
      </x:c>
      <x:c r="E129" s="15">
        <x:v>43194.5147534722</x:v>
      </x:c>
      <x:c r="F129" t="s">
        <x:v>82</x:v>
      </x:c>
      <x:c r="G129" s="6">
        <x:v>237.433341927437</x:v>
      </x:c>
      <x:c r="H129" t="s">
        <x:v>83</x:v>
      </x:c>
      <x:c r="I129" s="6">
        <x:v>28.4584759444065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18.66</x:v>
      </x:c>
      <x:c r="R129" s="8">
        <x:v>122761.270338167</x:v>
      </x:c>
      <x:c r="S129" s="12">
        <x:v>315856.006313223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269648</x:v>
      </x:c>
      <x:c r="B130" s="1">
        <x:v>43203.4856079514</x:v>
      </x:c>
      <x:c r="C130" s="6">
        <x:v>2.13067332166667</x:v>
      </x:c>
      <x:c r="D130" s="14" t="s">
        <x:v>77</x:v>
      </x:c>
      <x:c r="E130" s="15">
        <x:v>43194.5147534722</x:v>
      </x:c>
      <x:c r="F130" t="s">
        <x:v>82</x:v>
      </x:c>
      <x:c r="G130" s="6">
        <x:v>237.406888803033</x:v>
      </x:c>
      <x:c r="H130" t="s">
        <x:v>83</x:v>
      </x:c>
      <x:c r="I130" s="6">
        <x:v>28.4527026380797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18.663</x:v>
      </x:c>
      <x:c r="R130" s="8">
        <x:v>122757.703209209</x:v>
      </x:c>
      <x:c r="S130" s="12">
        <x:v>315848.351557648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269654</x:v>
      </x:c>
      <x:c r="B131" s="1">
        <x:v>43203.4856204861</x:v>
      </x:c>
      <x:c r="C131" s="6">
        <x:v>2.148740995</x:v>
      </x:c>
      <x:c r="D131" s="14" t="s">
        <x:v>77</x:v>
      </x:c>
      <x:c r="E131" s="15">
        <x:v>43194.5147534722</x:v>
      </x:c>
      <x:c r="F131" t="s">
        <x:v>82</x:v>
      </x:c>
      <x:c r="G131" s="6">
        <x:v>237.347508410646</x:v>
      </x:c>
      <x:c r="H131" t="s">
        <x:v>83</x:v>
      </x:c>
      <x:c r="I131" s="6">
        <x:v>28.4610318384007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18.663</x:v>
      </x:c>
      <x:c r="R131" s="8">
        <x:v>122766.174456447</x:v>
      </x:c>
      <x:c r="S131" s="12">
        <x:v>315844.829526319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269667</x:v>
      </x:c>
      <x:c r="B132" s="1">
        <x:v>43203.4856310995</x:v>
      </x:c>
      <x:c r="C132" s="6">
        <x:v>2.16404189</x:v>
      </x:c>
      <x:c r="D132" s="14" t="s">
        <x:v>77</x:v>
      </x:c>
      <x:c r="E132" s="15">
        <x:v>43194.5147534722</x:v>
      </x:c>
      <x:c r="F132" t="s">
        <x:v>82</x:v>
      </x:c>
      <x:c r="G132" s="6">
        <x:v>237.424148251485</x:v>
      </x:c>
      <x:c r="H132" t="s">
        <x:v>83</x:v>
      </x:c>
      <x:c r="I132" s="6">
        <x:v>28.4629262081471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18.659</x:v>
      </x:c>
      <x:c r="R132" s="8">
        <x:v>122759.045747492</x:v>
      </x:c>
      <x:c r="S132" s="12">
        <x:v>315838.737340714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269679</x:v>
      </x:c>
      <x:c r="B133" s="1">
        <x:v>43203.4856445602</x:v>
      </x:c>
      <x:c r="C133" s="6">
        <x:v>2.183393025</x:v>
      </x:c>
      <x:c r="D133" s="14" t="s">
        <x:v>77</x:v>
      </x:c>
      <x:c r="E133" s="15">
        <x:v>43194.5147534722</x:v>
      </x:c>
      <x:c r="F133" t="s">
        <x:v>82</x:v>
      </x:c>
      <x:c r="G133" s="6">
        <x:v>237.225731027537</x:v>
      </x:c>
      <x:c r="H133" t="s">
        <x:v>83</x:v>
      </x:c>
      <x:c r="I133" s="6">
        <x:v>28.4717966838857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18.665</x:v>
      </x:c>
      <x:c r="R133" s="8">
        <x:v>122776.805707078</x:v>
      </x:c>
      <x:c r="S133" s="12">
        <x:v>315846.546909534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269684</x:v>
      </x:c>
      <x:c r="B134" s="1">
        <x:v>43203.4856543171</x:v>
      </x:c>
      <x:c r="C134" s="6">
        <x:v>2.19746050333333</x:v>
      </x:c>
      <x:c r="D134" s="14" t="s">
        <x:v>77</x:v>
      </x:c>
      <x:c r="E134" s="15">
        <x:v>43194.5147534722</x:v>
      </x:c>
      <x:c r="F134" t="s">
        <x:v>82</x:v>
      </x:c>
      <x:c r="G134" s="6">
        <x:v>237.285562730098</x:v>
      </x:c>
      <x:c r="H134" t="s">
        <x:v>83</x:v>
      </x:c>
      <x:c r="I134" s="6">
        <x:v>28.4697218925444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18.663</x:v>
      </x:c>
      <x:c r="R134" s="8">
        <x:v>122766.271070127</x:v>
      </x:c>
      <x:c r="S134" s="12">
        <x:v>315836.890548325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269694</x:v>
      </x:c>
      <x:c r="B135" s="1">
        <x:v>43203.4856658565</x:v>
      </x:c>
      <x:c r="C135" s="6">
        <x:v>2.21406148333333</x:v>
      </x:c>
      <x:c r="D135" s="14" t="s">
        <x:v>77</x:v>
      </x:c>
      <x:c r="E135" s="15">
        <x:v>43194.5147534722</x:v>
      </x:c>
      <x:c r="F135" t="s">
        <x:v>82</x:v>
      </x:c>
      <x:c r="G135" s="6">
        <x:v>237.346031671666</x:v>
      </x:c>
      <x:c r="H135" t="s">
        <x:v>83</x:v>
      </x:c>
      <x:c r="I135" s="6">
        <x:v>28.4643996075779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18.662</x:v>
      </x:c>
      <x:c r="R135" s="8">
        <x:v>122764.777324345</x:v>
      </x:c>
      <x:c r="S135" s="12">
        <x:v>315831.817627871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269707</x:v>
      </x:c>
      <x:c r="B136" s="1">
        <x:v>43203.4856778125</x:v>
      </x:c>
      <x:c r="C136" s="6">
        <x:v>2.231279135</x:v>
      </x:c>
      <x:c r="D136" s="14" t="s">
        <x:v>77</x:v>
      </x:c>
      <x:c r="E136" s="15">
        <x:v>43194.5147534722</x:v>
      </x:c>
      <x:c r="F136" t="s">
        <x:v>82</x:v>
      </x:c>
      <x:c r="G136" s="6">
        <x:v>237.316235370676</x:v>
      </x:c>
      <x:c r="H136" t="s">
        <x:v>83</x:v>
      </x:c>
      <x:c r="I136" s="6">
        <x:v>28.4685792543823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18.662</x:v>
      </x:c>
      <x:c r="R136" s="8">
        <x:v>122769.357346756</x:v>
      </x:c>
      <x:c r="S136" s="12">
        <x:v>315844.453550158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269717</x:v>
      </x:c>
      <x:c r="B137" s="1">
        <x:v>43203.4856894676</x:v>
      </x:c>
      <x:c r="C137" s="6">
        <x:v>2.248063395</x:v>
      </x:c>
      <x:c r="D137" s="14" t="s">
        <x:v>77</x:v>
      </x:c>
      <x:c r="E137" s="15">
        <x:v>43194.5147534722</x:v>
      </x:c>
      <x:c r="F137" t="s">
        <x:v>82</x:v>
      </x:c>
      <x:c r="G137" s="6">
        <x:v>237.319428322993</x:v>
      </x:c>
      <x:c r="H137" t="s">
        <x:v>83</x:v>
      </x:c>
      <x:c r="I137" s="6">
        <x:v>28.4649709258988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18.663</x:v>
      </x:c>
      <x:c r="R137" s="8">
        <x:v>122774.701112486</x:v>
      </x:c>
      <x:c r="S137" s="12">
        <x:v>315840.498951546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269723</x:v>
      </x:c>
      <x:c r="B138" s="1">
        <x:v>43203.485700463</x:v>
      </x:c>
      <x:c r="C138" s="6">
        <x:v>2.26391433833333</x:v>
      </x:c>
      <x:c r="D138" s="14" t="s">
        <x:v>77</x:v>
      </x:c>
      <x:c r="E138" s="15">
        <x:v>43194.5147534722</x:v>
      </x:c>
      <x:c r="F138" t="s">
        <x:v>82</x:v>
      </x:c>
      <x:c r="G138" s="6">
        <x:v>237.267304134374</x:v>
      </x:c>
      <x:c r="H138" t="s">
        <x:v>83</x:v>
      </x:c>
      <x:c r="I138" s="6">
        <x:v>28.465963215845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18.665</x:v>
      </x:c>
      <x:c r="R138" s="8">
        <x:v>122777.675620794</x:v>
      </x:c>
      <x:c r="S138" s="12">
        <x:v>315847.64545567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269733</x:v>
      </x:c>
      <x:c r="B139" s="1">
        <x:v>43203.4857126968</x:v>
      </x:c>
      <x:c r="C139" s="6">
        <x:v>2.28153202</x:v>
      </x:c>
      <x:c r="D139" s="14" t="s">
        <x:v>77</x:v>
      </x:c>
      <x:c r="E139" s="15">
        <x:v>43194.5147534722</x:v>
      </x:c>
      <x:c r="F139" t="s">
        <x:v>82</x:v>
      </x:c>
      <x:c r="G139" s="6">
        <x:v>237.324335246898</x:v>
      </x:c>
      <x:c r="H139" t="s">
        <x:v>83</x:v>
      </x:c>
      <x:c r="I139" s="6">
        <x:v>28.4611220464599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18.664</x:v>
      </x:c>
      <x:c r="R139" s="8">
        <x:v>122791.302498198</x:v>
      </x:c>
      <x:c r="S139" s="12">
        <x:v>315836.945844484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269751</x:v>
      </x:c>
      <x:c r="B140" s="1">
        <x:v>43203.4857241898</x:v>
      </x:c>
      <x:c r="C140" s="6">
        <x:v>2.29806632833333</x:v>
      </x:c>
      <x:c r="D140" s="14" t="s">
        <x:v>77</x:v>
      </x:c>
      <x:c r="E140" s="15">
        <x:v>43194.5147534722</x:v>
      </x:c>
      <x:c r="F140" t="s">
        <x:v>82</x:v>
      </x:c>
      <x:c r="G140" s="6">
        <x:v>237.351214043303</x:v>
      </x:c>
      <x:c r="H140" t="s">
        <x:v>83</x:v>
      </x:c>
      <x:c r="I140" s="6">
        <x:v>28.4415469545165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18.669</x:v>
      </x:c>
      <x:c r="R140" s="8">
        <x:v>122785.083923947</x:v>
      </x:c>
      <x:c r="S140" s="12">
        <x:v>315835.146330975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269756</x:v>
      </x:c>
      <x:c r="B141" s="1">
        <x:v>43203.4857351505</x:v>
      </x:c>
      <x:c r="C141" s="6">
        <x:v>2.31388392166667</x:v>
      </x:c>
      <x:c r="D141" s="14" t="s">
        <x:v>77</x:v>
      </x:c>
      <x:c r="E141" s="15">
        <x:v>43194.5147534722</x:v>
      </x:c>
      <x:c r="F141" t="s">
        <x:v>82</x:v>
      </x:c>
      <x:c r="G141" s="6">
        <x:v>237.261454798946</x:v>
      </x:c>
      <x:c r="H141" t="s">
        <x:v>83</x:v>
      </x:c>
      <x:c r="I141" s="6">
        <x:v>28.4573032407548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18.668</x:v>
      </x:c>
      <x:c r="R141" s="8">
        <x:v>122793.163252583</x:v>
      </x:c>
      <x:c r="S141" s="12">
        <x:v>315834.583217835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269765</x:v>
      </x:c>
      <x:c r="B142" s="1">
        <x:v>43203.485746956</x:v>
      </x:c>
      <x:c r="C142" s="6">
        <x:v>2.33088488333333</x:v>
      </x:c>
      <x:c r="D142" s="14" t="s">
        <x:v>77</x:v>
      </x:c>
      <x:c r="E142" s="15">
        <x:v>43194.5147534722</x:v>
      </x:c>
      <x:c r="F142" t="s">
        <x:v>82</x:v>
      </x:c>
      <x:c r="G142" s="6">
        <x:v>237.244742205052</x:v>
      </x:c>
      <x:c r="H142" t="s">
        <x:v>83</x:v>
      </x:c>
      <x:c r="I142" s="6">
        <x:v>28.4596486484679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18.668</x:v>
      </x:c>
      <x:c r="R142" s="8">
        <x:v>122793.537576441</x:v>
      </x:c>
      <x:c r="S142" s="12">
        <x:v>315840.62805156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269777</x:v>
      </x:c>
      <x:c r="B143" s="1">
        <x:v>43203.4857586806</x:v>
      </x:c>
      <x:c r="C143" s="6">
        <x:v>2.34771917666667</x:v>
      </x:c>
      <x:c r="D143" s="14" t="s">
        <x:v>77</x:v>
      </x:c>
      <x:c r="E143" s="15">
        <x:v>43194.5147534722</x:v>
      </x:c>
      <x:c r="F143" t="s">
        <x:v>82</x:v>
      </x:c>
      <x:c r="G143" s="6">
        <x:v>237.302357489266</x:v>
      </x:c>
      <x:c r="H143" t="s">
        <x:v>83</x:v>
      </x:c>
      <x:c r="I143" s="6">
        <x:v>28.4484027340923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18.669</x:v>
      </x:c>
      <x:c r="R143" s="8">
        <x:v>122790.540570873</x:v>
      </x:c>
      <x:c r="S143" s="12">
        <x:v>315831.40147215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269788</x:v>
      </x:c>
      <x:c r="B144" s="1">
        <x:v>43203.4857702199</x:v>
      </x:c>
      <x:c r="C144" s="6">
        <x:v>2.36432019</x:v>
      </x:c>
      <x:c r="D144" s="14" t="s">
        <x:v>77</x:v>
      </x:c>
      <x:c r="E144" s="15">
        <x:v>43194.5147534722</x:v>
      </x:c>
      <x:c r="F144" t="s">
        <x:v>82</x:v>
      </x:c>
      <x:c r="G144" s="6">
        <x:v>237.292262871968</x:v>
      </x:c>
      <x:c r="H144" t="s">
        <x:v>83</x:v>
      </x:c>
      <x:c r="I144" s="6">
        <x:v>28.4466587186612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18.67</x:v>
      </x:c>
      <x:c r="R144" s="8">
        <x:v>122796.588688406</x:v>
      </x:c>
      <x:c r="S144" s="12">
        <x:v>315835.11505371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269799</x:v>
      </x:c>
      <x:c r="B145" s="1">
        <x:v>43203.4857816782</x:v>
      </x:c>
      <x:c r="C145" s="6">
        <x:v>2.380854465</x:v>
      </x:c>
      <x:c r="D145" s="14" t="s">
        <x:v>77</x:v>
      </x:c>
      <x:c r="E145" s="15">
        <x:v>43194.5147534722</x:v>
      </x:c>
      <x:c r="F145" t="s">
        <x:v>82</x:v>
      </x:c>
      <x:c r="G145" s="6">
        <x:v>237.196284049365</x:v>
      </x:c>
      <x:c r="H145" t="s">
        <x:v>83</x:v>
      </x:c>
      <x:c r="I145" s="6">
        <x:v>28.4601297579452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18.67</x:v>
      </x:c>
      <x:c r="R145" s="8">
        <x:v>122800.865095725</x:v>
      </x:c>
      <x:c r="S145" s="12">
        <x:v>315843.075908111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269803</x:v>
      </x:c>
      <x:c r="B146" s="1">
        <x:v>43203.4857932523</x:v>
      </x:c>
      <x:c r="C146" s="6">
        <x:v>2.397505385</x:v>
      </x:c>
      <x:c r="D146" s="14" t="s">
        <x:v>77</x:v>
      </x:c>
      <x:c r="E146" s="15">
        <x:v>43194.5147534722</x:v>
      </x:c>
      <x:c r="F146" t="s">
        <x:v>82</x:v>
      </x:c>
      <x:c r="G146" s="6">
        <x:v>237.234180850133</x:v>
      </x:c>
      <x:c r="H146" t="s">
        <x:v>83</x:v>
      </x:c>
      <x:c r="I146" s="6">
        <x:v>28.4516502135175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18.671</x:v>
      </x:c>
      <x:c r="R146" s="8">
        <x:v>122801.657151905</x:v>
      </x:c>
      <x:c r="S146" s="12">
        <x:v>315834.923181482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269817</x:v>
      </x:c>
      <x:c r="B147" s="1">
        <x:v>43203.4858052431</x:v>
      </x:c>
      <x:c r="C147" s="6">
        <x:v>2.41480637666667</x:v>
      </x:c>
      <x:c r="D147" s="14" t="s">
        <x:v>77</x:v>
      </x:c>
      <x:c r="E147" s="15">
        <x:v>43194.5147534722</x:v>
      </x:c>
      <x:c r="F147" t="s">
        <x:v>82</x:v>
      </x:c>
      <x:c r="G147" s="6">
        <x:v>237.251148706795</x:v>
      </x:c>
      <x:c r="H147" t="s">
        <x:v>83</x:v>
      </x:c>
      <x:c r="I147" s="6">
        <x:v>28.4555892900016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18.669</x:v>
      </x:c>
      <x:c r="R147" s="8">
        <x:v>122811.169317257</x:v>
      </x:c>
      <x:c r="S147" s="12">
        <x:v>315842.112854375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269824</x:v>
      </x:c>
      <x:c r="B148" s="1">
        <x:v>43203.4858161227</x:v>
      </x:c>
      <x:c r="C148" s="6">
        <x:v>2.43047394833333</x:v>
      </x:c>
      <x:c r="D148" s="14" t="s">
        <x:v>77</x:v>
      </x:c>
      <x:c r="E148" s="15">
        <x:v>43194.5147534722</x:v>
      </x:c>
      <x:c r="F148" t="s">
        <x:v>82</x:v>
      </x:c>
      <x:c r="G148" s="6">
        <x:v>237.280716347983</x:v>
      </x:c>
      <x:c r="H148" t="s">
        <x:v>83</x:v>
      </x:c>
      <x:c r="I148" s="6">
        <x:v>28.4514397286448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18.669</x:v>
      </x:c>
      <x:c r="R148" s="8">
        <x:v>122813.783422322</x:v>
      </x:c>
      <x:c r="S148" s="12">
        <x:v>315829.021362349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269837</x:v>
      </x:c>
      <x:c r="B149" s="1">
        <x:v>43203.4858281597</x:v>
      </x:c>
      <x:c r="C149" s="6">
        <x:v>2.44779165666667</x:v>
      </x:c>
      <x:c r="D149" s="14" t="s">
        <x:v>77</x:v>
      </x:c>
      <x:c r="E149" s="15">
        <x:v>43194.5147534722</x:v>
      </x:c>
      <x:c r="F149" t="s">
        <x:v>82</x:v>
      </x:c>
      <x:c r="G149" s="6">
        <x:v>237.128579367577</x:v>
      </x:c>
      <x:c r="H149" t="s">
        <x:v>83</x:v>
      </x:c>
      <x:c r="I149" s="6">
        <x:v>28.4664743956282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18.671</x:v>
      </x:c>
      <x:c r="R149" s="8">
        <x:v>122818.259241867</x:v>
      </x:c>
      <x:c r="S149" s="12">
        <x:v>315837.092384275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269843</x:v>
      </x:c>
      <x:c r="B150" s="1">
        <x:v>43203.4858395023</x:v>
      </x:c>
      <x:c r="C150" s="6">
        <x:v>2.4641259</x:v>
      </x:c>
      <x:c r="D150" s="14" t="s">
        <x:v>77</x:v>
      </x:c>
      <x:c r="E150" s="15">
        <x:v>43194.5147534722</x:v>
      </x:c>
      <x:c r="F150" t="s">
        <x:v>82</x:v>
      </x:c>
      <x:c r="G150" s="6">
        <x:v>237.069897248103</x:v>
      </x:c>
      <x:c r="H150" t="s">
        <x:v>83</x:v>
      </x:c>
      <x:c r="I150" s="6">
        <x:v>28.4747134217096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18.671</x:v>
      </x:c>
      <x:c r="R150" s="8">
        <x:v>122816.637608034</x:v>
      </x:c>
      <x:c r="S150" s="12">
        <x:v>315839.901526275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269857</x:v>
      </x:c>
      <x:c r="B151" s="1">
        <x:v>43203.4858511921</x:v>
      </x:c>
      <x:c r="C151" s="6">
        <x:v>2.48097689833333</x:v>
      </x:c>
      <x:c r="D151" s="14" t="s">
        <x:v>77</x:v>
      </x:c>
      <x:c r="E151" s="15">
        <x:v>43194.5147534722</x:v>
      </x:c>
      <x:c r="F151" t="s">
        <x:v>82</x:v>
      </x:c>
      <x:c r="G151" s="6">
        <x:v>237.099008548219</x:v>
      </x:c>
      <x:c r="H151" t="s">
        <x:v>83</x:v>
      </x:c>
      <x:c r="I151" s="6">
        <x:v>28.4674666860196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18.672</x:v>
      </x:c>
      <x:c r="R151" s="8">
        <x:v>122826.528260277</x:v>
      </x:c>
      <x:c r="S151" s="12">
        <x:v>315850.749260882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269871</x:v>
      </x:c>
      <x:c r="B152" s="1">
        <x:v>43203.4858627315</x:v>
      </x:c>
      <x:c r="C152" s="6">
        <x:v>2.49759454833333</x:v>
      </x:c>
      <x:c r="D152" s="14" t="s">
        <x:v>77</x:v>
      </x:c>
      <x:c r="E152" s="15">
        <x:v>43194.5147534722</x:v>
      </x:c>
      <x:c r="F152" t="s">
        <x:v>82</x:v>
      </x:c>
      <x:c r="G152" s="6">
        <x:v>237.185144786763</x:v>
      </x:c>
      <x:c r="H152" t="s">
        <x:v>83</x:v>
      </x:c>
      <x:c r="I152" s="6">
        <x:v>28.4616933642219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18.67</x:v>
      </x:c>
      <x:c r="R152" s="8">
        <x:v>122818.919572068</x:v>
      </x:c>
      <x:c r="S152" s="12">
        <x:v>315839.526077217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269876</x:v>
      </x:c>
      <x:c r="B153" s="1">
        <x:v>43203.4858740393</x:v>
      </x:c>
      <x:c r="C153" s="6">
        <x:v>2.51386219</x:v>
      </x:c>
      <x:c r="D153" s="14" t="s">
        <x:v>77</x:v>
      </x:c>
      <x:c r="E153" s="15">
        <x:v>43194.5147534722</x:v>
      </x:c>
      <x:c r="F153" t="s">
        <x:v>82</x:v>
      </x:c>
      <x:c r="G153" s="6">
        <x:v>237.122153998879</x:v>
      </x:c>
      <x:c r="H153" t="s">
        <x:v>83</x:v>
      </x:c>
      <x:c r="I153" s="6">
        <x:v>28.4673764777895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18.671</x:v>
      </x:c>
      <x:c r="R153" s="8">
        <x:v>122821.204475532</x:v>
      </x:c>
      <x:c r="S153" s="12">
        <x:v>315834.177319623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269890</x:v>
      </x:c>
      <x:c r="B154" s="1">
        <x:v>43203.4858860301</x:v>
      </x:c>
      <x:c r="C154" s="6">
        <x:v>2.531129795</x:v>
      </x:c>
      <x:c r="D154" s="14" t="s">
        <x:v>77</x:v>
      </x:c>
      <x:c r="E154" s="15">
        <x:v>43194.5147534722</x:v>
      </x:c>
      <x:c r="F154" t="s">
        <x:v>82</x:v>
      </x:c>
      <x:c r="G154" s="6">
        <x:v>237.121067204153</x:v>
      </x:c>
      <x:c r="H154" t="s">
        <x:v>83</x:v>
      </x:c>
      <x:c r="I154" s="6">
        <x:v>28.4643695381951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18.672</x:v>
      </x:c>
      <x:c r="R154" s="8">
        <x:v>122831.168392676</x:v>
      </x:c>
      <x:c r="S154" s="12">
        <x:v>315850.590110159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269901</x:v>
      </x:c>
      <x:c r="B155" s="1">
        <x:v>43203.4858973032</x:v>
      </x:c>
      <x:c r="C155" s="6">
        <x:v>2.54733072333333</x:v>
      </x:c>
      <x:c r="D155" s="14" t="s">
        <x:v>77</x:v>
      </x:c>
      <x:c r="E155" s="15">
        <x:v>43194.5147534722</x:v>
      </x:c>
      <x:c r="F155" t="s">
        <x:v>82</x:v>
      </x:c>
      <x:c r="G155" s="6">
        <x:v>237.095352889861</x:v>
      </x:c>
      <x:c r="H155" t="s">
        <x:v>83</x:v>
      </x:c>
      <x:c r="I155" s="6">
        <x:v>28.4648205789622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18.673</x:v>
      </x:c>
      <x:c r="R155" s="8">
        <x:v>122831.485431673</x:v>
      </x:c>
      <x:c r="S155" s="12">
        <x:v>315830.913873913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269903</x:v>
      </x:c>
      <x:c r="B156" s="1">
        <x:v>43203.485908912</x:v>
      </x:c>
      <x:c r="C156" s="6">
        <x:v>2.564065065</x:v>
      </x:c>
      <x:c r="D156" s="14" t="s">
        <x:v>77</x:v>
      </x:c>
      <x:c r="E156" s="15">
        <x:v>43194.5147534722</x:v>
      </x:c>
      <x:c r="F156" t="s">
        <x:v>82</x:v>
      </x:c>
      <x:c r="G156" s="6">
        <x:v>237.049766933194</x:v>
      </x:c>
      <x:c r="H156" t="s">
        <x:v>83</x:v>
      </x:c>
      <x:c r="I156" s="6">
        <x:v>28.4775399535661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18.671</x:v>
      </x:c>
      <x:c r="R156" s="8">
        <x:v>122828.674469783</x:v>
      </x:c>
      <x:c r="S156" s="12">
        <x:v>315840.259575857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269913</x:v>
      </x:c>
      <x:c r="B157" s="1">
        <x:v>43203.4859204051</x:v>
      </x:c>
      <x:c r="C157" s="6">
        <x:v>2.58063265666667</x:v>
      </x:c>
      <x:c r="D157" s="14" t="s">
        <x:v>77</x:v>
      </x:c>
      <x:c r="E157" s="15">
        <x:v>43194.5147534722</x:v>
      </x:c>
      <x:c r="F157" t="s">
        <x:v>82</x:v>
      </x:c>
      <x:c r="G157" s="6">
        <x:v>237.063900903618</x:v>
      </x:c>
      <x:c r="H157" t="s">
        <x:v>83</x:v>
      </x:c>
      <x:c r="I157" s="6">
        <x:v>28.4755553671203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18.671</x:v>
      </x:c>
      <x:c r="R157" s="8">
        <x:v>122831.805259108</x:v>
      </x:c>
      <x:c r="S157" s="12">
        <x:v>315832.474516732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269926</x:v>
      </x:c>
      <x:c r="B158" s="1">
        <x:v>43203.4859318634</x:v>
      </x:c>
      <x:c r="C158" s="6">
        <x:v>2.59713364833333</x:v>
      </x:c>
      <x:c r="D158" s="14" t="s">
        <x:v>77</x:v>
      </x:c>
      <x:c r="E158" s="15">
        <x:v>43194.5147534722</x:v>
      </x:c>
      <x:c r="F158" t="s">
        <x:v>82</x:v>
      </x:c>
      <x:c r="G158" s="6">
        <x:v>237.141824350007</x:v>
      </x:c>
      <x:c r="H158" t="s">
        <x:v>83</x:v>
      </x:c>
      <x:c r="I158" s="6">
        <x:v>28.4582955284336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18.673</x:v>
      </x:c>
      <x:c r="R158" s="8">
        <x:v>122835.746372626</x:v>
      </x:c>
      <x:c r="S158" s="12">
        <x:v>315846.89057321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269936</x:v>
      </x:c>
      <x:c r="B159" s="1">
        <x:v>43203.4859433681</x:v>
      </x:c>
      <x:c r="C159" s="6">
        <x:v>2.613717935</x:v>
      </x:c>
      <x:c r="D159" s="14" t="s">
        <x:v>77</x:v>
      </x:c>
      <x:c r="E159" s="15">
        <x:v>43194.5147534722</x:v>
      </x:c>
      <x:c r="F159" t="s">
        <x:v>82</x:v>
      </x:c>
      <x:c r="G159" s="6">
        <x:v>237.163883671396</x:v>
      </x:c>
      <x:c r="H159" t="s">
        <x:v>83</x:v>
      </x:c>
      <x:c r="I159" s="6">
        <x:v>28.4551983890747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18.673</x:v>
      </x:c>
      <x:c r="R159" s="8">
        <x:v>122839.916881854</x:v>
      </x:c>
      <x:c r="S159" s="12">
        <x:v>315835.305321959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269950</x:v>
      </x:c>
      <x:c r="B160" s="1">
        <x:v>43203.4859553588</x:v>
      </x:c>
      <x:c r="C160" s="6">
        <x:v>2.63096892666667</x:v>
      </x:c>
      <x:c r="D160" s="14" t="s">
        <x:v>77</x:v>
      </x:c>
      <x:c r="E160" s="15">
        <x:v>43194.5147534722</x:v>
      </x:c>
      <x:c r="F160" t="s">
        <x:v>82</x:v>
      </x:c>
      <x:c r="G160" s="6">
        <x:v>237.025950477887</x:v>
      </x:c>
      <x:c r="H160" t="s">
        <x:v>83</x:v>
      </x:c>
      <x:c r="I160" s="6">
        <x:v>28.4682484907762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18.675</x:v>
      </x:c>
      <x:c r="R160" s="8">
        <x:v>122843.094660748</x:v>
      </x:c>
      <x:c r="S160" s="12">
        <x:v>315847.825626722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269955</x:v>
      </x:c>
      <x:c r="B161" s="1">
        <x:v>43203.4859665162</x:v>
      </x:c>
      <x:c r="C161" s="6">
        <x:v>2.647019845</x:v>
      </x:c>
      <x:c r="D161" s="14" t="s">
        <x:v>77</x:v>
      </x:c>
      <x:c r="E161" s="15">
        <x:v>43194.5147534722</x:v>
      </x:c>
      <x:c r="F161" t="s">
        <x:v>82</x:v>
      </x:c>
      <x:c r="G161" s="6">
        <x:v>237.029174325431</x:v>
      </x:c>
      <x:c r="H161" t="s">
        <x:v>83</x:v>
      </x:c>
      <x:c r="I161" s="6">
        <x:v>28.4709547394186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18.674</x:v>
      </x:c>
      <x:c r="R161" s="8">
        <x:v>122843.342322905</x:v>
      </x:c>
      <x:c r="S161" s="12">
        <x:v>315842.766958716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269963</x:v>
      </x:c>
      <x:c r="B162" s="1">
        <x:v>43203.485978206</x:v>
      </x:c>
      <x:c r="C162" s="6">
        <x:v>2.66385412666667</x:v>
      </x:c>
      <x:c r="D162" s="14" t="s">
        <x:v>77</x:v>
      </x:c>
      <x:c r="E162" s="15">
        <x:v>43194.5147534722</x:v>
      </x:c>
      <x:c r="F162" t="s">
        <x:v>82</x:v>
      </x:c>
      <x:c r="G162" s="6">
        <x:v>237.024439227579</x:v>
      </x:c>
      <x:c r="H162" t="s">
        <x:v>83</x:v>
      </x:c>
      <x:c r="I162" s="6">
        <x:v>28.4653016891812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18.676</x:v>
      </x:c>
      <x:c r="R162" s="8">
        <x:v>122849.219305685</x:v>
      </x:c>
      <x:c r="S162" s="12">
        <x:v>315833.435849182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269981</x:v>
      </x:c>
      <x:c r="B163" s="1">
        <x:v>43203.4859897801</x:v>
      </x:c>
      <x:c r="C163" s="6">
        <x:v>2.680505105</x:v>
      </x:c>
      <x:c r="D163" s="14" t="s">
        <x:v>77</x:v>
      </x:c>
      <x:c r="E163" s="15">
        <x:v>43194.5147534722</x:v>
      </x:c>
      <x:c r="F163" t="s">
        <x:v>82</x:v>
      </x:c>
      <x:c r="G163" s="6">
        <x:v>236.956335543449</x:v>
      </x:c>
      <x:c r="H163" t="s">
        <x:v>83</x:v>
      </x:c>
      <x:c r="I163" s="6">
        <x:v>28.4653918973549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18.679</x:v>
      </x:c>
      <x:c r="R163" s="8">
        <x:v>122852.408780565</x:v>
      </x:c>
      <x:c r="S163" s="12">
        <x:v>315835.507145121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269983</x:v>
      </x:c>
      <x:c r="B164" s="1">
        <x:v>43203.4860015856</x:v>
      </x:c>
      <x:c r="C164" s="6">
        <x:v>2.69753943</x:v>
      </x:c>
      <x:c r="D164" s="14" t="s">
        <x:v>77</x:v>
      </x:c>
      <x:c r="E164" s="15">
        <x:v>43194.5147534722</x:v>
      </x:c>
      <x:c r="F164" t="s">
        <x:v>82</x:v>
      </x:c>
      <x:c r="G164" s="6">
        <x:v>237.080301947603</x:v>
      </x:c>
      <x:c r="H164" t="s">
        <x:v>83</x:v>
      </x:c>
      <x:c r="I164" s="6">
        <x:v>28.4542963101876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18.677</x:v>
      </x:c>
      <x:c r="R164" s="8">
        <x:v>122861.700610466</x:v>
      </x:c>
      <x:c r="S164" s="12">
        <x:v>315843.575545832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270001</x:v>
      </x:c>
      <x:c r="B165" s="1">
        <x:v>43203.4860133912</x:v>
      </x:c>
      <x:c r="C165" s="6">
        <x:v>2.71449041666667</x:v>
      </x:c>
      <x:c r="D165" s="14" t="s">
        <x:v>77</x:v>
      </x:c>
      <x:c r="E165" s="15">
        <x:v>43194.5147534722</x:v>
      </x:c>
      <x:c r="F165" t="s">
        <x:v>82</x:v>
      </x:c>
      <x:c r="G165" s="6">
        <x:v>237.121427709139</x:v>
      </x:c>
      <x:c r="H165" t="s">
        <x:v>83</x:v>
      </x:c>
      <x:c r="I165" s="6">
        <x:v>28.4516802827866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18.676</x:v>
      </x:c>
      <x:c r="R165" s="8">
        <x:v>122863.7919076</x:v>
      </x:c>
      <x:c r="S165" s="12">
        <x:v>315845.807419873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270003</x:v>
      </x:c>
      <x:c r="B166" s="1">
        <x:v>43203.4860243403</x:v>
      </x:c>
      <x:c r="C166" s="6">
        <x:v>2.73030804333333</x:v>
      </x:c>
      <x:c r="D166" s="14" t="s">
        <x:v>77</x:v>
      </x:c>
      <x:c r="E166" s="15">
        <x:v>43194.5147534722</x:v>
      </x:c>
      <x:c r="F166" t="s">
        <x:v>82</x:v>
      </x:c>
      <x:c r="G166" s="6">
        <x:v>237.202586382634</x:v>
      </x:c>
      <x:c r="H166" t="s">
        <x:v>83</x:v>
      </x:c>
      <x:c r="I166" s="6">
        <x:v>28.4402840492808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18.676</x:v>
      </x:c>
      <x:c r="R166" s="8">
        <x:v>122860.593290551</x:v>
      </x:c>
      <x:c r="S166" s="12">
        <x:v>315842.391146042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270018</x:v>
      </x:c>
      <x:c r="B167" s="1">
        <x:v>43203.4860361921</x:v>
      </x:c>
      <x:c r="C167" s="6">
        <x:v>2.74737567333333</x:v>
      </x:c>
      <x:c r="D167" s="14" t="s">
        <x:v>77</x:v>
      </x:c>
      <x:c r="E167" s="15">
        <x:v>43194.5147534722</x:v>
      </x:c>
      <x:c r="F167" t="s">
        <x:v>82</x:v>
      </x:c>
      <x:c r="G167" s="6">
        <x:v>237.02867999914</x:v>
      </x:c>
      <x:c r="H167" t="s">
        <x:v>83</x:v>
      </x:c>
      <x:c r="I167" s="6">
        <x:v>28.4552284583751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18.679</x:v>
      </x:c>
      <x:c r="R167" s="8">
        <x:v>122868.970588493</x:v>
      </x:c>
      <x:c r="S167" s="12">
        <x:v>315856.600010076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270026</x:v>
      </x:c>
      <x:c r="B168" s="1">
        <x:v>43203.4860475347</x:v>
      </x:c>
      <x:c r="C168" s="6">
        <x:v>2.76367661166667</x:v>
      </x:c>
      <x:c r="D168" s="14" t="s">
        <x:v>77</x:v>
      </x:c>
      <x:c r="E168" s="15">
        <x:v>43194.5147534722</x:v>
      </x:c>
      <x:c r="F168" t="s">
        <x:v>82</x:v>
      </x:c>
      <x:c r="G168" s="6">
        <x:v>236.993979022933</x:v>
      </x:c>
      <x:c r="H168" t="s">
        <x:v>83</x:v>
      </x:c>
      <x:c r="I168" s="6">
        <x:v>28.4537851322593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18.681</x:v>
      </x:c>
      <x:c r="R168" s="8">
        <x:v>122867.177710693</x:v>
      </x:c>
      <x:c r="S168" s="12">
        <x:v>315842.600713787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270034</x:v>
      </x:c>
      <x:c r="B169" s="1">
        <x:v>43203.4860595718</x:v>
      </x:c>
      <x:c r="C169" s="6">
        <x:v>2.78104423833333</x:v>
      </x:c>
      <x:c r="D169" s="14" t="s">
        <x:v>77</x:v>
      </x:c>
      <x:c r="E169" s="15">
        <x:v>43194.5147534722</x:v>
      </x:c>
      <x:c r="F169" t="s">
        <x:v>82</x:v>
      </x:c>
      <x:c r="G169" s="6">
        <x:v>237.016732301999</x:v>
      </x:c>
      <x:c r="H169" t="s">
        <x:v>83</x:v>
      </x:c>
      <x:c r="I169" s="6">
        <x:v>28.4663841874258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18.676</x:v>
      </x:c>
      <x:c r="R169" s="8">
        <x:v>122875.966804568</x:v>
      </x:c>
      <x:c r="S169" s="12">
        <x:v>315839.326837018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270048</x:v>
      </x:c>
      <x:c r="B170" s="1">
        <x:v>43203.4860707176</x:v>
      </x:c>
      <x:c r="C170" s="6">
        <x:v>2.79707854333333</x:v>
      </x:c>
      <x:c r="D170" s="14" t="s">
        <x:v>77</x:v>
      </x:c>
      <x:c r="E170" s="15">
        <x:v>43194.5147534722</x:v>
      </x:c>
      <x:c r="F170" t="s">
        <x:v>82</x:v>
      </x:c>
      <x:c r="G170" s="6">
        <x:v>236.950096436237</x:v>
      </x:c>
      <x:c r="H170" t="s">
        <x:v>83</x:v>
      </x:c>
      <x:c r="I170" s="6">
        <x:v>28.4567920623681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18.682</x:v>
      </x:c>
      <x:c r="R170" s="8">
        <x:v>122882.247325536</x:v>
      </x:c>
      <x:c r="S170" s="12">
        <x:v>315845.563264987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270056</x:v>
      </x:c>
      <x:c r="B171" s="1">
        <x:v>43203.4860827546</x:v>
      </x:c>
      <x:c r="C171" s="6">
        <x:v>2.81441285333333</x:v>
      </x:c>
      <x:c r="D171" s="14" t="s">
        <x:v>77</x:v>
      </x:c>
      <x:c r="E171" s="15">
        <x:v>43194.5147534722</x:v>
      </x:c>
      <x:c r="F171" t="s">
        <x:v>82</x:v>
      </x:c>
      <x:c r="G171" s="6">
        <x:v>236.901318497733</x:v>
      </x:c>
      <x:c r="H171" t="s">
        <x:v>83</x:v>
      </x:c>
      <x:c r="I171" s="6">
        <x:v>28.4668051590593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18.681</x:v>
      </x:c>
      <x:c r="R171" s="8">
        <x:v>122887.083549976</x:v>
      </x:c>
      <x:c r="S171" s="12">
        <x:v>315844.349925667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270067</x:v>
      </x:c>
      <x:c r="B172" s="1">
        <x:v>43203.4860940972</x:v>
      </x:c>
      <x:c r="C172" s="6">
        <x:v>2.830730495</x:v>
      </x:c>
      <x:c r="D172" s="14" t="s">
        <x:v>77</x:v>
      </x:c>
      <x:c r="E172" s="15">
        <x:v>43194.5147534722</x:v>
      </x:c>
      <x:c r="F172" t="s">
        <x:v>82</x:v>
      </x:c>
      <x:c r="G172" s="6">
        <x:v>236.988225805389</x:v>
      </x:c>
      <x:c r="H172" t="s">
        <x:v>83</x:v>
      </x:c>
      <x:c r="I172" s="6">
        <x:v>28.4609115609928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18.679</x:v>
      </x:c>
      <x:c r="R172" s="8">
        <x:v>122883.198478138</x:v>
      </x:c>
      <x:c r="S172" s="12">
        <x:v>315837.75044344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270076</x:v>
      </x:c>
      <x:c r="B173" s="1">
        <x:v>43203.4861056366</x:v>
      </x:c>
      <x:c r="C173" s="6">
        <x:v>2.84733145</x:v>
      </x:c>
      <x:c r="D173" s="14" t="s">
        <x:v>77</x:v>
      </x:c>
      <x:c r="E173" s="15">
        <x:v>43194.5147534722</x:v>
      </x:c>
      <x:c r="F173" t="s">
        <x:v>82</x:v>
      </x:c>
      <x:c r="G173" s="6">
        <x:v>236.827496426049</x:v>
      </x:c>
      <x:c r="H173" t="s">
        <x:v>83</x:v>
      </x:c>
      <x:c r="I173" s="6">
        <x:v>28.4740218238517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18.682</x:v>
      </x:c>
      <x:c r="R173" s="8">
        <x:v>122884.831527589</x:v>
      </x:c>
      <x:c r="S173" s="12">
        <x:v>315839.673646272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270083</x:v>
      </x:c>
      <x:c r="B174" s="1">
        <x:v>43203.4861170139</x:v>
      </x:c>
      <x:c r="C174" s="6">
        <x:v>2.86374903333333</x:v>
      </x:c>
      <x:c r="D174" s="14" t="s">
        <x:v>77</x:v>
      </x:c>
      <x:c r="E174" s="15">
        <x:v>43194.5147534722</x:v>
      </x:c>
      <x:c r="F174" t="s">
        <x:v>82</x:v>
      </x:c>
      <x:c r="G174" s="6">
        <x:v>236.797538093685</x:v>
      </x:c>
      <x:c r="H174" t="s">
        <x:v>83</x:v>
      </x:c>
      <x:c r="I174" s="6">
        <x:v>28.4719169616842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18.684</x:v>
      </x:c>
      <x:c r="R174" s="8">
        <x:v>122884.061642382</x:v>
      </x:c>
      <x:c r="S174" s="12">
        <x:v>315833.401673424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270100</x:v>
      </x:c>
      <x:c r="B175" s="1">
        <x:v>43203.4861287847</x:v>
      </x:c>
      <x:c r="C175" s="6">
        <x:v>2.88066671333333</x:v>
      </x:c>
      <x:c r="D175" s="14" t="s">
        <x:v>77</x:v>
      </x:c>
      <x:c r="E175" s="15">
        <x:v>43194.5147534722</x:v>
      </x:c>
      <x:c r="F175" t="s">
        <x:v>82</x:v>
      </x:c>
      <x:c r="G175" s="6">
        <x:v>236.867488859819</x:v>
      </x:c>
      <x:c r="H175" t="s">
        <x:v>83</x:v>
      </x:c>
      <x:c r="I175" s="6">
        <x:v>28.4620842659056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18.684</x:v>
      </x:c>
      <x:c r="R175" s="8">
        <x:v>122896.335380022</x:v>
      </x:c>
      <x:c r="S175" s="12">
        <x:v>315859.869124179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270112</x:v>
      </x:c>
      <x:c r="B176" s="1">
        <x:v>43203.4861412384</x:v>
      </x:c>
      <x:c r="C176" s="6">
        <x:v>2.89863437666667</x:v>
      </x:c>
      <x:c r="D176" s="14" t="s">
        <x:v>77</x:v>
      </x:c>
      <x:c r="E176" s="15">
        <x:v>43194.5147534722</x:v>
      </x:c>
      <x:c r="F176" t="s">
        <x:v>82</x:v>
      </x:c>
      <x:c r="G176" s="6">
        <x:v>236.846944703217</x:v>
      </x:c>
      <x:c r="H176" t="s">
        <x:v>83</x:v>
      </x:c>
      <x:c r="I176" s="6">
        <x:v>28.4618136416584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18.685</x:v>
      </x:c>
      <x:c r="R176" s="8">
        <x:v>122894.857910874</x:v>
      </x:c>
      <x:c r="S176" s="12">
        <x:v>315846.602933474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270121</x:v>
      </x:c>
      <x:c r="B177" s="1">
        <x:v>43203.4861529282</x:v>
      </x:c>
      <x:c r="C177" s="6">
        <x:v>2.91545209333333</x:v>
      </x:c>
      <x:c r="D177" s="14" t="s">
        <x:v>77</x:v>
      </x:c>
      <x:c r="E177" s="15">
        <x:v>43194.5147534722</x:v>
      </x:c>
      <x:c r="F177" t="s">
        <x:v>82</x:v>
      </x:c>
      <x:c r="G177" s="6">
        <x:v>236.863416155867</x:v>
      </x:c>
      <x:c r="H177" t="s">
        <x:v>83</x:v>
      </x:c>
      <x:c r="I177" s="6">
        <x:v>28.459498301771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18.685</x:v>
      </x:c>
      <x:c r="R177" s="8">
        <x:v>122903.099112152</x:v>
      </x:c>
      <x:c r="S177" s="12">
        <x:v>315833.783271197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270127</x:v>
      </x:c>
      <x:c r="B178" s="1">
        <x:v>43203.4861633449</x:v>
      </x:c>
      <x:c r="C178" s="6">
        <x:v>2.93045291166667</x:v>
      </x:c>
      <x:c r="D178" s="14" t="s">
        <x:v>77</x:v>
      </x:c>
      <x:c r="E178" s="15">
        <x:v>43194.5147534722</x:v>
      </x:c>
      <x:c r="F178" t="s">
        <x:v>82</x:v>
      </x:c>
      <x:c r="G178" s="6">
        <x:v>236.946007401482</x:v>
      </x:c>
      <x:c r="H178" t="s">
        <x:v>83</x:v>
      </x:c>
      <x:c r="I178" s="6">
        <x:v>28.4510488282017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18.684</x:v>
      </x:c>
      <x:c r="R178" s="8">
        <x:v>122901.857198791</x:v>
      </x:c>
      <x:c r="S178" s="12">
        <x:v>315843.4038147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270135</x:v>
      </x:c>
      <x:c r="B179" s="1">
        <x:v>43203.4861755787</x:v>
      </x:c>
      <x:c r="C179" s="6">
        <x:v>2.94805393333333</x:v>
      </x:c>
      <x:c r="D179" s="14" t="s">
        <x:v>77</x:v>
      </x:c>
      <x:c r="E179" s="15">
        <x:v>43194.5147534722</x:v>
      </x:c>
      <x:c r="F179" t="s">
        <x:v>82</x:v>
      </x:c>
      <x:c r="G179" s="6">
        <x:v>236.946683731458</x:v>
      </x:c>
      <x:c r="H179" t="s">
        <x:v>83</x:v>
      </x:c>
      <x:c r="I179" s="6">
        <x:v>28.4604304514032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18.681</x:v>
      </x:c>
      <x:c r="R179" s="8">
        <x:v>122901.585592347</x:v>
      </x:c>
      <x:c r="S179" s="12">
        <x:v>315836.137031449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270144</x:v>
      </x:c>
      <x:c r="B180" s="1">
        <x:v>43203.4861868403</x:v>
      </x:c>
      <x:c r="C180" s="6">
        <x:v>2.96430484833333</x:v>
      </x:c>
      <x:c r="D180" s="14" t="s">
        <x:v>77</x:v>
      </x:c>
      <x:c r="E180" s="15">
        <x:v>43194.5147534722</x:v>
      </x:c>
      <x:c r="F180" t="s">
        <x:v>82</x:v>
      </x:c>
      <x:c r="G180" s="6">
        <x:v>236.812511480219</x:v>
      </x:c>
      <x:c r="H180" t="s">
        <x:v>83</x:v>
      </x:c>
      <x:c r="I180" s="6">
        <x:v>28.4698121008369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18.684</x:v>
      </x:c>
      <x:c r="R180" s="8">
        <x:v>122901.465509915</x:v>
      </x:c>
      <x:c r="S180" s="12">
        <x:v>315820.169988575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270161</x:v>
      </x:c>
      <x:c r="B181" s="1">
        <x:v>43203.4861982986</x:v>
      </x:c>
      <x:c r="C181" s="6">
        <x:v>2.980772465</x:v>
      </x:c>
      <x:c r="D181" s="14" t="s">
        <x:v>77</x:v>
      </x:c>
      <x:c r="E181" s="15">
        <x:v>43194.5147534722</x:v>
      </x:c>
      <x:c r="F181" t="s">
        <x:v>82</x:v>
      </x:c>
      <x:c r="G181" s="6">
        <x:v>236.842038212794</x:v>
      </x:c>
      <x:c r="H181" t="s">
        <x:v>83</x:v>
      </x:c>
      <x:c r="I181" s="6">
        <x:v>28.4688198097519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18.683</x:v>
      </x:c>
      <x:c r="R181" s="8">
        <x:v>122906.699270799</x:v>
      </x:c>
      <x:c r="S181" s="12">
        <x:v>315835.497814388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270167</x:v>
      </x:c>
      <x:c r="B182" s="1">
        <x:v>43203.4862096875</x:v>
      </x:c>
      <x:c r="C182" s="6">
        <x:v>2.9971568</x:v>
      </x:c>
      <x:c r="D182" s="14" t="s">
        <x:v>77</x:v>
      </x:c>
      <x:c r="E182" s="15">
        <x:v>43194.5147534722</x:v>
      </x:c>
      <x:c r="F182" t="s">
        <x:v>82</x:v>
      </x:c>
      <x:c r="G182" s="6">
        <x:v>236.910072863255</x:v>
      </x:c>
      <x:c r="H182" t="s">
        <x:v>83</x:v>
      </x:c>
      <x:c r="I182" s="6">
        <x:v>28.4592577470685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18.683</x:v>
      </x:c>
      <x:c r="R182" s="8">
        <x:v>122912.600941399</x:v>
      </x:c>
      <x:c r="S182" s="12">
        <x:v>315843.621983231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270179</x:v>
      </x:c>
      <x:c r="B183" s="1">
        <x:v>43203.4862214468</x:v>
      </x:c>
      <x:c r="C183" s="6">
        <x:v>3.014124445</x:v>
      </x:c>
      <x:c r="D183" s="14" t="s">
        <x:v>77</x:v>
      </x:c>
      <x:c r="E183" s="15">
        <x:v>43194.5147534722</x:v>
      </x:c>
      <x:c r="F183" t="s">
        <x:v>82</x:v>
      </x:c>
      <x:c r="G183" s="6">
        <x:v>236.81741964906</x:v>
      </x:c>
      <x:c r="H183" t="s">
        <x:v>83</x:v>
      </x:c>
      <x:c r="I183" s="6">
        <x:v>28.4628059306706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18.686</x:v>
      </x:c>
      <x:c r="R183" s="8">
        <x:v>122917.923429561</x:v>
      </x:c>
      <x:c r="S183" s="12">
        <x:v>315824.717705695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270186</x:v>
      </x:c>
      <x:c r="B184" s="1">
        <x:v>43203.4862329861</x:v>
      </x:c>
      <x:c r="C184" s="6">
        <x:v>3.03074205833333</x:v>
      </x:c>
      <x:c r="D184" s="14" t="s">
        <x:v>77</x:v>
      </x:c>
      <x:c r="E184" s="15">
        <x:v>43194.5147534722</x:v>
      </x:c>
      <x:c r="F184" t="s">
        <x:v>82</x:v>
      </x:c>
      <x:c r="G184" s="6">
        <x:v>236.77762856257</x:v>
      </x:c>
      <x:c r="H184" t="s">
        <x:v>83</x:v>
      </x:c>
      <x:c r="I184" s="6">
        <x:v>28.4620842659056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18.688</x:v>
      </x:c>
      <x:c r="R184" s="8">
        <x:v>122913.998222167</x:v>
      </x:c>
      <x:c r="S184" s="12">
        <x:v>315835.651910182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270194</x:v>
      </x:c>
      <x:c r="B185" s="1">
        <x:v>43203.4862444444</x:v>
      </x:c>
      <x:c r="C185" s="6">
        <x:v>3.047226335</x:v>
      </x:c>
      <x:c r="D185" s="14" t="s">
        <x:v>77</x:v>
      </x:c>
      <x:c r="E185" s="15">
        <x:v>43194.5147534722</x:v>
      </x:c>
      <x:c r="F185" t="s">
        <x:v>82</x:v>
      </x:c>
      <x:c r="G185" s="6">
        <x:v>236.908554865933</x:v>
      </x:c>
      <x:c r="H185" t="s">
        <x:v>83</x:v>
      </x:c>
      <x:c r="I185" s="6">
        <x:v>28.4531536772784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18.685</x:v>
      </x:c>
      <x:c r="R185" s="8">
        <x:v>122922.407076638</x:v>
      </x:c>
      <x:c r="S185" s="12">
        <x:v>315835.921733202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270210</x:v>
      </x:c>
      <x:c r="B186" s="1">
        <x:v>43203.4862559375</x:v>
      </x:c>
      <x:c r="C186" s="6">
        <x:v>3.063777315</x:v>
      </x:c>
      <x:c r="D186" s="14" t="s">
        <x:v>77</x:v>
      </x:c>
      <x:c r="E186" s="15">
        <x:v>43194.5147534722</x:v>
      </x:c>
      <x:c r="F186" t="s">
        <x:v>82</x:v>
      </x:c>
      <x:c r="G186" s="6">
        <x:v>236.786615682091</x:v>
      </x:c>
      <x:c r="H186" t="s">
        <x:v>83</x:v>
      </x:c>
      <x:c r="I186" s="6">
        <x:v>28.4639786362454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18.687</x:v>
      </x:c>
      <x:c r="R186" s="8">
        <x:v>122925.246587498</x:v>
      </x:c>
      <x:c r="S186" s="12">
        <x:v>315830.7934859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270213</x:v>
      </x:c>
      <x:c r="B187" s="1">
        <x:v>43203.4862674421</x:v>
      </x:c>
      <x:c r="C187" s="6">
        <x:v>3.08032821333333</x:v>
      </x:c>
      <x:c r="D187" s="14" t="s">
        <x:v>77</x:v>
      </x:c>
      <x:c r="E187" s="15">
        <x:v>43194.5147534722</x:v>
      </x:c>
      <x:c r="F187" t="s">
        <x:v>82</x:v>
      </x:c>
      <x:c r="G187" s="6">
        <x:v>236.884584969139</x:v>
      </x:c>
      <x:c r="H187" t="s">
        <x:v>83</x:v>
      </x:c>
      <x:c r="I187" s="6">
        <x:v>28.4533641622588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18.686</x:v>
      </x:c>
      <x:c r="R187" s="8">
        <x:v>122935.820753832</x:v>
      </x:c>
      <x:c r="S187" s="12">
        <x:v>315834.964003982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270225</x:v>
      </x:c>
      <x:c r="B188" s="1">
        <x:v>43203.4862791667</x:v>
      </x:c>
      <x:c r="C188" s="6">
        <x:v>3.09726256333333</x:v>
      </x:c>
      <x:c r="D188" s="14" t="s">
        <x:v>77</x:v>
      </x:c>
      <x:c r="E188" s="15">
        <x:v>43194.5147534722</x:v>
      </x:c>
      <x:c r="F188" t="s">
        <x:v>82</x:v>
      </x:c>
      <x:c r="G188" s="6">
        <x:v>236.846951888872</x:v>
      </x:c>
      <x:c r="H188" t="s">
        <x:v>83</x:v>
      </x:c>
      <x:c r="I188" s="6">
        <x:v>28.4649709258988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18.684</x:v>
      </x:c>
      <x:c r="R188" s="8">
        <x:v>122934.92141786</x:v>
      </x:c>
      <x:c r="S188" s="12">
        <x:v>315841.591820171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270236</x:v>
      </x:c>
      <x:c r="B189" s="1">
        <x:v>43203.4862910532</x:v>
      </x:c>
      <x:c r="C189" s="6">
        <x:v>3.11433022833333</x:v>
      </x:c>
      <x:c r="D189" s="14" t="s">
        <x:v>77</x:v>
      </x:c>
      <x:c r="E189" s="15">
        <x:v>43194.5147534722</x:v>
      </x:c>
      <x:c r="F189" t="s">
        <x:v>82</x:v>
      </x:c>
      <x:c r="G189" s="6">
        <x:v>236.750687580823</x:v>
      </x:c>
      <x:c r="H189" t="s">
        <x:v>83</x:v>
      </x:c>
      <x:c r="I189" s="6">
        <x:v>28.4690302957151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18.687</x:v>
      </x:c>
      <x:c r="R189" s="8">
        <x:v>122937.73521448</x:v>
      </x:c>
      <x:c r="S189" s="12">
        <x:v>315831.006062918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270252</x:v>
      </x:c>
      <x:c r="B190" s="1">
        <x:v>43203.486302662</x:v>
      </x:c>
      <x:c r="C190" s="6">
        <x:v>3.13106450166667</x:v>
      </x:c>
      <x:c r="D190" s="14" t="s">
        <x:v>77</x:v>
      </x:c>
      <x:c r="E190" s="15">
        <x:v>43194.5147534722</x:v>
      </x:c>
      <x:c r="F190" t="s">
        <x:v>82</x:v>
      </x:c>
      <x:c r="G190" s="6">
        <x:v>236.788748902519</x:v>
      </x:c>
      <x:c r="H190" t="s">
        <x:v>83</x:v>
      </x:c>
      <x:c r="I190" s="6">
        <x:v>28.460520659446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18.688</x:v>
      </x:c>
      <x:c r="R190" s="8">
        <x:v>122938.802065514</x:v>
      </x:c>
      <x:c r="S190" s="12">
        <x:v>315835.438483524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270259</x:v>
      </x:c>
      <x:c r="B191" s="1">
        <x:v>43203.4863138079</x:v>
      </x:c>
      <x:c r="C191" s="6">
        <x:v>3.14714877166667</x:v>
      </x:c>
      <x:c r="D191" s="14" t="s">
        <x:v>77</x:v>
      </x:c>
      <x:c r="E191" s="15">
        <x:v>43194.5147534722</x:v>
      </x:c>
      <x:c r="F191" t="s">
        <x:v>82</x:v>
      </x:c>
      <x:c r="G191" s="6">
        <x:v>236.768625196334</x:v>
      </x:c>
      <x:c r="H191" t="s">
        <x:v>83</x:v>
      </x:c>
      <x:c r="I191" s="6">
        <x:v>28.450718066324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18.692</x:v>
      </x:c>
      <x:c r="R191" s="8">
        <x:v>122941.369745878</x:v>
      </x:c>
      <x:c r="S191" s="12">
        <x:v>315828.656302462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270265</x:v>
      </x:c>
      <x:c r="B192" s="1">
        <x:v>43203.4863253125</x:v>
      </x:c>
      <x:c r="C192" s="6">
        <x:v>3.163666445</x:v>
      </x:c>
      <x:c r="D192" s="14" t="s">
        <x:v>77</x:v>
      </x:c>
      <x:c r="E192" s="15">
        <x:v>43194.5147534722</x:v>
      </x:c>
      <x:c r="F192" t="s">
        <x:v>82</x:v>
      </x:c>
      <x:c r="G192" s="6">
        <x:v>236.728008186016</x:v>
      </x:c>
      <x:c r="H192" t="s">
        <x:v>83</x:v>
      </x:c>
      <x:c r="I192" s="6">
        <x:v>28.4595885097883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18.691</x:v>
      </x:c>
      <x:c r="R192" s="8">
        <x:v>122943.882629737</x:v>
      </x:c>
      <x:c r="S192" s="12">
        <x:v>315827.752390612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270279</x:v>
      </x:c>
      <x:c r="B193" s="1">
        <x:v>43203.4863372685</x:v>
      </x:c>
      <x:c r="C193" s="6">
        <x:v>3.18093406166667</x:v>
      </x:c>
      <x:c r="D193" s="14" t="s">
        <x:v>77</x:v>
      </x:c>
      <x:c r="E193" s="15">
        <x:v>43194.5147534722</x:v>
      </x:c>
      <x:c r="F193" t="s">
        <x:v>82</x:v>
      </x:c>
      <x:c r="G193" s="6">
        <x:v>236.694017328709</x:v>
      </x:c>
      <x:c r="H193" t="s">
        <x:v>83</x:v>
      </x:c>
      <x:c r="I193" s="6">
        <x:v>28.4675268248398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18.69</x:v>
      </x:c>
      <x:c r="R193" s="8">
        <x:v>122946.859748876</x:v>
      </x:c>
      <x:c r="S193" s="12">
        <x:v>315838.145638679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270284</x:v>
      </x:c>
      <x:c r="B194" s="1">
        <x:v>43203.4863485301</x:v>
      </x:c>
      <x:c r="C194" s="6">
        <x:v>3.19711835333333</x:v>
      </x:c>
      <x:c r="D194" s="14" t="s">
        <x:v>77</x:v>
      </x:c>
      <x:c r="E194" s="15">
        <x:v>43194.5147534722</x:v>
      </x:c>
      <x:c r="F194" t="s">
        <x:v>82</x:v>
      </x:c>
      <x:c r="G194" s="6">
        <x:v>236.720097746319</x:v>
      </x:c>
      <x:c r="H194" t="s">
        <x:v>83</x:v>
      </x:c>
      <x:c r="I194" s="6">
        <x:v>28.460701075539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18.691</x:v>
      </x:c>
      <x:c r="R194" s="8">
        <x:v>122948.351764851</x:v>
      </x:c>
      <x:c r="S194" s="12">
        <x:v>315829.796050666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270298</x:v>
      </x:c>
      <x:c r="B195" s="1">
        <x:v>43203.4863603357</x:v>
      </x:c>
      <x:c r="C195" s="6">
        <x:v>3.21410270166667</x:v>
      </x:c>
      <x:c r="D195" s="14" t="s">
        <x:v>77</x:v>
      </x:c>
      <x:c r="E195" s="15">
        <x:v>43194.5147534722</x:v>
      </x:c>
      <x:c r="F195" t="s">
        <x:v>82</x:v>
      </x:c>
      <x:c r="G195" s="6">
        <x:v>236.741268018517</x:v>
      </x:c>
      <x:c r="H195" t="s">
        <x:v>83</x:v>
      </x:c>
      <x:c r="I195" s="6">
        <x:v>28.4608814916414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18.69</x:v>
      </x:c>
      <x:c r="R195" s="8">
        <x:v>122948.842496447</x:v>
      </x:c>
      <x:c r="S195" s="12">
        <x:v>315835.749751645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270305</x:v>
      </x:c>
      <x:c r="B196" s="1">
        <x:v>43203.486371956</x:v>
      </x:c>
      <x:c r="C196" s="6">
        <x:v>3.23082028166667</x:v>
      </x:c>
      <x:c r="D196" s="14" t="s">
        <x:v>77</x:v>
      </x:c>
      <x:c r="E196" s="15">
        <x:v>43194.5147534722</x:v>
      </x:c>
      <x:c r="F196" t="s">
        <x:v>82</x:v>
      </x:c>
      <x:c r="G196" s="6">
        <x:v>236.71219016737</x:v>
      </x:c>
      <x:c r="H196" t="s">
        <x:v>83</x:v>
      </x:c>
      <x:c r="I196" s="6">
        <x:v>28.4649709258988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18.69</x:v>
      </x:c>
      <x:c r="R196" s="8">
        <x:v>122958.076601929</x:v>
      </x:c>
      <x:c r="S196" s="12">
        <x:v>315823.171831282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270315</x:v>
      </x:c>
      <x:c r="B197" s="1">
        <x:v>43203.4863836458</x:v>
      </x:c>
      <x:c r="C197" s="6">
        <x:v>3.24770459666667</x:v>
      </x:c>
      <x:c r="D197" s="14" t="s">
        <x:v>77</x:v>
      </x:c>
      <x:c r="E197" s="15">
        <x:v>43194.5147534722</x:v>
      </x:c>
      <x:c r="F197" t="s">
        <x:v>82</x:v>
      </x:c>
      <x:c r="G197" s="6">
        <x:v>236.760297779227</x:v>
      </x:c>
      <x:c r="H197" t="s">
        <x:v>83</x:v>
      </x:c>
      <x:c r="I197" s="6">
        <x:v>28.4582053204504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18.69</x:v>
      </x:c>
      <x:c r="R197" s="8">
        <x:v>122966.561418265</x:v>
      </x:c>
      <x:c r="S197" s="12">
        <x:v>315829.556706246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270328</x:v>
      </x:c>
      <x:c r="B198" s="1">
        <x:v>43203.4863949074</x:v>
      </x:c>
      <x:c r="C198" s="6">
        <x:v>3.263905535</x:v>
      </x:c>
      <x:c r="D198" s="14" t="s">
        <x:v>77</x:v>
      </x:c>
      <x:c r="E198" s="15">
        <x:v>43194.5147534722</x:v>
      </x:c>
      <x:c r="F198" t="s">
        <x:v>82</x:v>
      </x:c>
      <x:c r="G198" s="6">
        <x:v>236.647626567788</x:v>
      </x:c>
      <x:c r="H198" t="s">
        <x:v>83</x:v>
      </x:c>
      <x:c r="I198" s="6">
        <x:v>28.4708946005367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18.691</x:v>
      </x:c>
      <x:c r="R198" s="8">
        <x:v>122964.754354541</x:v>
      </x:c>
      <x:c r="S198" s="12">
        <x:v>315823.009576735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270341</x:v>
      </x:c>
      <x:c r="B199" s="1">
        <x:v>43203.4864070602</x:v>
      </x:c>
      <x:c r="C199" s="6">
        <x:v>3.28142321833333</x:v>
      </x:c>
      <x:c r="D199" s="14" t="s">
        <x:v>77</x:v>
      </x:c>
      <x:c r="E199" s="15">
        <x:v>43194.5147534722</x:v>
      </x:c>
      <x:c r="F199" t="s">
        <x:v>82</x:v>
      </x:c>
      <x:c r="G199" s="6">
        <x:v>236.76115306559</x:v>
      </x:c>
      <x:c r="H199" t="s">
        <x:v>83</x:v>
      </x:c>
      <x:c r="I199" s="6">
        <x:v>28.4580850431439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18.69</x:v>
      </x:c>
      <x:c r="R199" s="8">
        <x:v>122967.072699988</x:v>
      </x:c>
      <x:c r="S199" s="12">
        <x:v>315838.363667918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270349</x:v>
      </x:c>
      <x:c r="B200" s="1">
        <x:v>43203.4864185995</x:v>
      </x:c>
      <x:c r="C200" s="6">
        <x:v>3.298040855</x:v>
      </x:c>
      <x:c r="D200" s="14" t="s">
        <x:v>77</x:v>
      </x:c>
      <x:c r="E200" s="15">
        <x:v>43194.5147534722</x:v>
      </x:c>
      <x:c r="F200" t="s">
        <x:v>82</x:v>
      </x:c>
      <x:c r="G200" s="6">
        <x:v>236.674984170971</x:v>
      </x:c>
      <x:c r="H200" t="s">
        <x:v>83</x:v>
      </x:c>
      <x:c r="I200" s="6">
        <x:v>28.4575738646377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18.694</x:v>
      </x:c>
      <x:c r="R200" s="8">
        <x:v>122968.054191815</x:v>
      </x:c>
      <x:c r="S200" s="12">
        <x:v>315832.672272758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270359</x:v>
      </x:c>
      <x:c r="B201" s="1">
        <x:v>43203.4864295139</x:v>
      </x:c>
      <x:c r="C201" s="6">
        <x:v>3.31374176666667</x:v>
      </x:c>
      <x:c r="D201" s="14" t="s">
        <x:v>77</x:v>
      </x:c>
      <x:c r="E201" s="15">
        <x:v>43194.5147534722</x:v>
      </x:c>
      <x:c r="F201" t="s">
        <x:v>82</x:v>
      </x:c>
      <x:c r="G201" s="6">
        <x:v>236.81890331872</x:v>
      </x:c>
      <x:c r="H201" t="s">
        <x:v>83</x:v>
      </x:c>
      <x:c r="I201" s="6">
        <x:v>28.4562808840597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18.688</x:v>
      </x:c>
      <x:c r="R201" s="8">
        <x:v>122978.445314721</x:v>
      </x:c>
      <x:c r="S201" s="12">
        <x:v>315830.723717139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270367</x:v>
      </x:c>
      <x:c r="B202" s="1">
        <x:v>43203.4864410532</x:v>
      </x:c>
      <x:c r="C202" s="6">
        <x:v>3.33037602833333</x:v>
      </x:c>
      <x:c r="D202" s="14" t="s">
        <x:v>77</x:v>
      </x:c>
      <x:c r="E202" s="15">
        <x:v>43194.5147534722</x:v>
      </x:c>
      <x:c r="F202" t="s">
        <x:v>82</x:v>
      </x:c>
      <x:c r="G202" s="6">
        <x:v>236.806263834829</x:v>
      </x:c>
      <x:c r="H202" t="s">
        <x:v>83</x:v>
      </x:c>
      <x:c r="I202" s="6">
        <x:v>28.4485831495331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18.691</x:v>
      </x:c>
      <x:c r="R202" s="8">
        <x:v>122970.49584879</x:v>
      </x:c>
      <x:c r="S202" s="12">
        <x:v>315836.05715534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270378</x:v>
      </x:c>
      <x:c r="B203" s="1">
        <x:v>43203.4864526273</x:v>
      </x:c>
      <x:c r="C203" s="6">
        <x:v>3.34704370166667</x:v>
      </x:c>
      <x:c r="D203" s="14" t="s">
        <x:v>77</x:v>
      </x:c>
      <x:c r="E203" s="15">
        <x:v>43194.5147534722</x:v>
      </x:c>
      <x:c r="F203" t="s">
        <x:v>82</x:v>
      </x:c>
      <x:c r="G203" s="6">
        <x:v>236.739976391612</x:v>
      </x:c>
      <x:c r="H203" t="s">
        <x:v>83</x:v>
      </x:c>
      <x:c r="I203" s="6">
        <x:v>28.4547473496009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18.692</x:v>
      </x:c>
      <x:c r="R203" s="8">
        <x:v>122972.723118798</x:v>
      </x:c>
      <x:c r="S203" s="12">
        <x:v>315832.270007369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270389</x:v>
      </x:c>
      <x:c r="B204" s="1">
        <x:v>43203.4864643519</x:v>
      </x:c>
      <x:c r="C204" s="6">
        <x:v>3.36392798166667</x:v>
      </x:c>
      <x:c r="D204" s="14" t="s">
        <x:v>77</x:v>
      </x:c>
      <x:c r="E204" s="15">
        <x:v>43194.5147534722</x:v>
      </x:c>
      <x:c r="F204" t="s">
        <x:v>82</x:v>
      </x:c>
      <x:c r="G204" s="6">
        <x:v>236.743397062014</x:v>
      </x:c>
      <x:c r="H204" t="s">
        <x:v>83</x:v>
      </x:c>
      <x:c r="I204" s="6">
        <x:v>28.4542662408953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18.692</x:v>
      </x:c>
      <x:c r="R204" s="8">
        <x:v>122988.716014845</x:v>
      </x:c>
      <x:c r="S204" s="12">
        <x:v>315832.529656388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270400</x:v>
      </x:c>
      <x:c r="B205" s="1">
        <x:v>43203.4864758102</x:v>
      </x:c>
      <x:c r="C205" s="6">
        <x:v>3.38039559833333</x:v>
      </x:c>
      <x:c r="D205" s="14" t="s">
        <x:v>77</x:v>
      </x:c>
      <x:c r="E205" s="15">
        <x:v>43194.5147534722</x:v>
      </x:c>
      <x:c r="F205" t="s">
        <x:v>82</x:v>
      </x:c>
      <x:c r="G205" s="6">
        <x:v>236.620482310643</x:v>
      </x:c>
      <x:c r="H205" t="s">
        <x:v>83</x:v>
      </x:c>
      <x:c r="I205" s="6">
        <x:v>28.455769705829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18.697</x:v>
      </x:c>
      <x:c r="R205" s="8">
        <x:v>122976.034911422</x:v>
      </x:c>
      <x:c r="S205" s="12">
        <x:v>315835.636496214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270405</x:v>
      </x:c>
      <x:c r="B206" s="1">
        <x:v>43203.4864874653</x:v>
      </x:c>
      <x:c r="C206" s="6">
        <x:v>3.39721328</x:v>
      </x:c>
      <x:c r="D206" s="14" t="s">
        <x:v>77</x:v>
      </x:c>
      <x:c r="E206" s="15">
        <x:v>43194.5147534722</x:v>
      </x:c>
      <x:c r="F206" t="s">
        <x:v>82</x:v>
      </x:c>
      <x:c r="G206" s="6">
        <x:v>236.78999041084</x:v>
      </x:c>
      <x:c r="H206" t="s">
        <x:v>83</x:v>
      </x:c>
      <x:c r="I206" s="6">
        <x:v>28.4413966086308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18.694</x:v>
      </x:c>
      <x:c r="R206" s="8">
        <x:v>122986.867863931</x:v>
      </x:c>
      <x:c r="S206" s="12">
        <x:v>315830.80305527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270419</x:v>
      </x:c>
      <x:c r="B207" s="1">
        <x:v>43203.4864994213</x:v>
      </x:c>
      <x:c r="C207" s="6">
        <x:v>3.41441422666667</x:v>
      </x:c>
      <x:c r="D207" s="14" t="s">
        <x:v>77</x:v>
      </x:c>
      <x:c r="E207" s="15">
        <x:v>43194.5147534722</x:v>
      </x:c>
      <x:c r="F207" t="s">
        <x:v>82</x:v>
      </x:c>
      <x:c r="G207" s="6">
        <x:v>236.662369422048</x:v>
      </x:c>
      <x:c r="H207" t="s">
        <x:v>83</x:v>
      </x:c>
      <x:c r="I207" s="6">
        <x:v>28.4530334001529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18.696</x:v>
      </x:c>
      <x:c r="R207" s="8">
        <x:v>122989.948045121</x:v>
      </x:c>
      <x:c r="S207" s="12">
        <x:v>315840.665400427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270430</x:v>
      </x:c>
      <x:c r="B208" s="1">
        <x:v>43203.4865107292</x:v>
      </x:c>
      <x:c r="C208" s="6">
        <x:v>3.43069852833333</x:v>
      </x:c>
      <x:c r="D208" s="14" t="s">
        <x:v>77</x:v>
      </x:c>
      <x:c r="E208" s="15">
        <x:v>43194.5147534722</x:v>
      </x:c>
      <x:c r="F208" t="s">
        <x:v>82</x:v>
      </x:c>
      <x:c r="G208" s="6">
        <x:v>236.537146983844</x:v>
      </x:c>
      <x:c r="H208" t="s">
        <x:v>83</x:v>
      </x:c>
      <x:c r="I208" s="6">
        <x:v>28.4706540450179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18.696</x:v>
      </x:c>
      <x:c r="R208" s="8">
        <x:v>122994.165529876</x:v>
      </x:c>
      <x:c r="S208" s="12">
        <x:v>315826.411786831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270440</x:v>
      </x:c>
      <x:c r="B209" s="1">
        <x:v>43203.4865223032</x:v>
      </x:c>
      <x:c r="C209" s="6">
        <x:v>3.447349485</x:v>
      </x:c>
      <x:c r="D209" s="14" t="s">
        <x:v>77</x:v>
      </x:c>
      <x:c r="E209" s="15">
        <x:v>43194.5147534722</x:v>
      </x:c>
      <x:c r="F209" t="s">
        <x:v>82</x:v>
      </x:c>
      <x:c r="G209" s="6">
        <x:v>236.564496772502</x:v>
      </x:c>
      <x:c r="H209" t="s">
        <x:v>83</x:v>
      </x:c>
      <x:c r="I209" s="6">
        <x:v>28.4668051590593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18.696</x:v>
      </x:c>
      <x:c r="R209" s="8">
        <x:v>122993.095346637</x:v>
      </x:c>
      <x:c r="S209" s="12">
        <x:v>315816.036478864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270446</x:v>
      </x:c>
      <x:c r="B210" s="1">
        <x:v>43203.486533831</x:v>
      </x:c>
      <x:c r="C210" s="6">
        <x:v>3.463983815</x:v>
      </x:c>
      <x:c r="D210" s="14" t="s">
        <x:v>77</x:v>
      </x:c>
      <x:c r="E210" s="15">
        <x:v>43194.5147534722</x:v>
      </x:c>
      <x:c r="F210" t="s">
        <x:v>82</x:v>
      </x:c>
      <x:c r="G210" s="6">
        <x:v>236.536723444215</x:v>
      </x:c>
      <x:c r="H210" t="s">
        <x:v>83</x:v>
      </x:c>
      <x:c r="I210" s="6">
        <x:v>28.4675568942512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18.697</x:v>
      </x:c>
      <x:c r="R210" s="8">
        <x:v>123003.59874418</x:v>
      </x:c>
      <x:c r="S210" s="12">
        <x:v>315827.639736404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270461</x:v>
      </x:c>
      <x:c r="B211" s="1">
        <x:v>43203.4865457176</x:v>
      </x:c>
      <x:c r="C211" s="6">
        <x:v>3.48106812833333</x:v>
      </x:c>
      <x:c r="D211" s="14" t="s">
        <x:v>77</x:v>
      </x:c>
      <x:c r="E211" s="15">
        <x:v>43194.5147534722</x:v>
      </x:c>
      <x:c r="F211" t="s">
        <x:v>82</x:v>
      </x:c>
      <x:c r="G211" s="6">
        <x:v>236.530737083297</x:v>
      </x:c>
      <x:c r="H211" t="s">
        <x:v>83</x:v>
      </x:c>
      <x:c r="I211" s="6">
        <x:v>28.4715561283024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18.696</x:v>
      </x:c>
      <x:c r="R211" s="8">
        <x:v>122999.071540719</x:v>
      </x:c>
      <x:c r="S211" s="12">
        <x:v>315830.124780768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270465</x:v>
      </x:c>
      <x:c r="B212" s="1">
        <x:v>43203.4865569097</x:v>
      </x:c>
      <x:c r="C212" s="6">
        <x:v>3.49715236333333</x:v>
      </x:c>
      <x:c r="D212" s="14" t="s">
        <x:v>77</x:v>
      </x:c>
      <x:c r="E212" s="15">
        <x:v>43194.5147534722</x:v>
      </x:c>
      <x:c r="F212" t="s">
        <x:v>82</x:v>
      </x:c>
      <x:c r="G212" s="6">
        <x:v>236.479473743422</x:v>
      </x:c>
      <x:c r="H212" t="s">
        <x:v>83</x:v>
      </x:c>
      <x:c r="I212" s="6">
        <x:v>28.4724582118297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18.698</x:v>
      </x:c>
      <x:c r="R212" s="8">
        <x:v>123006.146569213</x:v>
      </x:c>
      <x:c r="S212" s="12">
        <x:v>315826.558652859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270479</x:v>
      </x:c>
      <x:c r="B213" s="1">
        <x:v>43203.4865683681</x:v>
      </x:c>
      <x:c r="C213" s="6">
        <x:v>3.51368666166667</x:v>
      </x:c>
      <x:c r="D213" s="14" t="s">
        <x:v>77</x:v>
      </x:c>
      <x:c r="E213" s="15">
        <x:v>43194.5147534722</x:v>
      </x:c>
      <x:c r="F213" t="s">
        <x:v>82</x:v>
      </x:c>
      <x:c r="G213" s="6">
        <x:v>236.652961259331</x:v>
      </x:c>
      <x:c r="H213" t="s">
        <x:v>83</x:v>
      </x:c>
      <x:c r="I213" s="6">
        <x:v>28.4480419032393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18.698</x:v>
      </x:c>
      <x:c r="R213" s="8">
        <x:v>123004.405139053</x:v>
      </x:c>
      <x:c r="S213" s="12">
        <x:v>315825.803803067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270491</x:v>
      </x:c>
      <x:c r="B214" s="1">
        <x:v>43203.4865801736</x:v>
      </x:c>
      <x:c r="C214" s="6">
        <x:v>3.530671</x:v>
      </x:c>
      <x:c r="D214" s="14" t="s">
        <x:v>77</x:v>
      </x:c>
      <x:c r="E214" s="15">
        <x:v>43194.5147534722</x:v>
      </x:c>
      <x:c r="F214" t="s">
        <x:v>82</x:v>
      </x:c>
      <x:c r="G214" s="6">
        <x:v>236.536516151853</x:v>
      </x:c>
      <x:c r="H214" t="s">
        <x:v>83</x:v>
      </x:c>
      <x:c r="I214" s="6">
        <x:v>28.46127239323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18.699</x:v>
      </x:c>
      <x:c r="R214" s="8">
        <x:v>123009.854406231</x:v>
      </x:c>
      <x:c r="S214" s="12">
        <x:v>315846.859592219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270501</x:v>
      </x:c>
      <x:c r="B215" s="1">
        <x:v>43203.4865919329</x:v>
      </x:c>
      <x:c r="C215" s="6">
        <x:v>3.54763863166667</x:v>
      </x:c>
      <x:c r="D215" s="14" t="s">
        <x:v>77</x:v>
      </x:c>
      <x:c r="E215" s="15">
        <x:v>43194.5147534722</x:v>
      </x:c>
      <x:c r="F215" t="s">
        <x:v>82</x:v>
      </x:c>
      <x:c r="G215" s="6">
        <x:v>236.541640621775</x:v>
      </x:c>
      <x:c r="H215" t="s">
        <x:v>83</x:v>
      </x:c>
      <x:c r="I215" s="6">
        <x:v>28.4637080118459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18.698</x:v>
      </x:c>
      <x:c r="R215" s="8">
        <x:v>123014.581381081</x:v>
      </x:c>
      <x:c r="S215" s="12">
        <x:v>315835.96806882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270504</x:v>
      </x:c>
      <x:c r="B216" s="1">
        <x:v>43203.486603206</x:v>
      </x:c>
      <x:c r="C216" s="6">
        <x:v>3.56385623</x:v>
      </x:c>
      <x:c r="D216" s="14" t="s">
        <x:v>77</x:v>
      </x:c>
      <x:c r="E216" s="15">
        <x:v>43194.5147534722</x:v>
      </x:c>
      <x:c r="F216" t="s">
        <x:v>82</x:v>
      </x:c>
      <x:c r="G216" s="6">
        <x:v>236.507043569655</x:v>
      </x:c>
      <x:c r="H216" t="s">
        <x:v>83</x:v>
      </x:c>
      <x:c r="I216" s="6">
        <x:v>28.4591074003888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18.701</x:v>
      </x:c>
      <x:c r="R216" s="8">
        <x:v>123018.670528797</x:v>
      </x:c>
      <x:c r="S216" s="12">
        <x:v>315829.307203455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270514</x:v>
      </x:c>
      <x:c r="B217" s="1">
        <x:v>43203.4866146643</x:v>
      </x:c>
      <x:c r="C217" s="6">
        <x:v>3.58032385833333</x:v>
      </x:c>
      <x:c r="D217" s="14" t="s">
        <x:v>77</x:v>
      </x:c>
      <x:c r="E217" s="15">
        <x:v>43194.5147534722</x:v>
      </x:c>
      <x:c r="F217" t="s">
        <x:v>82</x:v>
      </x:c>
      <x:c r="G217" s="6">
        <x:v>236.487392961995</x:v>
      </x:c>
      <x:c r="H217" t="s">
        <x:v>83</x:v>
      </x:c>
      <x:c r="I217" s="6">
        <x:v>28.4618737803785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18.701</x:v>
      </x:c>
      <x:c r="R217" s="8">
        <x:v>123029.715578435</x:v>
      </x:c>
      <x:c r="S217" s="12">
        <x:v>315841.539241818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270526</x:v>
      </x:c>
      <x:c r="B218" s="1">
        <x:v>43203.4866265046</x:v>
      </x:c>
      <x:c r="C218" s="6">
        <x:v>3.597391535</x:v>
      </x:c>
      <x:c r="D218" s="14" t="s">
        <x:v>77</x:v>
      </x:c>
      <x:c r="E218" s="15">
        <x:v>43194.5147534722</x:v>
      </x:c>
      <x:c r="F218" t="s">
        <x:v>82</x:v>
      </x:c>
      <x:c r="G218" s="6">
        <x:v>236.581380687574</x:v>
      </x:c>
      <x:c r="H218" t="s">
        <x:v>83</x:v>
      </x:c>
      <x:c r="I218" s="6">
        <x:v>28.4549578346814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18.699</x:v>
      </x:c>
      <x:c r="R218" s="8">
        <x:v>123027.730622715</x:v>
      </x:c>
      <x:c r="S218" s="12">
        <x:v>315829.687781214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270536</x:v>
      </x:c>
      <x:c r="B219" s="1">
        <x:v>43203.486638044</x:v>
      </x:c>
      <x:c r="C219" s="6">
        <x:v>3.61404250166667</x:v>
      </x:c>
      <x:c r="D219" s="14" t="s">
        <x:v>77</x:v>
      </x:c>
      <x:c r="E219" s="15">
        <x:v>43194.5147534722</x:v>
      </x:c>
      <x:c r="F219" t="s">
        <x:v>82</x:v>
      </x:c>
      <x:c r="G219" s="6">
        <x:v>236.687580181914</x:v>
      </x:c>
      <x:c r="H219" t="s">
        <x:v>83</x:v>
      </x:c>
      <x:c r="I219" s="6">
        <x:v>28.4431706905184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18.698</x:v>
      </x:c>
      <x:c r="R219" s="8">
        <x:v>123027.680639988</x:v>
      </x:c>
      <x:c r="S219" s="12">
        <x:v>315836.875615637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270550</x:v>
      </x:c>
      <x:c r="B220" s="1">
        <x:v>43203.486649456</x:v>
      </x:c>
      <x:c r="C220" s="6">
        <x:v>3.63046007333333</x:v>
      </x:c>
      <x:c r="D220" s="14" t="s">
        <x:v>77</x:v>
      </x:c>
      <x:c r="E220" s="15">
        <x:v>43194.5147534722</x:v>
      </x:c>
      <x:c r="F220" t="s">
        <x:v>82</x:v>
      </x:c>
      <x:c r="G220" s="6">
        <x:v>236.591635978418</x:v>
      </x:c>
      <x:c r="H220" t="s">
        <x:v>83</x:v>
      </x:c>
      <x:c r="I220" s="6">
        <x:v>28.4535145086811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18.699</x:v>
      </x:c>
      <x:c r="R220" s="8">
        <x:v>123034.792524594</x:v>
      </x:c>
      <x:c r="S220" s="12">
        <x:v>315835.977178842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270558</x:v>
      </x:c>
      <x:c r="B221" s="1">
        <x:v>43203.4866611111</x:v>
      </x:c>
      <x:c r="C221" s="6">
        <x:v>3.64722774333333</x:v>
      </x:c>
      <x:c r="D221" s="14" t="s">
        <x:v>77</x:v>
      </x:c>
      <x:c r="E221" s="15">
        <x:v>43194.5147534722</x:v>
      </x:c>
      <x:c r="F221" t="s">
        <x:v>82</x:v>
      </x:c>
      <x:c r="G221" s="6">
        <x:v>236.639285279615</x:v>
      </x:c>
      <x:c r="H221" t="s">
        <x:v>83</x:v>
      </x:c>
      <x:c r="I221" s="6">
        <x:v>28.4499663349047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18.698</x:v>
      </x:c>
      <x:c r="R221" s="8">
        <x:v>123031.022555503</x:v>
      </x:c>
      <x:c r="S221" s="12">
        <x:v>315830.863016574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270566</x:v>
      </x:c>
      <x:c r="B222" s="1">
        <x:v>43203.4866730671</x:v>
      </x:c>
      <x:c r="C222" s="6">
        <x:v>3.66447873666667</x:v>
      </x:c>
      <x:c r="D222" s="14" t="s">
        <x:v>77</x:v>
      </x:c>
      <x:c r="E222" s="15">
        <x:v>43194.5147534722</x:v>
      </x:c>
      <x:c r="F222" t="s">
        <x:v>82</x:v>
      </x:c>
      <x:c r="G222" s="6">
        <x:v>236.66343217306</x:v>
      </x:c>
      <x:c r="H222" t="s">
        <x:v>83</x:v>
      </x:c>
      <x:c r="I222" s="6">
        <x:v>28.4465685109917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18.698</x:v>
      </x:c>
      <x:c r="R222" s="8">
        <x:v>123033.060199888</x:v>
      </x:c>
      <x:c r="S222" s="12">
        <x:v>315826.964067451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270580</x:v>
      </x:c>
      <x:c r="B223" s="1">
        <x:v>43203.4866845718</x:v>
      </x:c>
      <x:c r="C223" s="6">
        <x:v>3.68102967</x:v>
      </x:c>
      <x:c r="D223" s="14" t="s">
        <x:v>77</x:v>
      </x:c>
      <x:c r="E223" s="15">
        <x:v>43194.5147534722</x:v>
      </x:c>
      <x:c r="F223" t="s">
        <x:v>82</x:v>
      </x:c>
      <x:c r="G223" s="6">
        <x:v>236.591421410905</x:v>
      </x:c>
      <x:c r="H223" t="s">
        <x:v>83</x:v>
      </x:c>
      <x:c r="I223" s="6">
        <x:v>28.4472300339612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18.701</x:v>
      </x:c>
      <x:c r="R223" s="8">
        <x:v>123041.261714259</x:v>
      </x:c>
      <x:c r="S223" s="12">
        <x:v>315835.959711088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270583</x:v>
      </x:c>
      <x:c r="B224" s="1">
        <x:v>43203.4866956366</x:v>
      </x:c>
      <x:c r="C224" s="6">
        <x:v>3.69698061333333</x:v>
      </x:c>
      <x:c r="D224" s="14" t="s">
        <x:v>77</x:v>
      </x:c>
      <x:c r="E224" s="15">
        <x:v>43194.5147534722</x:v>
      </x:c>
      <x:c r="F224" t="s">
        <x:v>82</x:v>
      </x:c>
      <x:c r="G224" s="6">
        <x:v>236.620267714652</x:v>
      </x:c>
      <x:c r="H224" t="s">
        <x:v>83</x:v>
      </x:c>
      <x:c r="I224" s="6">
        <x:v>28.4526424995242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18.698</x:v>
      </x:c>
      <x:c r="R224" s="8">
        <x:v>123042.546345344</x:v>
      </x:c>
      <x:c r="S224" s="12">
        <x:v>315841.364251728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270600</x:v>
      </x:c>
      <x:c r="B225" s="1">
        <x:v>43203.4867076042</x:v>
      </x:c>
      <x:c r="C225" s="6">
        <x:v>3.71418164</x:v>
      </x:c>
      <x:c r="D225" s="14" t="s">
        <x:v>77</x:v>
      </x:c>
      <x:c r="E225" s="15">
        <x:v>43194.5147534722</x:v>
      </x:c>
      <x:c r="F225" t="s">
        <x:v>82</x:v>
      </x:c>
      <x:c r="G225" s="6">
        <x:v>236.596122731355</x:v>
      </x:c>
      <x:c r="H225" t="s">
        <x:v>83</x:v>
      </x:c>
      <x:c r="I225" s="6">
        <x:v>28.4528830537515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18.699</x:v>
      </x:c>
      <x:c r="R225" s="8">
        <x:v>123044.943910832</x:v>
      </x:c>
      <x:c r="S225" s="12">
        <x:v>315837.942804408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270606</x:v>
      </x:c>
      <x:c r="B226" s="1">
        <x:v>43203.486719213</x:v>
      </x:c>
      <x:c r="C226" s="6">
        <x:v>3.73089922</x:v>
      </x:c>
      <x:c r="D226" s="14" t="s">
        <x:v>77</x:v>
      </x:c>
      <x:c r="E226" s="15">
        <x:v>43194.5147534722</x:v>
      </x:c>
      <x:c r="F226" t="s">
        <x:v>82</x:v>
      </x:c>
      <x:c r="G226" s="6">
        <x:v>236.380645521858</x:v>
      </x:c>
      <x:c r="H226" t="s">
        <x:v>83</x:v>
      </x:c>
      <x:c r="I226" s="6">
        <x:v>28.4642793300491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18.705</x:v>
      </x:c>
      <x:c r="R226" s="8">
        <x:v>123046.235685159</x:v>
      </x:c>
      <x:c r="S226" s="12">
        <x:v>315832.850260742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270614</x:v>
      </x:c>
      <x:c r="B227" s="1">
        <x:v>43203.4867305556</x:v>
      </x:c>
      <x:c r="C227" s="6">
        <x:v>3.74725021333333</x:v>
      </x:c>
      <x:c r="D227" s="14" t="s">
        <x:v>77</x:v>
      </x:c>
      <x:c r="E227" s="15">
        <x:v>43194.5147534722</x:v>
      </x:c>
      <x:c r="F227" t="s">
        <x:v>82</x:v>
      </x:c>
      <x:c r="G227" s="6">
        <x:v>236.387460936089</x:v>
      </x:c>
      <x:c r="H227" t="s">
        <x:v>83</x:v>
      </x:c>
      <x:c r="I227" s="6">
        <x:v>28.4696316842542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18.703</x:v>
      </x:c>
      <x:c r="R227" s="8">
        <x:v>123038.195757563</x:v>
      </x:c>
      <x:c r="S227" s="12">
        <x:v>315830.625193608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270623</x:v>
      </x:c>
      <x:c r="B228" s="1">
        <x:v>43203.4867423958</x:v>
      </x:c>
      <x:c r="C228" s="6">
        <x:v>3.76430114</x:v>
      </x:c>
      <x:c r="D228" s="14" t="s">
        <x:v>77</x:v>
      </x:c>
      <x:c r="E228" s="15">
        <x:v>43194.5147534722</x:v>
      </x:c>
      <x:c r="F228" t="s">
        <x:v>82</x:v>
      </x:c>
      <x:c r="G228" s="6">
        <x:v>236.354589066658</x:v>
      </x:c>
      <x:c r="H228" t="s">
        <x:v>83</x:v>
      </x:c>
      <x:c r="I228" s="6">
        <x:v>28.4711050866299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18.704</x:v>
      </x:c>
      <x:c r="R228" s="8">
        <x:v>123043.625164961</x:v>
      </x:c>
      <x:c r="S228" s="12">
        <x:v>315819.223172521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270638</x:v>
      </x:c>
      <x:c r="B229" s="1">
        <x:v>43203.4867542014</x:v>
      </x:c>
      <x:c r="C229" s="6">
        <x:v>3.78131883</x:v>
      </x:c>
      <x:c r="D229" s="14" t="s">
        <x:v>77</x:v>
      </x:c>
      <x:c r="E229" s="15">
        <x:v>43194.5147534722</x:v>
      </x:c>
      <x:c r="F229" t="s">
        <x:v>82</x:v>
      </x:c>
      <x:c r="G229" s="6">
        <x:v>236.43253956583</x:v>
      </x:c>
      <x:c r="H229" t="s">
        <x:v>83</x:v>
      </x:c>
      <x:c r="I229" s="6">
        <x:v>28.4506579278041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18.707</x:v>
      </x:c>
      <x:c r="R229" s="8">
        <x:v>123054.601337257</x:v>
      </x:c>
      <x:c r="S229" s="12">
        <x:v>315834.204844102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270651</x:v>
      </x:c>
      <x:c r="B230" s="1">
        <x:v>43203.4867655093</x:v>
      </x:c>
      <x:c r="C230" s="6">
        <x:v>3.79758645</x:v>
      </x:c>
      <x:c r="D230" s="14" t="s">
        <x:v>77</x:v>
      </x:c>
      <x:c r="E230" s="15">
        <x:v>43194.5147534722</x:v>
      </x:c>
      <x:c r="F230" t="s">
        <x:v>82</x:v>
      </x:c>
      <x:c r="G230" s="6">
        <x:v>236.401576166323</x:v>
      </x:c>
      <x:c r="H230" t="s">
        <x:v>83</x:v>
      </x:c>
      <x:c r="I230" s="6">
        <x:v>28.4581752511235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18.706</x:v>
      </x:c>
      <x:c r="R230" s="8">
        <x:v>123052.332766417</x:v>
      </x:c>
      <x:c r="S230" s="12">
        <x:v>315834.479325637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270659</x:v>
      </x:c>
      <x:c r="B231" s="1">
        <x:v>43203.4867771643</x:v>
      </x:c>
      <x:c r="C231" s="6">
        <x:v>3.81433739166667</x:v>
      </x:c>
      <x:c r="D231" s="14" t="s">
        <x:v>77</x:v>
      </x:c>
      <x:c r="E231" s="15">
        <x:v>43194.5147534722</x:v>
      </x:c>
      <x:c r="F231" t="s">
        <x:v>82</x:v>
      </x:c>
      <x:c r="G231" s="6">
        <x:v>236.417375390765</x:v>
      </x:c>
      <x:c r="H231" t="s">
        <x:v>83</x:v>
      </x:c>
      <x:c r="I231" s="6">
        <x:v>28.4559501216663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18.706</x:v>
      </x:c>
      <x:c r="R231" s="8">
        <x:v>123059.738493946</x:v>
      </x:c>
      <x:c r="S231" s="12">
        <x:v>315827.706747196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270669</x:v>
      </x:c>
      <x:c r="B232" s="1">
        <x:v>43203.4867887731</x:v>
      </x:c>
      <x:c r="C232" s="6">
        <x:v>3.83108838</x:v>
      </x:c>
      <x:c r="D232" s="14" t="s">
        <x:v>77</x:v>
      </x:c>
      <x:c r="E232" s="15">
        <x:v>43194.5147534722</x:v>
      </x:c>
      <x:c r="F232" t="s">
        <x:v>82</x:v>
      </x:c>
      <x:c r="G232" s="6">
        <x:v>236.391114780189</x:v>
      </x:c>
      <x:c r="H232" t="s">
        <x:v>83</x:v>
      </x:c>
      <x:c r="I232" s="6">
        <x:v>28.4596486484679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18.706</x:v>
      </x:c>
      <x:c r="R232" s="8">
        <x:v>123065.627076726</x:v>
      </x:c>
      <x:c r="S232" s="12">
        <x:v>315827.538584775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270673</x:v>
      </x:c>
      <x:c r="B233" s="1">
        <x:v>43203.4868001505</x:v>
      </x:c>
      <x:c r="C233" s="6">
        <x:v>3.84743929333333</x:v>
      </x:c>
      <x:c r="D233" s="14" t="s">
        <x:v>77</x:v>
      </x:c>
      <x:c r="E233" s="15">
        <x:v>43194.5147534722</x:v>
      </x:c>
      <x:c r="F233" t="s">
        <x:v>82</x:v>
      </x:c>
      <x:c r="G233" s="6">
        <x:v>236.371038009846</x:v>
      </x:c>
      <x:c r="H233" t="s">
        <x:v>83</x:v>
      </x:c>
      <x:c r="I233" s="6">
        <x:v>28.4656324524967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18.705</x:v>
      </x:c>
      <x:c r="R233" s="8">
        <x:v>123059.467090942</x:v>
      </x:c>
      <x:c r="S233" s="12">
        <x:v>315831.741414267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270689</x:v>
      </x:c>
      <x:c r="B234" s="1">
        <x:v>43203.486811956</x:v>
      </x:c>
      <x:c r="C234" s="6">
        <x:v>3.86444031333333</x:v>
      </x:c>
      <x:c r="D234" s="14" t="s">
        <x:v>77</x:v>
      </x:c>
      <x:c r="E234" s="15">
        <x:v>43194.5147534722</x:v>
      </x:c>
      <x:c r="F234" t="s">
        <x:v>82</x:v>
      </x:c>
      <x:c r="G234" s="6">
        <x:v>236.467107644385</x:v>
      </x:c>
      <x:c r="H234" t="s">
        <x:v>83</x:v>
      </x:c>
      <x:c r="I234" s="6">
        <x:v>28.4615730867909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18.702</x:v>
      </x:c>
      <x:c r="R234" s="8">
        <x:v>123068.746926577</x:v>
      </x:c>
      <x:c r="S234" s="12">
        <x:v>315836.886714047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270694</x:v>
      </x:c>
      <x:c r="B235" s="1">
        <x:v>43203.4868231134</x:v>
      </x:c>
      <x:c r="C235" s="6">
        <x:v>3.88054120666667</x:v>
      </x:c>
      <x:c r="D235" s="14" t="s">
        <x:v>77</x:v>
      </x:c>
      <x:c r="E235" s="15">
        <x:v>43194.5147534722</x:v>
      </x:c>
      <x:c r="F235" t="s">
        <x:v>82</x:v>
      </x:c>
      <x:c r="G235" s="6">
        <x:v>236.410122387579</x:v>
      </x:c>
      <x:c r="H235" t="s">
        <x:v>83</x:v>
      </x:c>
      <x:c r="I235" s="6">
        <x:v>28.4538152015466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18.707</x:v>
      </x:c>
      <x:c r="R235" s="8">
        <x:v>123069.48983866</x:v>
      </x:c>
      <x:c r="S235" s="12">
        <x:v>315824.6458123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270708</x:v>
      </x:c>
      <x:c r="B236" s="1">
        <x:v>43203.4868350347</x:v>
      </x:c>
      <x:c r="C236" s="6">
        <x:v>3.89765884833333</x:v>
      </x:c>
      <x:c r="D236" s="14" t="s">
        <x:v>77</x:v>
      </x:c>
      <x:c r="E236" s="15">
        <x:v>43194.5147534722</x:v>
      </x:c>
      <x:c r="F236" t="s">
        <x:v>82</x:v>
      </x:c>
      <x:c r="G236" s="6">
        <x:v>236.282707111211</x:v>
      </x:c>
      <x:c r="H236" t="s">
        <x:v>83</x:v>
      </x:c>
      <x:c r="I236" s="6">
        <x:v>28.4654520361387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18.709</x:v>
      </x:c>
      <x:c r="R236" s="8">
        <x:v>123076.749909191</x:v>
      </x:c>
      <x:c r="S236" s="12">
        <x:v>315830.097368696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270715</x:v>
      </x:c>
      <x:c r="B237" s="1">
        <x:v>43203.4868462616</x:v>
      </x:c>
      <x:c r="C237" s="6">
        <x:v>3.91382648166667</x:v>
      </x:c>
      <x:c r="D237" s="14" t="s">
        <x:v>77</x:v>
      </x:c>
      <x:c r="E237" s="15">
        <x:v>43194.5147534722</x:v>
      </x:c>
      <x:c r="F237" t="s">
        <x:v>82</x:v>
      </x:c>
      <x:c r="G237" s="6">
        <x:v>236.354403849214</x:v>
      </x:c>
      <x:c r="H237" t="s">
        <x:v>83</x:v>
      </x:c>
      <x:c r="I237" s="6">
        <x:v>28.4616632948637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18.707</x:v>
      </x:c>
      <x:c r="R237" s="8">
        <x:v>123082.247173506</x:v>
      </x:c>
      <x:c r="S237" s="12">
        <x:v>315823.617887268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270723</x:v>
      </x:c>
      <x:c r="B238" s="1">
        <x:v>43203.4868579051</x:v>
      </x:c>
      <x:c r="C238" s="6">
        <x:v>3.93061078833333</x:v>
      </x:c>
      <x:c r="D238" s="14" t="s">
        <x:v>77</x:v>
      </x:c>
      <x:c r="E238" s="15">
        <x:v>43194.5147534722</x:v>
      </x:c>
      <x:c r="F238" t="s">
        <x:v>82</x:v>
      </x:c>
      <x:c r="G238" s="6">
        <x:v>236.440652686321</x:v>
      </x:c>
      <x:c r="H238" t="s">
        <x:v>83</x:v>
      </x:c>
      <x:c r="I238" s="6">
        <x:v>28.4495152961335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18.707</x:v>
      </x:c>
      <x:c r="R238" s="8">
        <x:v>123077.327254288</x:v>
      </x:c>
      <x:c r="S238" s="12">
        <x:v>315810.008003096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270738</x:v>
      </x:c>
      <x:c r="B239" s="1">
        <x:v>43203.4868694792</x:v>
      </x:c>
      <x:c r="C239" s="6">
        <x:v>3.94727844833333</x:v>
      </x:c>
      <x:c r="D239" s="14" t="s">
        <x:v>77</x:v>
      </x:c>
      <x:c r="E239" s="15">
        <x:v>43194.5147534722</x:v>
      </x:c>
      <x:c r="F239" t="s">
        <x:v>82</x:v>
      </x:c>
      <x:c r="G239" s="6">
        <x:v>236.522003083158</x:v>
      </x:c>
      <x:c r="H239" t="s">
        <x:v>83</x:v>
      </x:c>
      <x:c r="I239" s="6">
        <x:v>28.4443734584343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18.705</x:v>
      </x:c>
      <x:c r="R239" s="8">
        <x:v>123082.260860703</x:v>
      </x:c>
      <x:c r="S239" s="12">
        <x:v>315812.135715048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270750</x:v>
      </x:c>
      <x:c r="B240" s="1">
        <x:v>43203.4868810532</x:v>
      </x:c>
      <x:c r="C240" s="6">
        <x:v>3.96396272</x:v>
      </x:c>
      <x:c r="D240" s="14" t="s">
        <x:v>77</x:v>
      </x:c>
      <x:c r="E240" s="15">
        <x:v>43194.5147534722</x:v>
      </x:c>
      <x:c r="F240" t="s">
        <x:v>82</x:v>
      </x:c>
      <x:c r="G240" s="6">
        <x:v>236.330746048994</x:v>
      </x:c>
      <x:c r="H240" t="s">
        <x:v>83</x:v>
      </x:c>
      <x:c r="I240" s="6">
        <x:v>28.4523718760383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18.711</x:v>
      </x:c>
      <x:c r="R240" s="8">
        <x:v>123086.558606833</x:v>
      </x:c>
      <x:c r="S240" s="12">
        <x:v>315823.323971893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270753</x:v>
      </x:c>
      <x:c r="B241" s="1">
        <x:v>43203.4868929051</x:v>
      </x:c>
      <x:c r="C241" s="6">
        <x:v>3.98099702333333</x:v>
      </x:c>
      <x:c r="D241" s="14" t="s">
        <x:v>77</x:v>
      </x:c>
      <x:c r="E241" s="15">
        <x:v>43194.5147534722</x:v>
      </x:c>
      <x:c r="F241" t="s">
        <x:v>82</x:v>
      </x:c>
      <x:c r="G241" s="6">
        <x:v>236.452182074227</x:v>
      </x:c>
      <x:c r="H241" t="s">
        <x:v>83</x:v>
      </x:c>
      <x:c r="I241" s="6">
        <x:v>28.4478915570617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18.707</x:v>
      </x:c>
      <x:c r="R241" s="8">
        <x:v>123082.466860402</x:v>
      </x:c>
      <x:c r="S241" s="12">
        <x:v>315818.716678618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270765</x:v>
      </x:c>
      <x:c r="B242" s="1">
        <x:v>43203.4869039699</x:v>
      </x:c>
      <x:c r="C242" s="6">
        <x:v>3.99698128333333</x:v>
      </x:c>
      <x:c r="D242" s="14" t="s">
        <x:v>77</x:v>
      </x:c>
      <x:c r="E242" s="15">
        <x:v>43194.5147534722</x:v>
      </x:c>
      <x:c r="F242" t="s">
        <x:v>82</x:v>
      </x:c>
      <x:c r="G242" s="6">
        <x:v>236.415020507973</x:v>
      </x:c>
      <x:c r="H242" t="s">
        <x:v>83</x:v>
      </x:c>
      <x:c r="I242" s="6">
        <x:v>28.4594381630936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18.705</x:v>
      </x:c>
      <x:c r="R242" s="8">
        <x:v>123087.994486625</x:v>
      </x:c>
      <x:c r="S242" s="12">
        <x:v>315809.701351925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270781</x:v>
      </x:c>
      <x:c r="B243" s="1">
        <x:v>43203.486915706</x:v>
      </x:c>
      <x:c r="C243" s="6">
        <x:v>4.01383227</x:v>
      </x:c>
      <x:c r="D243" s="14" t="s">
        <x:v>77</x:v>
      </x:c>
      <x:c r="E243" s="15">
        <x:v>43194.5147534722</x:v>
      </x:c>
      <x:c r="F243" t="s">
        <x:v>82</x:v>
      </x:c>
      <x:c r="G243" s="6">
        <x:v>236.302992675127</x:v>
      </x:c>
      <x:c r="H243" t="s">
        <x:v>83</x:v>
      </x:c>
      <x:c r="I243" s="6">
        <x:v>28.4594381630936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18.71</x:v>
      </x:c>
      <x:c r="R243" s="8">
        <x:v>123098.31519864</x:v>
      </x:c>
      <x:c r="S243" s="12">
        <x:v>315831.166960761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270790</x:v>
      </x:c>
      <x:c r="B244" s="1">
        <x:v>43203.4869271643</x:v>
      </x:c>
      <x:c r="C244" s="6">
        <x:v>4.03033323833333</x:v>
      </x:c>
      <x:c r="D244" s="14" t="s">
        <x:v>77</x:v>
      </x:c>
      <x:c r="E244" s="15">
        <x:v>43194.5147534722</x:v>
      </x:c>
      <x:c r="F244" t="s">
        <x:v>82</x:v>
      </x:c>
      <x:c r="G244" s="6">
        <x:v>236.290858750324</x:v>
      </x:c>
      <x:c r="H244" t="s">
        <x:v>83</x:v>
      </x:c>
      <x:c r="I244" s="6">
        <x:v>28.4516802827866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18.713</x:v>
      </x:c>
      <x:c r="R244" s="8">
        <x:v>123096.422546645</x:v>
      </x:c>
      <x:c r="S244" s="12">
        <x:v>315819.665078621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270800</x:v>
      </x:c>
      <x:c r="B245" s="1">
        <x:v>43203.4869391551</x:v>
      </x:c>
      <x:c r="C245" s="6">
        <x:v>4.04765087833333</x:v>
      </x:c>
      <x:c r="D245" s="14" t="s">
        <x:v>77</x:v>
      </x:c>
      <x:c r="E245" s="15">
        <x:v>43194.5147534722</x:v>
      </x:c>
      <x:c r="F245" t="s">
        <x:v>82</x:v>
      </x:c>
      <x:c r="G245" s="6">
        <x:v>236.478878525763</x:v>
      </x:c>
      <x:c r="H245" t="s">
        <x:v>83</x:v>
      </x:c>
      <x:c r="I245" s="6">
        <x:v>28.4283466113643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18.712</x:v>
      </x:c>
      <x:c r="R245" s="8">
        <x:v>123109.455395153</x:v>
      </x:c>
      <x:c r="S245" s="12">
        <x:v>315820.597782599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270810</x:v>
      </x:c>
      <x:c r="B246" s="1">
        <x:v>43203.4869508449</x:v>
      </x:c>
      <x:c r="C246" s="6">
        <x:v>4.06448522833333</x:v>
      </x:c>
      <x:c r="D246" s="14" t="s">
        <x:v>77</x:v>
      </x:c>
      <x:c r="E246" s="15">
        <x:v>43194.5147534722</x:v>
      </x:c>
      <x:c r="F246" t="s">
        <x:v>82</x:v>
      </x:c>
      <x:c r="G246" s="6">
        <x:v>236.223008922814</x:v>
      </x:c>
      <x:c r="H246" t="s">
        <x:v>83</x:v>
      </x:c>
      <x:c r="I246" s="6">
        <x:v>28.461242323875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18.713</x:v>
      </x:c>
      <x:c r="R246" s="8">
        <x:v>123109.16524042</x:v>
      </x:c>
      <x:c r="S246" s="12">
        <x:v>315817.287416727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270818</x:v>
      </x:c>
      <x:c r="B247" s="1">
        <x:v>43203.486962419</x:v>
      </x:c>
      <x:c r="C247" s="6">
        <x:v>4.08110282</x:v>
      </x:c>
      <x:c r="D247" s="14" t="s">
        <x:v>77</x:v>
      </x:c>
      <x:c r="E247" s="15">
        <x:v>43194.5147534722</x:v>
      </x:c>
      <x:c r="F247" t="s">
        <x:v>82</x:v>
      </x:c>
      <x:c r="G247" s="6">
        <x:v>236.167571756299</x:v>
      </x:c>
      <x:c r="H247" t="s">
        <x:v>83</x:v>
      </x:c>
      <x:c r="I247" s="6">
        <x:v>28.4627457919346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18.715</x:v>
      </x:c>
      <x:c r="R247" s="8">
        <x:v>123106.411193141</x:v>
      </x:c>
      <x:c r="S247" s="12">
        <x:v>315813.642589994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270827</x:v>
      </x:c>
      <x:c r="B248" s="1">
        <x:v>43203.4869739931</x:v>
      </x:c>
      <x:c r="C248" s="6">
        <x:v>4.09778712833333</x:v>
      </x:c>
      <x:c r="D248" s="14" t="s">
        <x:v>77</x:v>
      </x:c>
      <x:c r="E248" s="15">
        <x:v>43194.5147534722</x:v>
      </x:c>
      <x:c r="F248" t="s">
        <x:v>82</x:v>
      </x:c>
      <x:c r="G248" s="6">
        <x:v>236.227275948157</x:v>
      </x:c>
      <x:c r="H248" t="s">
        <x:v>83</x:v>
      </x:c>
      <x:c r="I248" s="6">
        <x:v>28.4606409368407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18.713</x:v>
      </x:c>
      <x:c r="R248" s="8">
        <x:v>123107.926752145</x:v>
      </x:c>
      <x:c r="S248" s="12">
        <x:v>315815.14995463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270840</x:v>
      </x:c>
      <x:c r="B249" s="1">
        <x:v>43203.4869853819</x:v>
      </x:c>
      <x:c r="C249" s="6">
        <x:v>4.11415474666667</x:v>
      </x:c>
      <x:c r="D249" s="14" t="s">
        <x:v>77</x:v>
      </x:c>
      <x:c r="E249" s="15">
        <x:v>43194.5147534722</x:v>
      </x:c>
      <x:c r="F249" t="s">
        <x:v>82</x:v>
      </x:c>
      <x:c r="G249" s="6">
        <x:v>236.261176987861</x:v>
      </x:c>
      <x:c r="H249" t="s">
        <x:v>83</x:v>
      </x:c>
      <x:c r="I249" s="6">
        <x:v>28.4621744739925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18.711</x:v>
      </x:c>
      <x:c r="R249" s="8">
        <x:v>123112.258766861</x:v>
      </x:c>
      <x:c r="S249" s="12">
        <x:v>315814.373247752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270847</x:v>
      </x:c>
      <x:c r="B250" s="1">
        <x:v>43203.486996875</x:v>
      </x:c>
      <x:c r="C250" s="6">
        <x:v>4.13075573666667</x:v>
      </x:c>
      <x:c r="D250" s="14" t="s">
        <x:v>77</x:v>
      </x:c>
      <x:c r="E250" s="15">
        <x:v>43194.5147534722</x:v>
      </x:c>
      <x:c r="F250" t="s">
        <x:v>82</x:v>
      </x:c>
      <x:c r="G250" s="6">
        <x:v>236.234103261104</x:v>
      </x:c>
      <x:c r="H250" t="s">
        <x:v>83</x:v>
      </x:c>
      <x:c r="I250" s="6">
        <x:v>28.4596787178084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18.713</x:v>
      </x:c>
      <x:c r="R250" s="8">
        <x:v>123117.508915825</x:v>
      </x:c>
      <x:c r="S250" s="12">
        <x:v>315814.492199981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270859</x:v>
      </x:c>
      <x:c r="B251" s="1">
        <x:v>43203.4870084838</x:v>
      </x:c>
      <x:c r="C251" s="6">
        <x:v>4.14747337333333</x:v>
      </x:c>
      <x:c r="D251" s="14" t="s">
        <x:v>77</x:v>
      </x:c>
      <x:c r="E251" s="15">
        <x:v>43194.5147534722</x:v>
      </x:c>
      <x:c r="F251" t="s">
        <x:v>82</x:v>
      </x:c>
      <x:c r="G251" s="6">
        <x:v>236.183113918959</x:v>
      </x:c>
      <x:c r="H251" t="s">
        <x:v>83</x:v>
      </x:c>
      <x:c r="I251" s="6">
        <x:v>28.4668652978685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18.713</x:v>
      </x:c>
      <x:c r="R251" s="8">
        <x:v>123115.062762501</x:v>
      </x:c>
      <x:c r="S251" s="12">
        <x:v>315799.062334836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270863</x:v>
      </x:c>
      <x:c r="B252" s="1">
        <x:v>43203.4870200231</x:v>
      </x:c>
      <x:c r="C252" s="6">
        <x:v>4.16407430666667</x:v>
      </x:c>
      <x:c r="D252" s="14" t="s">
        <x:v>77</x:v>
      </x:c>
      <x:c r="E252" s="15">
        <x:v>43194.5147534722</x:v>
      </x:c>
      <x:c r="F252" t="s">
        <x:v>82</x:v>
      </x:c>
      <x:c r="G252" s="6">
        <x:v>236.281693431959</x:v>
      </x:c>
      <x:c r="H252" t="s">
        <x:v>83</x:v>
      </x:c>
      <x:c r="I252" s="6">
        <x:v>28.4498159886407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18.714</x:v>
      </x:c>
      <x:c r="R252" s="8">
        <x:v>123112.200315445</x:v>
      </x:c>
      <x:c r="S252" s="12">
        <x:v>315805.374195306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270875</x:v>
      </x:c>
      <x:c r="B253" s="1">
        <x:v>43203.4870316782</x:v>
      </x:c>
      <x:c r="C253" s="6">
        <x:v>4.180841965</x:v>
      </x:c>
      <x:c r="D253" s="14" t="s">
        <x:v>77</x:v>
      </x:c>
      <x:c r="E253" s="15">
        <x:v>43194.5147534722</x:v>
      </x:c>
      <x:c r="F253" t="s">
        <x:v>82</x:v>
      </x:c>
      <x:c r="G253" s="6">
        <x:v>236.288316849804</x:v>
      </x:c>
      <x:c r="H253" t="s">
        <x:v>83</x:v>
      </x:c>
      <x:c r="I253" s="6">
        <x:v>28.4457265728543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18.715</x:v>
      </x:c>
      <x:c r="R253" s="8">
        <x:v>123122.892435945</x:v>
      </x:c>
      <x:c r="S253" s="12">
        <x:v>315816.653377748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270888</x:v>
      </x:c>
      <x:c r="B254" s="1">
        <x:v>43203.487043206</x:v>
      </x:c>
      <x:c r="C254" s="6">
        <x:v>4.19744289833333</x:v>
      </x:c>
      <x:c r="D254" s="14" t="s">
        <x:v>77</x:v>
      </x:c>
      <x:c r="E254" s="15">
        <x:v>43194.5147534722</x:v>
      </x:c>
      <x:c r="F254" t="s">
        <x:v>82</x:v>
      </x:c>
      <x:c r="G254" s="6">
        <x:v>236.236506928478</x:v>
      </x:c>
      <x:c r="H254" t="s">
        <x:v>83</x:v>
      </x:c>
      <x:c r="I254" s="6">
        <x:v>28.4435615900438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18.718</x:v>
      </x:c>
      <x:c r="R254" s="8">
        <x:v>123126.720019379</x:v>
      </x:c>
      <x:c r="S254" s="12">
        <x:v>315810.371537013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270897</x:v>
      </x:c>
      <x:c r="B255" s="1">
        <x:v>43203.4870546296</x:v>
      </x:c>
      <x:c r="C255" s="6">
        <x:v>4.21389387833333</x:v>
      </x:c>
      <x:c r="D255" s="14" t="s">
        <x:v>77</x:v>
      </x:c>
      <x:c r="E255" s="15">
        <x:v>43194.5147534722</x:v>
      </x:c>
      <x:c r="F255" t="s">
        <x:v>82</x:v>
      </x:c>
      <x:c r="G255" s="6">
        <x:v>236.175890753324</x:v>
      </x:c>
      <x:c r="H255" t="s">
        <x:v>83</x:v>
      </x:c>
      <x:c r="I255" s="6">
        <x:v>28.4615730867909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18.715</x:v>
      </x:c>
      <x:c r="R255" s="8">
        <x:v>123125.726924305</x:v>
      </x:c>
      <x:c r="S255" s="12">
        <x:v>315807.282628774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270908</x:v>
      </x:c>
      <x:c r="B256" s="1">
        <x:v>43203.4870665509</x:v>
      </x:c>
      <x:c r="C256" s="6">
        <x:v>4.23109485</x:v>
      </x:c>
      <x:c r="D256" s="14" t="s">
        <x:v>77</x:v>
      </x:c>
      <x:c r="E256" s="15">
        <x:v>43194.5147534722</x:v>
      </x:c>
      <x:c r="F256" t="s">
        <x:v>82</x:v>
      </x:c>
      <x:c r="G256" s="6">
        <x:v>236.156479965988</x:v>
      </x:c>
      <x:c r="H256" t="s">
        <x:v>83</x:v>
      </x:c>
      <x:c r="I256" s="6">
        <x:v>28.4643093994305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18.715</x:v>
      </x:c>
      <x:c r="R256" s="8">
        <x:v>123130.592760735</x:v>
      </x:c>
      <x:c r="S256" s="12">
        <x:v>315811.700412079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270914</x:v>
      </x:c>
      <x:c r="B257" s="1">
        <x:v>43203.4870778588</x:v>
      </x:c>
      <x:c r="C257" s="6">
        <x:v>4.24732909333333</x:v>
      </x:c>
      <x:c r="D257" s="14" t="s">
        <x:v>77</x:v>
      </x:c>
      <x:c r="E257" s="15">
        <x:v>43194.5147534722</x:v>
      </x:c>
      <x:c r="F257" t="s">
        <x:v>82</x:v>
      </x:c>
      <x:c r="G257" s="6">
        <x:v>236.172293371338</x:v>
      </x:c>
      <x:c r="H257" t="s">
        <x:v>83</x:v>
      </x:c>
      <x:c r="I257" s="6">
        <x:v>28.455769705829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18.717</x:v>
      </x:c>
      <x:c r="R257" s="8">
        <x:v>123132.215561899</x:v>
      </x:c>
      <x:c r="S257" s="12">
        <x:v>315810.518599428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270927</x:v>
      </x:c>
      <x:c r="B258" s="1">
        <x:v>43203.4870898958</x:v>
      </x:c>
      <x:c r="C258" s="6">
        <x:v>4.26471348333333</x:v>
      </x:c>
      <x:c r="D258" s="14" t="s">
        <x:v>77</x:v>
      </x:c>
      <x:c r="E258" s="15">
        <x:v>43194.5147534722</x:v>
      </x:c>
      <x:c r="F258" t="s">
        <x:v>82</x:v>
      </x:c>
      <x:c r="G258" s="6">
        <x:v>236.195115470117</x:v>
      </x:c>
      <x:c r="H258" t="s">
        <x:v>83</x:v>
      </x:c>
      <x:c r="I258" s="6">
        <x:v>28.4525522916929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18.717</x:v>
      </x:c>
      <x:c r="R258" s="8">
        <x:v>123138.24284091</x:v>
      </x:c>
      <x:c r="S258" s="12">
        <x:v>315808.135167457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270942</x:v>
      </x:c>
      <x:c r="B259" s="1">
        <x:v>43203.4871014699</x:v>
      </x:c>
      <x:c r="C259" s="6">
        <x:v>4.281331075</x:v>
      </x:c>
      <x:c r="D259" s="14" t="s">
        <x:v>77</x:v>
      </x:c>
      <x:c r="E259" s="15">
        <x:v>43194.5147534722</x:v>
      </x:c>
      <x:c r="F259" t="s">
        <x:v>82</x:v>
      </x:c>
      <x:c r="G259" s="6">
        <x:v>236.196382251753</x:v>
      </x:c>
      <x:c r="H259" t="s">
        <x:v>83</x:v>
      </x:c>
      <x:c r="I259" s="6">
        <x:v>28.4555291513943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18.716</x:v>
      </x:c>
      <x:c r="R259" s="8">
        <x:v>123145.094993925</x:v>
      </x:c>
      <x:c r="S259" s="12">
        <x:v>315808.937578976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270952</x:v>
      </x:c>
      <x:c r="B260" s="1">
        <x:v>43203.4871127315</x:v>
      </x:c>
      <x:c r="C260" s="6">
        <x:v>4.297565355</x:v>
      </x:c>
      <x:c r="D260" s="14" t="s">
        <x:v>77</x:v>
      </x:c>
      <x:c r="E260" s="15">
        <x:v>43194.5147534722</x:v>
      </x:c>
      <x:c r="F260" t="s">
        <x:v>82</x:v>
      </x:c>
      <x:c r="G260" s="6">
        <x:v>236.22753736248</x:v>
      </x:c>
      <x:c r="H260" t="s">
        <x:v>83</x:v>
      </x:c>
      <x:c r="I260" s="6">
        <x:v>28.4479817647675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18.717</x:v>
      </x:c>
      <x:c r="R260" s="8">
        <x:v>123144.170401605</x:v>
      </x:c>
      <x:c r="S260" s="12">
        <x:v>315811.030964003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270956</x:v>
      </x:c>
      <x:c r="B261" s="1">
        <x:v>43203.4871239236</x:v>
      </x:c>
      <x:c r="C261" s="6">
        <x:v>4.313699635</x:v>
      </x:c>
      <x:c r="D261" s="14" t="s">
        <x:v>77</x:v>
      </x:c>
      <x:c r="E261" s="15">
        <x:v>43194.5147534722</x:v>
      </x:c>
      <x:c r="F261" t="s">
        <x:v>82</x:v>
      </x:c>
      <x:c r="G261" s="6">
        <x:v>236.139250594976</x:v>
      </x:c>
      <x:c r="H261" t="s">
        <x:v>83</x:v>
      </x:c>
      <x:c r="I261" s="6">
        <x:v>28.4572731714361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18.718</x:v>
      </x:c>
      <x:c r="R261" s="8">
        <x:v>123142.371750482</x:v>
      </x:c>
      <x:c r="S261" s="12">
        <x:v>315814.047265758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270968</x:v>
      </x:c>
      <x:c r="B262" s="1">
        <x:v>43203.4871357639</x:v>
      </x:c>
      <x:c r="C262" s="6">
        <x:v>4.33076732333333</x:v>
      </x:c>
      <x:c r="D262" s="14" t="s">
        <x:v>77</x:v>
      </x:c>
      <x:c r="E262" s="15">
        <x:v>43194.5147534722</x:v>
      </x:c>
      <x:c r="F262" t="s">
        <x:v>82</x:v>
      </x:c>
      <x:c r="G262" s="6">
        <x:v>236.130537613607</x:v>
      </x:c>
      <x:c r="H262" t="s">
        <x:v>83</x:v>
      </x:c>
      <x:c r="I262" s="6">
        <x:v>28.4521914603934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18.72</x:v>
      </x:c>
      <x:c r="R262" s="8">
        <x:v>123142.351710576</x:v>
      </x:c>
      <x:c r="S262" s="12">
        <x:v>315815.199780494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270980</x:v>
      </x:c>
      <x:c r="B263" s="1">
        <x:v>43203.4871483449</x:v>
      </x:c>
      <x:c r="C263" s="6">
        <x:v>4.34886833833333</x:v>
      </x:c>
      <x:c r="D263" s="14" t="s">
        <x:v>77</x:v>
      </x:c>
      <x:c r="E263" s="15">
        <x:v>43194.5147534722</x:v>
      </x:c>
      <x:c r="F263" t="s">
        <x:v>82</x:v>
      </x:c>
      <x:c r="G263" s="6">
        <x:v>236.203458083495</x:v>
      </x:c>
      <x:c r="H263" t="s">
        <x:v>83</x:v>
      </x:c>
      <x:c r="I263" s="6">
        <x:v>28.4450650501808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18.719</x:v>
      </x:c>
      <x:c r="R263" s="8">
        <x:v>123150.278384334</x:v>
      </x:c>
      <x:c r="S263" s="12">
        <x:v>315809.94705434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270988</x:v>
      </x:c>
      <x:c r="B264" s="1">
        <x:v>43203.4871591782</x:v>
      </x:c>
      <x:c r="C264" s="6">
        <x:v>4.3644359</x:v>
      </x:c>
      <x:c r="D264" s="14" t="s">
        <x:v>77</x:v>
      </x:c>
      <x:c r="E264" s="15">
        <x:v>43194.5147534722</x:v>
      </x:c>
      <x:c r="F264" t="s">
        <x:v>82</x:v>
      </x:c>
      <x:c r="G264" s="6">
        <x:v>236.179784886031</x:v>
      </x:c>
      <x:c r="H264" t="s">
        <x:v>83</x:v>
      </x:c>
      <x:c r="I264" s="6">
        <x:v>28.4484027340923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18.719</x:v>
      </x:c>
      <x:c r="R264" s="8">
        <x:v>123149.751665189</x:v>
      </x:c>
      <x:c r="S264" s="12">
        <x:v>315802.973581589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270994</x:v>
      </x:c>
      <x:c r="B265" s="1">
        <x:v>43203.4871707176</x:v>
      </x:c>
      <x:c r="C265" s="6">
        <x:v>4.38107019666667</x:v>
      </x:c>
      <x:c r="D265" s="14" t="s">
        <x:v>77</x:v>
      </x:c>
      <x:c r="E265" s="15">
        <x:v>43194.5147534722</x:v>
      </x:c>
      <x:c r="F265" t="s">
        <x:v>82</x:v>
      </x:c>
      <x:c r="G265" s="6">
        <x:v>236.028427410342</x:v>
      </x:c>
      <x:c r="H265" t="s">
        <x:v>83</x:v>
      </x:c>
      <x:c r="I265" s="6">
        <x:v>28.4634373874683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18.721</x:v>
      </x:c>
      <x:c r="R265" s="8">
        <x:v>123147.200072045</x:v>
      </x:c>
      <x:c r="S265" s="12">
        <x:v>315792.102293918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271003</x:v>
      </x:c>
      <x:c r="B266" s="1">
        <x:v>43203.4871818634</x:v>
      </x:c>
      <x:c r="C266" s="6">
        <x:v>4.39710443166667</x:v>
      </x:c>
      <x:c r="D266" s="14" t="s">
        <x:v>77</x:v>
      </x:c>
      <x:c r="E266" s="15">
        <x:v>43194.5147534722</x:v>
      </x:c>
      <x:c r="F266" t="s">
        <x:v>82</x:v>
      </x:c>
      <x:c r="G266" s="6">
        <x:v>236.071612689322</x:v>
      </x:c>
      <x:c r="H266" t="s">
        <x:v>83</x:v>
      </x:c>
      <x:c r="I266" s="6">
        <x:v>28.4731197399042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18.716</x:v>
      </x:c>
      <x:c r="R266" s="8">
        <x:v>123151.940704622</x:v>
      </x:c>
      <x:c r="S266" s="12">
        <x:v>315810.174485365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271019</x:v>
      </x:c>
      <x:c r="B267" s="1">
        <x:v>43203.4871939468</x:v>
      </x:c>
      <x:c r="C267" s="6">
        <x:v>4.41452212833333</x:v>
      </x:c>
      <x:c r="D267" s="14" t="s">
        <x:v>77</x:v>
      </x:c>
      <x:c r="E267" s="15">
        <x:v>43194.5147534722</x:v>
      </x:c>
      <x:c r="F267" t="s">
        <x:v>82</x:v>
      </x:c>
      <x:c r="G267" s="6">
        <x:v>235.999456261938</x:v>
      </x:c>
      <x:c r="H267" t="s">
        <x:v>83</x:v>
      </x:c>
      <x:c r="I267" s="6">
        <x:v>28.4643695381951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18.722</x:v>
      </x:c>
      <x:c r="R267" s="8">
        <x:v>123163.845003214</x:v>
      </x:c>
      <x:c r="S267" s="12">
        <x:v>315813.086286584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271030</x:v>
      </x:c>
      <x:c r="B268" s="1">
        <x:v>43203.4872048958</x:v>
      </x:c>
      <x:c r="C268" s="6">
        <x:v>4.43030635666667</x:v>
      </x:c>
      <x:c r="D268" s="14" t="s">
        <x:v>77</x:v>
      </x:c>
      <x:c r="E268" s="15">
        <x:v>43194.5147534722</x:v>
      </x:c>
      <x:c r="F268" t="s">
        <x:v>82</x:v>
      </x:c>
      <x:c r="G268" s="6">
        <x:v>236.002014198514</x:v>
      </x:c>
      <x:c r="H268" t="s">
        <x:v>83</x:v>
      </x:c>
      <x:c r="I268" s="6">
        <x:v>28.464008705625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18.722</x:v>
      </x:c>
      <x:c r="R268" s="8">
        <x:v>123162.405570478</x:v>
      </x:c>
      <x:c r="S268" s="12">
        <x:v>315798.765826686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271037</x:v>
      </x:c>
      <x:c r="B269" s="1">
        <x:v>43203.4872170486</x:v>
      </x:c>
      <x:c r="C269" s="6">
        <x:v>4.44779081333333</x:v>
      </x:c>
      <x:c r="D269" s="14" t="s">
        <x:v>77</x:v>
      </x:c>
      <x:c r="E269" s="15">
        <x:v>43194.5147534722</x:v>
      </x:c>
      <x:c r="F269" t="s">
        <x:v>82</x:v>
      </x:c>
      <x:c r="G269" s="6">
        <x:v>235.985450566139</x:v>
      </x:c>
      <x:c r="H269" t="s">
        <x:v>83</x:v>
      </x:c>
      <x:c r="I269" s="6">
        <x:v>28.4568822703131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18.725</x:v>
      </x:c>
      <x:c r="R269" s="8">
        <x:v>123174.174040274</x:v>
      </x:c>
      <x:c r="S269" s="12">
        <x:v>315809.701854882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271047</x:v>
      </x:c>
      <x:c r="B270" s="1">
        <x:v>43203.4872284722</x:v>
      </x:c>
      <x:c r="C270" s="6">
        <x:v>4.46424166666667</x:v>
      </x:c>
      <x:c r="D270" s="14" t="s">
        <x:v>77</x:v>
      </x:c>
      <x:c r="E270" s="15">
        <x:v>43194.5147534722</x:v>
      </x:c>
      <x:c r="F270" t="s">
        <x:v>82</x:v>
      </x:c>
      <x:c r="G270" s="6">
        <x:v>236.068720662902</x:v>
      </x:c>
      <x:c r="H270" t="s">
        <x:v>83</x:v>
      </x:c>
      <x:c r="I270" s="6">
        <x:v>28.4577542805723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18.721</x:v>
      </x:c>
      <x:c r="R270" s="8">
        <x:v>123172.549482818</x:v>
      </x:c>
      <x:c r="S270" s="12">
        <x:v>315805.058384302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271054</x:v>
      </x:c>
      <x:c r="B271" s="1">
        <x:v>43203.4872398495</x:v>
      </x:c>
      <x:c r="C271" s="6">
        <x:v>4.48062593333333</x:v>
      </x:c>
      <x:c r="D271" s="14" t="s">
        <x:v>77</x:v>
      </x:c>
      <x:c r="E271" s="15">
        <x:v>43194.5147534722</x:v>
      </x:c>
      <x:c r="F271" t="s">
        <x:v>82</x:v>
      </x:c>
      <x:c r="G271" s="6">
        <x:v>236.184050247682</x:v>
      </x:c>
      <x:c r="H271" t="s">
        <x:v>83</x:v>
      </x:c>
      <x:c r="I271" s="6">
        <x:v>28.447801349359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18.719</x:v>
      </x:c>
      <x:c r="R271" s="8">
        <x:v>123178.013490765</x:v>
      </x:c>
      <x:c r="S271" s="12">
        <x:v>315811.009441535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271069</x:v>
      </x:c>
      <x:c r="B272" s="1">
        <x:v>43203.4872517361</x:v>
      </x:c>
      <x:c r="C272" s="6">
        <x:v>4.49774359833333</x:v>
      </x:c>
      <x:c r="D272" s="14" t="s">
        <x:v>77</x:v>
      </x:c>
      <x:c r="E272" s="15">
        <x:v>43194.5147534722</x:v>
      </x:c>
      <x:c r="F272" t="s">
        <x:v>82</x:v>
      </x:c>
      <x:c r="G272" s="6">
        <x:v>236.00844897142</x:v>
      </x:c>
      <x:c r="H272" t="s">
        <x:v>83</x:v>
      </x:c>
      <x:c r="I272" s="6">
        <x:v>28.4567920623681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18.724</x:v>
      </x:c>
      <x:c r="R272" s="8">
        <x:v>123174.854898054</x:v>
      </x:c>
      <x:c r="S272" s="12">
        <x:v>315805.542170554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271080</x:v>
      </x:c>
      <x:c r="B273" s="1">
        <x:v>43203.4872633449</x:v>
      </x:c>
      <x:c r="C273" s="6">
        <x:v>4.51446124666667</x:v>
      </x:c>
      <x:c r="D273" s="14" t="s">
        <x:v>77</x:v>
      </x:c>
      <x:c r="E273" s="15">
        <x:v>43194.5147534722</x:v>
      </x:c>
      <x:c r="F273" t="s">
        <x:v>82</x:v>
      </x:c>
      <x:c r="G273" s="6">
        <x:v>236.145051851465</x:v>
      </x:c>
      <x:c r="H273" t="s">
        <x:v>83</x:v>
      </x:c>
      <x:c r="I273" s="6">
        <x:v>28.4469894801391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18.721</x:v>
      </x:c>
      <x:c r="R273" s="8">
        <x:v>123173.840171931</x:v>
      </x:c>
      <x:c r="S273" s="12">
        <x:v>315801.340128946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271089</x:v>
      </x:c>
      <x:c r="B274" s="1">
        <x:v>43203.4872747338</x:v>
      </x:c>
      <x:c r="C274" s="6">
        <x:v>4.53086217</x:v>
      </x:c>
      <x:c r="D274" s="14" t="s">
        <x:v>77</x:v>
      </x:c>
      <x:c r="E274" s="15">
        <x:v>43194.5147534722</x:v>
      </x:c>
      <x:c r="F274" t="s">
        <x:v>82</x:v>
      </x:c>
      <x:c r="G274" s="6">
        <x:v>235.973728966697</x:v>
      </x:c>
      <x:c r="H274" t="s">
        <x:v>83</x:v>
      </x:c>
      <x:c r="I274" s="6">
        <x:v>28.4585360830665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18.725</x:v>
      </x:c>
      <x:c r="R274" s="8">
        <x:v>123180.669590793</x:v>
      </x:c>
      <x:c r="S274" s="12">
        <x:v>315788.456607234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271096</x:v>
      </x:c>
      <x:c r="B275" s="1">
        <x:v>43203.4872864583</x:v>
      </x:c>
      <x:c r="C275" s="6">
        <x:v>4.54774652166667</x:v>
      </x:c>
      <x:c r="D275" s="14" t="s">
        <x:v>77</x:v>
      </x:c>
      <x:c r="E275" s="15">
        <x:v>43194.5147534722</x:v>
      </x:c>
      <x:c r="F275" t="s">
        <x:v>82</x:v>
      </x:c>
      <x:c r="G275" s="6">
        <x:v>236.002519847359</x:v>
      </x:c>
      <x:c r="H275" t="s">
        <x:v>83</x:v>
      </x:c>
      <x:c r="I275" s="6">
        <x:v>28.4513194515803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18.726</x:v>
      </x:c>
      <x:c r="R275" s="8">
        <x:v>123186.149214969</x:v>
      </x:c>
      <x:c r="S275" s="12">
        <x:v>315799.549416816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271105</x:v>
      </x:c>
      <x:c r="B276" s="1">
        <x:v>43203.4872979977</x:v>
      </x:c>
      <x:c r="C276" s="6">
        <x:v>4.564364135</x:v>
      </x:c>
      <x:c r="D276" s="14" t="s">
        <x:v>77</x:v>
      </x:c>
      <x:c r="E276" s="15">
        <x:v>43194.5147534722</x:v>
      </x:c>
      <x:c r="F276" t="s">
        <x:v>82</x:v>
      </x:c>
      <x:c r="G276" s="6">
        <x:v>236.024666556976</x:v>
      </x:c>
      <x:c r="H276" t="s">
        <x:v>83</x:v>
      </x:c>
      <x:c r="I276" s="6">
        <x:v>28.4513495208462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18.725</x:v>
      </x:c>
      <x:c r="R276" s="8">
        <x:v>123190.583742451</x:v>
      </x:c>
      <x:c r="S276" s="12">
        <x:v>315806.849482331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271117</x:v>
      </x:c>
      <x:c r="B277" s="1">
        <x:v>43203.4873093403</x:v>
      </x:c>
      <x:c r="C277" s="6">
        <x:v>4.58066511833333</x:v>
      </x:c>
      <x:c r="D277" s="14" t="s">
        <x:v>77</x:v>
      </x:c>
      <x:c r="E277" s="15">
        <x:v>43194.5147534722</x:v>
      </x:c>
      <x:c r="F277" t="s">
        <x:v>82</x:v>
      </x:c>
      <x:c r="G277" s="6">
        <x:v>236.128448504166</x:v>
      </x:c>
      <x:c r="H277" t="s">
        <x:v>83</x:v>
      </x:c>
      <x:c r="I277" s="6">
        <x:v>28.4430203445595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18.723</x:v>
      </x:c>
      <x:c r="R277" s="8">
        <x:v>123184.112926021</x:v>
      </x:c>
      <x:c r="S277" s="12">
        <x:v>315811.379243994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271130</x:v>
      </x:c>
      <x:c r="B278" s="1">
        <x:v>43203.4873210301</x:v>
      </x:c>
      <x:c r="C278" s="6">
        <x:v>4.59749940166667</x:v>
      </x:c>
      <x:c r="D278" s="14" t="s">
        <x:v>77</x:v>
      </x:c>
      <x:c r="E278" s="15">
        <x:v>43194.5147534722</x:v>
      </x:c>
      <x:c r="F278" t="s">
        <x:v>82</x:v>
      </x:c>
      <x:c r="G278" s="6">
        <x:v>236.16724080087</x:v>
      </x:c>
      <x:c r="H278" t="s">
        <x:v>83</x:v>
      </x:c>
      <x:c r="I278" s="6">
        <x:v>28.4407050176396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18.722</x:v>
      </x:c>
      <x:c r="R278" s="8">
        <x:v>123193.435597079</x:v>
      </x:c>
      <x:c r="S278" s="12">
        <x:v>315805.198250453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271136</x:v>
      </x:c>
      <x:c r="B279" s="1">
        <x:v>43203.4873322917</x:v>
      </x:c>
      <x:c r="C279" s="6">
        <x:v>4.61376699833333</x:v>
      </x:c>
      <x:c r="D279" s="14" t="s">
        <x:v>77</x:v>
      </x:c>
      <x:c r="E279" s="15">
        <x:v>43194.5147534722</x:v>
      </x:c>
      <x:c r="F279" t="s">
        <x:v>82</x:v>
      </x:c>
      <x:c r="G279" s="6">
        <x:v>236.029407909219</x:v>
      </x:c>
      <x:c r="H279" t="s">
        <x:v>83</x:v>
      </x:c>
      <x:c r="I279" s="6">
        <x:v>28.4412161935757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18.728</x:v>
      </x:c>
      <x:c r="R279" s="8">
        <x:v>123199.300700173</x:v>
      </x:c>
      <x:c r="S279" s="12">
        <x:v>315800.893206677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271149</x:v>
      </x:c>
      <x:c r="B280" s="1">
        <x:v>43203.4873443634</x:v>
      </x:c>
      <x:c r="C280" s="6">
        <x:v>4.63115135333333</x:v>
      </x:c>
      <x:c r="D280" s="14" t="s">
        <x:v>77</x:v>
      </x:c>
      <x:c r="E280" s="15">
        <x:v>43194.5147534722</x:v>
      </x:c>
      <x:c r="F280" t="s">
        <x:v>82</x:v>
      </x:c>
      <x:c r="G280" s="6">
        <x:v>236.037063214095</x:v>
      </x:c>
      <x:c r="H280" t="s">
        <x:v>83</x:v>
      </x:c>
      <x:c r="I280" s="6">
        <x:v>28.443290967291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18.727</x:v>
      </x:c>
      <x:c r="R280" s="8">
        <x:v>123200.895899305</x:v>
      </x:c>
      <x:c r="S280" s="12">
        <x:v>315805.546864971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271153</x:v>
      </x:c>
      <x:c r="B281" s="1">
        <x:v>43203.4873558218</x:v>
      </x:c>
      <x:c r="C281" s="6">
        <x:v>4.64760228833333</x:v>
      </x:c>
      <x:c r="D281" s="14" t="s">
        <x:v>77</x:v>
      </x:c>
      <x:c r="E281" s="15">
        <x:v>43194.5147534722</x:v>
      </x:c>
      <x:c r="F281" t="s">
        <x:v>82</x:v>
      </x:c>
      <x:c r="G281" s="6">
        <x:v>235.944639438345</x:v>
      </x:c>
      <x:c r="H281" t="s">
        <x:v>83</x:v>
      </x:c>
      <x:c r="I281" s="6">
        <x:v>28.4468692032342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18.73</x:v>
      </x:c>
      <x:c r="R281" s="8">
        <x:v>123197.662486497</x:v>
      </x:c>
      <x:c r="S281" s="12">
        <x:v>315788.708056569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271163</x:v>
      </x:c>
      <x:c r="B282" s="1">
        <x:v>43203.4873673264</x:v>
      </x:c>
      <x:c r="C282" s="6">
        <x:v>4.66415325666667</x:v>
      </x:c>
      <x:c r="D282" s="14" t="s">
        <x:v>77</x:v>
      </x:c>
      <x:c r="E282" s="15">
        <x:v>43194.5147534722</x:v>
      </x:c>
      <x:c r="F282" t="s">
        <x:v>82</x:v>
      </x:c>
      <x:c r="G282" s="6">
        <x:v>236.048390476202</x:v>
      </x:c>
      <x:c r="H282" t="s">
        <x:v>83</x:v>
      </x:c>
      <x:c r="I282" s="6">
        <x:v>28.4353827786999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18.729</x:v>
      </x:c>
      <x:c r="R282" s="8">
        <x:v>123203.886244348</x:v>
      </x:c>
      <x:c r="S282" s="12">
        <x:v>315791.137528658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271178</x:v>
      </x:c>
      <x:c r="B283" s="1">
        <x:v>43203.487378588</x:v>
      </x:c>
      <x:c r="C283" s="6">
        <x:v>4.68042084166667</x:v>
      </x:c>
      <x:c r="D283" s="14" t="s">
        <x:v>77</x:v>
      </x:c>
      <x:c r="E283" s="15">
        <x:v>43194.5147534722</x:v>
      </x:c>
      <x:c r="F283" t="s">
        <x:v>82</x:v>
      </x:c>
      <x:c r="G283" s="6">
        <x:v>236.147223309951</x:v>
      </x:c>
      <x:c r="H283" t="s">
        <x:v>83</x:v>
      </x:c>
      <x:c r="I283" s="6">
        <x:v>28.4372169956864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18.724</x:v>
      </x:c>
      <x:c r="R283" s="8">
        <x:v>123204.546134318</x:v>
      </x:c>
      <x:c r="S283" s="12">
        <x:v>315805.238975148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271183</x:v>
      </x:c>
      <x:c r="B284" s="1">
        <x:v>43203.487390625</x:v>
      </x:c>
      <x:c r="C284" s="6">
        <x:v>4.69775516166667</x:v>
      </x:c>
      <x:c r="D284" s="14" t="s">
        <x:v>77</x:v>
      </x:c>
      <x:c r="E284" s="15">
        <x:v>43194.5147534722</x:v>
      </x:c>
      <x:c r="F284" t="s">
        <x:v>82</x:v>
      </x:c>
      <x:c r="G284" s="6">
        <x:v>235.915620847753</x:v>
      </x:c>
      <x:c r="H284" t="s">
        <x:v>83</x:v>
      </x:c>
      <x:c r="I284" s="6">
        <x:v>28.4572731714361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18.728</x:v>
      </x:c>
      <x:c r="R284" s="8">
        <x:v>123208.822273089</x:v>
      </x:c>
      <x:c r="S284" s="12">
        <x:v>315805.398471141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271193</x:v>
      </x:c>
      <x:c r="B285" s="1">
        <x:v>43203.4874017708</x:v>
      </x:c>
      <x:c r="C285" s="6">
        <x:v>4.71380609166667</x:v>
      </x:c>
      <x:c r="D285" s="14" t="s">
        <x:v>77</x:v>
      </x:c>
      <x:c r="E285" s="15">
        <x:v>43194.5147534722</x:v>
      </x:c>
      <x:c r="F285" t="s">
        <x:v>82</x:v>
      </x:c>
      <x:c r="G285" s="6">
        <x:v>235.82574380335</x:v>
      </x:c>
      <x:c r="H285" t="s">
        <x:v>83</x:v>
      </x:c>
      <x:c r="I285" s="6">
        <x:v>28.4668051590593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18.729</x:v>
      </x:c>
      <x:c r="R285" s="8">
        <x:v>123212.912177752</x:v>
      </x:c>
      <x:c r="S285" s="12">
        <x:v>315801.493028526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271210</x:v>
      </x:c>
      <x:c r="B286" s="1">
        <x:v>43203.4874133912</x:v>
      </x:c>
      <x:c r="C286" s="6">
        <x:v>4.73050705833333</x:v>
      </x:c>
      <x:c r="D286" s="14" t="s">
        <x:v>77</x:v>
      </x:c>
      <x:c r="E286" s="15">
        <x:v>43194.5147534722</x:v>
      </x:c>
      <x:c r="F286" t="s">
        <x:v>82</x:v>
      </x:c>
      <x:c r="G286" s="6">
        <x:v>235.997691887875</x:v>
      </x:c>
      <x:c r="H286" t="s">
        <x:v>83</x:v>
      </x:c>
      <x:c r="I286" s="6">
        <x:v>28.4393819744032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18.73</x:v>
      </x:c>
      <x:c r="R286" s="8">
        <x:v>123214.096725176</x:v>
      </x:c>
      <x:c r="S286" s="12">
        <x:v>315799.175977467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271216</x:v>
      </x:c>
      <x:c r="B287" s="1">
        <x:v>43203.4874253472</x:v>
      </x:c>
      <x:c r="C287" s="6">
        <x:v>4.74775805</x:v>
      </x:c>
      <x:c r="D287" s="14" t="s">
        <x:v>77</x:v>
      </x:c>
      <x:c r="E287" s="15">
        <x:v>43194.5147534722</x:v>
      </x:c>
      <x:c r="F287" t="s">
        <x:v>82</x:v>
      </x:c>
      <x:c r="G287" s="6">
        <x:v>235.920565208851</x:v>
      </x:c>
      <x:c r="H287" t="s">
        <x:v>83</x:v>
      </x:c>
      <x:c r="I287" s="6">
        <x:v>28.4502670274524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18.73</x:v>
      </x:c>
      <x:c r="R287" s="8">
        <x:v>123217.65618384</x:v>
      </x:c>
      <x:c r="S287" s="12">
        <x:v>315793.779741523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271226</x:v>
      </x:c>
      <x:c r="B288" s="1">
        <x:v>43203.4874365741</x:v>
      </x:c>
      <x:c r="C288" s="6">
        <x:v>4.763892365</x:v>
      </x:c>
      <x:c r="D288" s="14" t="s">
        <x:v>77</x:v>
      </x:c>
      <x:c r="E288" s="15">
        <x:v>43194.5147534722</x:v>
      </x:c>
      <x:c r="F288" t="s">
        <x:v>82</x:v>
      </x:c>
      <x:c r="G288" s="6">
        <x:v>235.930130888473</x:v>
      </x:c>
      <x:c r="H288" t="s">
        <x:v>83</x:v>
      </x:c>
      <x:c r="I288" s="6">
        <x:v>28.4520711833029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18.729</x:v>
      </x:c>
      <x:c r="R288" s="8">
        <x:v>123221.71778582</x:v>
      </x:c>
      <x:c r="S288" s="12">
        <x:v>315798.980779912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271235</x:v>
      </x:c>
      <x:c r="B289" s="1">
        <x:v>43203.4874485301</x:v>
      </x:c>
      <x:c r="C289" s="6">
        <x:v>4.78112667666667</x:v>
      </x:c>
      <x:c r="D289" s="14" t="s">
        <x:v>77</x:v>
      </x:c>
      <x:c r="E289" s="15">
        <x:v>43194.5147534722</x:v>
      </x:c>
      <x:c r="F289" t="s">
        <x:v>82</x:v>
      </x:c>
      <x:c r="G289" s="6">
        <x:v>235.953526214944</x:v>
      </x:c>
      <x:c r="H289" t="s">
        <x:v>83</x:v>
      </x:c>
      <x:c r="I289" s="6">
        <x:v>28.455078111876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18.727</x:v>
      </x:c>
      <x:c r="R289" s="8">
        <x:v>123220.191981318</x:v>
      </x:c>
      <x:c r="S289" s="12">
        <x:v>315790.323032129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271251</x:v>
      </x:c>
      <x:c r="B290" s="1">
        <x:v>43203.4874597222</x:v>
      </x:c>
      <x:c r="C290" s="6">
        <x:v>4.79726096833333</x:v>
      </x:c>
      <x:c r="D290" s="14" t="s">
        <x:v>77</x:v>
      </x:c>
      <x:c r="E290" s="15">
        <x:v>43194.5147534722</x:v>
      </x:c>
      <x:c r="F290" t="s">
        <x:v>82</x:v>
      </x:c>
      <x:c r="G290" s="6">
        <x:v>236.00571663376</x:v>
      </x:c>
      <x:c r="H290" t="s">
        <x:v>83</x:v>
      </x:c>
      <x:c r="I290" s="6">
        <x:v>28.4508684126281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18.726</x:v>
      </x:c>
      <x:c r="R290" s="8">
        <x:v>123231.0417604</x:v>
      </x:c>
      <x:c r="S290" s="12">
        <x:v>315789.235361942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271253</x:v>
      </x:c>
      <x:c r="B291" s="1">
        <x:v>43203.4874712963</x:v>
      </x:c>
      <x:c r="C291" s="6">
        <x:v>4.81392856</x:v>
      </x:c>
      <x:c r="D291" s="14" t="s">
        <x:v>77</x:v>
      </x:c>
      <x:c r="E291" s="15">
        <x:v>43194.5147534722</x:v>
      </x:c>
      <x:c r="F291" t="s">
        <x:v>82</x:v>
      </x:c>
      <x:c r="G291" s="6">
        <x:v>235.952481727947</x:v>
      </x:c>
      <x:c r="H291" t="s">
        <x:v>83</x:v>
      </x:c>
      <x:c r="I291" s="6">
        <x:v>28.4520711833029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18.728</x:v>
      </x:c>
      <x:c r="R291" s="8">
        <x:v>123227.458549143</x:v>
      </x:c>
      <x:c r="S291" s="12">
        <x:v>315799.781804621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271268</x:v>
      </x:c>
      <x:c r="B292" s="1">
        <x:v>43203.4874828704</x:v>
      </x:c>
      <x:c r="C292" s="6">
        <x:v>4.83056289166667</x:v>
      </x:c>
      <x:c r="D292" s="14" t="s">
        <x:v>77</x:v>
      </x:c>
      <x:c r="E292" s="15">
        <x:v>43194.5147534722</x:v>
      </x:c>
      <x:c r="F292" t="s">
        <x:v>82</x:v>
      </x:c>
      <x:c r="G292" s="6">
        <x:v>235.988973828745</x:v>
      </x:c>
      <x:c r="H292" t="s">
        <x:v>83</x:v>
      </x:c>
      <x:c r="I292" s="6">
        <x:v>28.4374575488077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18.731</x:v>
      </x:c>
      <x:c r="R292" s="8">
        <x:v>123229.864172346</x:v>
      </x:c>
      <x:c r="S292" s="12">
        <x:v>315791.771304456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271275</x:v>
      </x:c>
      <x:c r="B293" s="1">
        <x:v>43203.4874944444</x:v>
      </x:c>
      <x:c r="C293" s="6">
        <x:v>4.84723054</x:v>
      </x:c>
      <x:c r="D293" s="14" t="s">
        <x:v>77</x:v>
      </x:c>
      <x:c r="E293" s="15">
        <x:v>43194.5147534722</x:v>
      </x:c>
      <x:c r="F293" t="s">
        <x:v>82</x:v>
      </x:c>
      <x:c r="G293" s="6">
        <x:v>235.836233311591</x:v>
      </x:c>
      <x:c r="H293" t="s">
        <x:v>83</x:v>
      </x:c>
      <x:c r="I293" s="6">
        <x:v>28.4590171923842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18.731</x:v>
      </x:c>
      <x:c r="R293" s="8">
        <x:v>123237.97018724</x:v>
      </x:c>
      <x:c r="S293" s="12">
        <x:v>315797.074158902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271291</x:v>
      </x:c>
      <x:c r="B294" s="1">
        <x:v>43203.4875060185</x:v>
      </x:c>
      <x:c r="C294" s="6">
        <x:v>4.86393146</x:v>
      </x:c>
      <x:c r="D294" s="14" t="s">
        <x:v>77</x:v>
      </x:c>
      <x:c r="E294" s="15">
        <x:v>43194.5147534722</x:v>
      </x:c>
      <x:c r="F294" t="s">
        <x:v>82</x:v>
      </x:c>
      <x:c r="G294" s="6">
        <x:v>235.857794238639</x:v>
      </x:c>
      <x:c r="H294" t="s">
        <x:v>83</x:v>
      </x:c>
      <x:c r="I294" s="6">
        <x:v>28.4496656423839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18.733</x:v>
      </x:c>
      <x:c r="R294" s="8">
        <x:v>123242.539952041</x:v>
      </x:c>
      <x:c r="S294" s="12">
        <x:v>315792.829528622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271300</x:v>
      </x:c>
      <x:c r="B295" s="1">
        <x:v>43203.4875177083</x:v>
      </x:c>
      <x:c r="C295" s="6">
        <x:v>4.88074912833333</x:v>
      </x:c>
      <x:c r="D295" s="14" t="s">
        <x:v>77</x:v>
      </x:c>
      <x:c r="E295" s="15">
        <x:v>43194.5147534722</x:v>
      </x:c>
      <x:c r="F295" t="s">
        <x:v>82</x:v>
      </x:c>
      <x:c r="G295" s="6">
        <x:v>235.858859154885</x:v>
      </x:c>
      <x:c r="H295" t="s">
        <x:v>83</x:v>
      </x:c>
      <x:c r="I295" s="6">
        <x:v>28.4495152961335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18.733</x:v>
      </x:c>
      <x:c r="R295" s="8">
        <x:v>123245.399879497</x:v>
      </x:c>
      <x:c r="S295" s="12">
        <x:v>315806.702805637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271307</x:v>
      </x:c>
      <x:c r="B296" s="1">
        <x:v>43203.4875292477</x:v>
      </x:c>
      <x:c r="C296" s="6">
        <x:v>4.89738340166667</x:v>
      </x:c>
      <x:c r="D296" s="14" t="s">
        <x:v>77</x:v>
      </x:c>
      <x:c r="E296" s="15">
        <x:v>43194.5147534722</x:v>
      </x:c>
      <x:c r="F296" t="s">
        <x:v>82</x:v>
      </x:c>
      <x:c r="G296" s="6">
        <x:v>235.828778503752</x:v>
      </x:c>
      <x:c r="H296" t="s">
        <x:v>83</x:v>
      </x:c>
      <x:c r="I296" s="6">
        <x:v>28.4600696192565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18.731</x:v>
      </x:c>
      <x:c r="R296" s="8">
        <x:v>123243.914778693</x:v>
      </x:c>
      <x:c r="S296" s="12">
        <x:v>315791.650856886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271318</x:v>
      </x:c>
      <x:c r="B297" s="1">
        <x:v>43203.4875406597</x:v>
      </x:c>
      <x:c r="C297" s="6">
        <x:v>4.91378436166667</x:v>
      </x:c>
      <x:c r="D297" s="14" t="s">
        <x:v>77</x:v>
      </x:c>
      <x:c r="E297" s="15">
        <x:v>43194.5147534722</x:v>
      </x:c>
      <x:c r="F297" t="s">
        <x:v>82</x:v>
      </x:c>
      <x:c r="G297" s="6">
        <x:v>235.809287568659</x:v>
      </x:c>
      <x:c r="H297" t="s">
        <x:v>83</x:v>
      </x:c>
      <x:c r="I297" s="6">
        <x:v>28.4502068889406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18.735</x:v>
      </x:c>
      <x:c r="R297" s="8">
        <x:v>123253.528072119</x:v>
      </x:c>
      <x:c r="S297" s="12">
        <x:v>315802.151114462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271328</x:v>
      </x:c>
      <x:c r="B298" s="1">
        <x:v>43203.4875521181</x:v>
      </x:c>
      <x:c r="C298" s="6">
        <x:v>4.93031861333333</x:v>
      </x:c>
      <x:c r="D298" s="14" t="s">
        <x:v>77</x:v>
      </x:c>
      <x:c r="E298" s="15">
        <x:v>43194.5147534722</x:v>
      </x:c>
      <x:c r="F298" t="s">
        <x:v>82</x:v>
      </x:c>
      <x:c r="G298" s="6">
        <x:v>235.849322095733</x:v>
      </x:c>
      <x:c r="H298" t="s">
        <x:v>83</x:v>
      </x:c>
      <x:c r="I298" s="6">
        <x:v>28.4445538736582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18.735</x:v>
      </x:c>
      <x:c r="R298" s="8">
        <x:v>123250.766198248</x:v>
      </x:c>
      <x:c r="S298" s="12">
        <x:v>315801.519336918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271340</x:v>
      </x:c>
      <x:c r="B299" s="1">
        <x:v>43203.4875642708</x:v>
      </x:c>
      <x:c r="C299" s="6">
        <x:v>4.94778634166667</x:v>
      </x:c>
      <x:c r="D299" s="14" t="s">
        <x:v>77</x:v>
      </x:c>
      <x:c r="E299" s="15">
        <x:v>43194.5147534722</x:v>
      </x:c>
      <x:c r="F299" t="s">
        <x:v>82</x:v>
      </x:c>
      <x:c r="G299" s="6">
        <x:v>235.851854377264</x:v>
      </x:c>
      <x:c r="H299" t="s">
        <x:v>83</x:v>
      </x:c>
      <x:c r="I299" s="6">
        <x:v>28.4473503108788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18.734</x:v>
      </x:c>
      <x:c r="R299" s="8">
        <x:v>123261.08467598</x:v>
      </x:c>
      <x:c r="S299" s="12">
        <x:v>315780.521366069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271348</x:v>
      </x:c>
      <x:c r="B300" s="1">
        <x:v>43203.4875757755</x:v>
      </x:c>
      <x:c r="C300" s="6">
        <x:v>4.96435395833333</x:v>
      </x:c>
      <x:c r="D300" s="14" t="s">
        <x:v>77</x:v>
      </x:c>
      <x:c r="E300" s="15">
        <x:v>43194.5147534722</x:v>
      </x:c>
      <x:c r="F300" t="s">
        <x:v>82</x:v>
      </x:c>
      <x:c r="G300" s="6">
        <x:v>235.766754925945</x:v>
      </x:c>
      <x:c r="H300" t="s">
        <x:v>83</x:v>
      </x:c>
      <x:c r="I300" s="6">
        <x:v>28.4499061963984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18.737</x:v>
      </x:c>
      <x:c r="R300" s="8">
        <x:v>123267.387797595</x:v>
      </x:c>
      <x:c r="S300" s="12">
        <x:v>315802.707927525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271357</x:v>
      </x:c>
      <x:c r="B301" s="1">
        <x:v>43203.4875873032</x:v>
      </x:c>
      <x:c r="C301" s="6">
        <x:v>4.98097157333333</x:v>
      </x:c>
      <x:c r="D301" s="14" t="s">
        <x:v>77</x:v>
      </x:c>
      <x:c r="E301" s="15">
        <x:v>43194.5147534722</x:v>
      </x:c>
      <x:c r="F301" t="s">
        <x:v>82</x:v>
      </x:c>
      <x:c r="G301" s="6">
        <x:v>235.929787477241</x:v>
      </x:c>
      <x:c r="H301" t="s">
        <x:v>83</x:v>
      </x:c>
      <x:c r="I301" s="6">
        <x:v>28.4395022510394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18.733</x:v>
      </x:c>
      <x:c r="R301" s="8">
        <x:v>123253.546394107</x:v>
      </x:c>
      <x:c r="S301" s="12">
        <x:v>315793.883149732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271364</x:v>
      </x:c>
      <x:c r="B302" s="1">
        <x:v>43203.4875987616</x:v>
      </x:c>
      <x:c r="C302" s="6">
        <x:v>4.99743924666667</x:v>
      </x:c>
      <x:c r="D302" s="14" t="s">
        <x:v>77</x:v>
      </x:c>
      <x:c r="E302" s="15">
        <x:v>43194.5147534722</x:v>
      </x:c>
      <x:c r="F302" t="s">
        <x:v>82</x:v>
      </x:c>
      <x:c r="G302" s="6">
        <x:v>235.871044244006</x:v>
      </x:c>
      <x:c r="H302" t="s">
        <x:v>83</x:v>
      </x:c>
      <x:c r="I302" s="6">
        <x:v>28.4414868161616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18.735</x:v>
      </x:c>
      <x:c r="R302" s="8">
        <x:v>123266.243897882</x:v>
      </x:c>
      <x:c r="S302" s="12">
        <x:v>315801.386047801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271381</x:v>
      </x:c>
      <x:c r="B303" s="1">
        <x:v>43203.4876102662</x:v>
      </x:c>
      <x:c r="C303" s="6">
        <x:v>5.01400684</x:v>
      </x:c>
      <x:c r="D303" s="14" t="s">
        <x:v>77</x:v>
      </x:c>
      <x:c r="E303" s="15">
        <x:v>43194.5147534722</x:v>
      </x:c>
      <x:c r="F303" t="s">
        <x:v>82</x:v>
      </x:c>
      <x:c r="G303" s="6">
        <x:v>235.712922518577</x:v>
      </x:c>
      <x:c r="H303" t="s">
        <x:v>83</x:v>
      </x:c>
      <x:c r="I303" s="6">
        <x:v>28.4543564487726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18.738</x:v>
      </x:c>
      <x:c r="R303" s="8">
        <x:v>123274.080527282</x:v>
      </x:c>
      <x:c r="S303" s="12">
        <x:v>315791.45556099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271387</x:v>
      </x:c>
      <x:c r="B304" s="1">
        <x:v>43203.4876223032</x:v>
      </x:c>
      <x:c r="C304" s="6">
        <x:v>5.03132446666667</x:v>
      </x:c>
      <x:c r="D304" s="14" t="s">
        <x:v>77</x:v>
      </x:c>
      <x:c r="E304" s="15">
        <x:v>43194.5147534722</x:v>
      </x:c>
      <x:c r="F304" t="s">
        <x:v>82</x:v>
      </x:c>
      <x:c r="G304" s="6">
        <x:v>235.642647664535</x:v>
      </x:c>
      <x:c r="H304" t="s">
        <x:v>83</x:v>
      </x:c>
      <x:c r="I304" s="6">
        <x:v>28.4674366166091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18.737</x:v>
      </x:c>
      <x:c r="R304" s="8">
        <x:v>123276.629486819</x:v>
      </x:c>
      <x:c r="S304" s="12">
        <x:v>315801.824356739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271397</x:v>
      </x:c>
      <x:c r="B305" s="1">
        <x:v>43203.4876332523</x:v>
      </x:c>
      <x:c r="C305" s="6">
        <x:v>5.04714223166667</x:v>
      </x:c>
      <x:c r="D305" s="14" t="s">
        <x:v>77</x:v>
      </x:c>
      <x:c r="E305" s="15">
        <x:v>43194.5147534722</x:v>
      </x:c>
      <x:c r="F305" t="s">
        <x:v>82</x:v>
      </x:c>
      <x:c r="G305" s="6">
        <x:v>235.731016731784</x:v>
      </x:c>
      <x:c r="H305" t="s">
        <x:v>83</x:v>
      </x:c>
      <x:c r="I305" s="6">
        <x:v>28.4518005598634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18.738</x:v>
      </x:c>
      <x:c r="R305" s="8">
        <x:v>123279.973996278</x:v>
      </x:c>
      <x:c r="S305" s="12">
        <x:v>315802.595152914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271411</x:v>
      </x:c>
      <x:c r="B306" s="1">
        <x:v>43203.4876451042</x:v>
      </x:c>
      <x:c r="C306" s="6">
        <x:v>5.06415978333333</x:v>
      </x:c>
      <x:c r="D306" s="14" t="s">
        <x:v>77</x:v>
      </x:c>
      <x:c r="E306" s="15">
        <x:v>43194.5147534722</x:v>
      </x:c>
      <x:c r="F306" t="s">
        <x:v>82</x:v>
      </x:c>
      <x:c r="G306" s="6">
        <x:v>235.686616210456</x:v>
      </x:c>
      <x:c r="H306" t="s">
        <x:v>83</x:v>
      </x:c>
      <x:c r="I306" s="6">
        <x:v>28.4486132187749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18.741</x:v>
      </x:c>
      <x:c r="R306" s="8">
        <x:v>123282.37913678</x:v>
      </x:c>
      <x:c r="S306" s="12">
        <x:v>315794.069469726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271417</x:v>
      </x:c>
      <x:c r="B307" s="1">
        <x:v>43203.4876563657</x:v>
      </x:c>
      <x:c r="C307" s="6">
        <x:v>5.08039397</x:v>
      </x:c>
      <x:c r="D307" s="14" t="s">
        <x:v>77</x:v>
      </x:c>
      <x:c r="E307" s="15">
        <x:v>43194.5147534722</x:v>
      </x:c>
      <x:c r="F307" t="s">
        <x:v>82</x:v>
      </x:c>
      <x:c r="G307" s="6">
        <x:v>235.686496944429</x:v>
      </x:c>
      <x:c r="H307" t="s">
        <x:v>83</x:v>
      </x:c>
      <x:c r="I307" s="6">
        <x:v>28.461242323875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18.737</x:v>
      </x:c>
      <x:c r="R307" s="8">
        <x:v>123282.025674596</x:v>
      </x:c>
      <x:c r="S307" s="12">
        <x:v>315800.404646518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271424</x:v>
      </x:c>
      <x:c r="B308" s="1">
        <x:v>43203.4876680208</x:v>
      </x:c>
      <x:c r="C308" s="6">
        <x:v>5.09719498166667</x:v>
      </x:c>
      <x:c r="D308" s="14" t="s">
        <x:v>77</x:v>
      </x:c>
      <x:c r="E308" s="15">
        <x:v>43194.5147534722</x:v>
      </x:c>
      <x:c r="F308" t="s">
        <x:v>82</x:v>
      </x:c>
      <x:c r="G308" s="6">
        <x:v>235.729341556359</x:v>
      </x:c>
      <x:c r="H308" t="s">
        <x:v>83</x:v>
      </x:c>
      <x:c r="I308" s="6">
        <x:v>28.4488838419566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18.739</x:v>
      </x:c>
      <x:c r="R308" s="8">
        <x:v>123282.446387964</x:v>
      </x:c>
      <x:c r="S308" s="12">
        <x:v>315792.476655785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271440</x:v>
      </x:c>
      <x:c r="B309" s="1">
        <x:v>43203.4876804051</x:v>
      </x:c>
      <x:c r="C309" s="6">
        <x:v>5.11504597666667</x:v>
      </x:c>
      <x:c r="D309" s="14" t="s">
        <x:v>77</x:v>
      </x:c>
      <x:c r="E309" s="15">
        <x:v>43194.5147534722</x:v>
      </x:c>
      <x:c r="F309" t="s">
        <x:v>82</x:v>
      </x:c>
      <x:c r="G309" s="6">
        <x:v>235.579966640497</x:v>
      </x:c>
      <x:c r="H309" t="s">
        <x:v>83</x:v>
      </x:c>
      <x:c r="I309" s="6">
        <x:v>28.4668352284639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18.74</x:v>
      </x:c>
      <x:c r="R309" s="8">
        <x:v>123280.992932986</x:v>
      </x:c>
      <x:c r="S309" s="12">
        <x:v>315786.043876148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271444</x:v>
      </x:c>
      <x:c r="B310" s="1">
        <x:v>43203.4876913542</x:v>
      </x:c>
      <x:c r="C310" s="6">
        <x:v>5.13079692166667</x:v>
      </x:c>
      <x:c r="D310" s="14" t="s">
        <x:v>77</x:v>
      </x:c>
      <x:c r="E310" s="15">
        <x:v>43194.5147534722</x:v>
      </x:c>
      <x:c r="F310" t="s">
        <x:v>82</x:v>
      </x:c>
      <x:c r="G310" s="6">
        <x:v>235.737403074653</x:v>
      </x:c>
      <x:c r="H310" t="s">
        <x:v>83</x:v>
      </x:c>
      <x:c r="I310" s="6">
        <x:v>28.450898481889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18.738</x:v>
      </x:c>
      <x:c r="R310" s="8">
        <x:v>123282.146110789</x:v>
      </x:c>
      <x:c r="S310" s="12">
        <x:v>315771.383380975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271456</x:v>
      </x:c>
      <x:c r="B311" s="1">
        <x:v>43203.4877027431</x:v>
      </x:c>
      <x:c r="C311" s="6">
        <x:v>5.14721456166667</x:v>
      </x:c>
      <x:c r="D311" s="14" t="s">
        <x:v>77</x:v>
      </x:c>
      <x:c r="E311" s="15">
        <x:v>43194.5147534722</x:v>
      </x:c>
      <x:c r="F311" t="s">
        <x:v>82</x:v>
      </x:c>
      <x:c r="G311" s="6">
        <x:v>235.739744753308</x:v>
      </x:c>
      <x:c r="H311" t="s">
        <x:v>83</x:v>
      </x:c>
      <x:c r="I311" s="6">
        <x:v>28.4505677200268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18.738</x:v>
      </x:c>
      <x:c r="R311" s="8">
        <x:v>123288.570226483</x:v>
      </x:c>
      <x:c r="S311" s="12">
        <x:v>315788.745796247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271464</x:v>
      </x:c>
      <x:c r="B312" s="1">
        <x:v>43203.4877149306</x:v>
      </x:c>
      <x:c r="C312" s="6">
        <x:v>5.16473219833333</x:v>
      </x:c>
      <x:c r="D312" s="14" t="s">
        <x:v>77</x:v>
      </x:c>
      <x:c r="E312" s="15">
        <x:v>43194.5147534722</x:v>
      </x:c>
      <x:c r="F312" t="s">
        <x:v>82</x:v>
      </x:c>
      <x:c r="G312" s="6">
        <x:v>235.741076101913</x:v>
      </x:c>
      <x:c r="H312" t="s">
        <x:v>83</x:v>
      </x:c>
      <x:c r="I312" s="6">
        <x:v>28.444072766415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18.74</x:v>
      </x:c>
      <x:c r="R312" s="8">
        <x:v>123298.022852897</x:v>
      </x:c>
      <x:c r="S312" s="12">
        <x:v>315794.582627977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271476</x:v>
      </x:c>
      <x:c r="B313" s="1">
        <x:v>43203.4877261227</x:v>
      </x:c>
      <x:c r="C313" s="6">
        <x:v>5.180866525</x:v>
      </x:c>
      <x:c r="D313" s="14" t="s">
        <x:v>77</x:v>
      </x:c>
      <x:c r="E313" s="15">
        <x:v>43194.5147534722</x:v>
      </x:c>
      <x:c r="F313" t="s">
        <x:v>82</x:v>
      </x:c>
      <x:c r="G313" s="6">
        <x:v>235.657672678528</x:v>
      </x:c>
      <x:c r="H313" t="s">
        <x:v>83</x:v>
      </x:c>
      <x:c r="I313" s="6">
        <x:v>28.4527026380797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18.741</x:v>
      </x:c>
      <x:c r="R313" s="8">
        <x:v>123308.465012411</x:v>
      </x:c>
      <x:c r="S313" s="12">
        <x:v>315787.134899235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271488</x:v>
      </x:c>
      <x:c r="B314" s="1">
        <x:v>43203.4877378472</x:v>
      </x:c>
      <x:c r="C314" s="6">
        <x:v>5.19773416</x:v>
      </x:c>
      <x:c r="D314" s="14" t="s">
        <x:v>77</x:v>
      </x:c>
      <x:c r="E314" s="15">
        <x:v>43194.5147534722</x:v>
      </x:c>
      <x:c r="F314" t="s">
        <x:v>82</x:v>
      </x:c>
      <x:c r="G314" s="6">
        <x:v>235.761485196805</x:v>
      </x:c>
      <x:c r="H314" t="s">
        <x:v>83</x:v>
      </x:c>
      <x:c r="I314" s="6">
        <x:v>28.4443433892311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18.739</x:v>
      </x:c>
      <x:c r="R314" s="8">
        <x:v>123308.505210953</x:v>
      </x:c>
      <x:c r="S314" s="12">
        <x:v>315786.339212169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271496</x:v>
      </x:c>
      <x:c r="B315" s="1">
        <x:v>43203.4877493403</x:v>
      </x:c>
      <x:c r="C315" s="6">
        <x:v>5.21430172833333</x:v>
      </x:c>
      <x:c r="D315" s="14" t="s">
        <x:v>77</x:v>
      </x:c>
      <x:c r="E315" s="15">
        <x:v>43194.5147534722</x:v>
      </x:c>
      <x:c r="F315" t="s">
        <x:v>82</x:v>
      </x:c>
      <x:c r="G315" s="6">
        <x:v>235.772580208563</x:v>
      </x:c>
      <x:c r="H315" t="s">
        <x:v>83</x:v>
      </x:c>
      <x:c r="I315" s="6">
        <x:v>28.4396225276796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18.74</x:v>
      </x:c>
      <x:c r="R315" s="8">
        <x:v>123298.93381511</x:v>
      </x:c>
      <x:c r="S315" s="12">
        <x:v>315780.436635366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271507</x:v>
      </x:c>
      <x:c r="B316" s="1">
        <x:v>43203.4877611921</x:v>
      </x:c>
      <x:c r="C316" s="6">
        <x:v>5.23136943</x:v>
      </x:c>
      <x:c r="D316" s="14" t="s">
        <x:v>77</x:v>
      </x:c>
      <x:c r="E316" s="15">
        <x:v>43194.5147534722</x:v>
      </x:c>
      <x:c r="F316" t="s">
        <x:v>82</x:v>
      </x:c>
      <x:c r="G316" s="6">
        <x:v>235.691539767307</x:v>
      </x:c>
      <x:c r="H316" t="s">
        <x:v>83</x:v>
      </x:c>
      <x:c r="I316" s="6">
        <x:v>28.4447643580993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18.742</x:v>
      </x:c>
      <x:c r="R316" s="8">
        <x:v>123306.021090254</x:v>
      </x:c>
      <x:c r="S316" s="12">
        <x:v>315786.937928123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271521</x:v>
      </x:c>
      <x:c r="B317" s="1">
        <x:v>43203.4877723727</x:v>
      </x:c>
      <x:c r="C317" s="6">
        <x:v>5.24747032333333</x:v>
      </x:c>
      <x:c r="D317" s="14" t="s">
        <x:v>77</x:v>
      </x:c>
      <x:c r="E317" s="15">
        <x:v>43194.5147534722</x:v>
      </x:c>
      <x:c r="F317" t="s">
        <x:v>82</x:v>
      </x:c>
      <x:c r="G317" s="6">
        <x:v>235.621527636069</x:v>
      </x:c>
      <x:c r="H317" t="s">
        <x:v>83</x:v>
      </x:c>
      <x:c r="I317" s="6">
        <x:v>28.4546571417131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18.742</x:v>
      </x:c>
      <x:c r="R317" s="8">
        <x:v>123299.412095342</x:v>
      </x:c>
      <x:c r="S317" s="12">
        <x:v>315789.08905045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271531</x:v>
      </x:c>
      <x:c r="B318" s="1">
        <x:v>43203.4877841435</x:v>
      </x:c>
      <x:c r="C318" s="6">
        <x:v>5.26442134333333</x:v>
      </x:c>
      <x:c r="D318" s="14" t="s">
        <x:v>77</x:v>
      </x:c>
      <x:c r="E318" s="15">
        <x:v>43194.5147534722</x:v>
      </x:c>
      <x:c r="F318" t="s">
        <x:v>82</x:v>
      </x:c>
      <x:c r="G318" s="6">
        <x:v>235.660924690179</x:v>
      </x:c>
      <x:c r="H318" t="s">
        <x:v>83</x:v>
      </x:c>
      <x:c r="I318" s="6">
        <x:v>28.4459370573686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18.743</x:v>
      </x:c>
      <x:c r="R318" s="8">
        <x:v>123312.479360858</x:v>
      </x:c>
      <x:c r="S318" s="12">
        <x:v>315788.905916951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271534</x:v>
      </x:c>
      <x:c r="B319" s="1">
        <x:v>43203.4877956829</x:v>
      </x:c>
      <x:c r="C319" s="6">
        <x:v>5.28103894666667</x:v>
      </x:c>
      <x:c r="D319" s="14" t="s">
        <x:v>77</x:v>
      </x:c>
      <x:c r="E319" s="15">
        <x:v>43194.5147534722</x:v>
      </x:c>
      <x:c r="F319" t="s">
        <x:v>82</x:v>
      </x:c>
      <x:c r="G319" s="6">
        <x:v>235.643080511786</x:v>
      </x:c>
      <x:c r="H319" t="s">
        <x:v>83</x:v>
      </x:c>
      <x:c r="I319" s="6">
        <x:v>28.4453056038651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18.744</x:v>
      </x:c>
      <x:c r="R319" s="8">
        <x:v>123312.186604329</x:v>
      </x:c>
      <x:c r="S319" s="12">
        <x:v>315784.51730311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271546</x:v>
      </x:c>
      <x:c r="B320" s="1">
        <x:v>43203.4878069097</x:v>
      </x:c>
      <x:c r="C320" s="6">
        <x:v>5.29718989833333</x:v>
      </x:c>
      <x:c r="D320" s="14" t="s">
        <x:v>77</x:v>
      </x:c>
      <x:c r="E320" s="15">
        <x:v>43194.5147534722</x:v>
      </x:c>
      <x:c r="F320" t="s">
        <x:v>82</x:v>
      </x:c>
      <x:c r="G320" s="6">
        <x:v>235.736419876844</x:v>
      </x:c>
      <x:c r="H320" t="s">
        <x:v>83</x:v>
      </x:c>
      <x:c r="I320" s="6">
        <x:v>28.4415770236947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18.741</x:v>
      </x:c>
      <x:c r="R320" s="8">
        <x:v>123315.460315545</x:v>
      </x:c>
      <x:c r="S320" s="12">
        <x:v>315795.755217663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271557</x:v>
      </x:c>
      <x:c r="B321" s="1">
        <x:v>43203.4878184028</x:v>
      </x:c>
      <x:c r="C321" s="6">
        <x:v>5.31374083166667</x:v>
      </x:c>
      <x:c r="D321" s="14" t="s">
        <x:v>77</x:v>
      </x:c>
      <x:c r="E321" s="15">
        <x:v>43194.5147534722</x:v>
      </x:c>
      <x:c r="F321" t="s">
        <x:v>82</x:v>
      </x:c>
      <x:c r="G321" s="6">
        <x:v>235.742405550073</x:v>
      </x:c>
      <x:c r="H321" t="s">
        <x:v>83</x:v>
      </x:c>
      <x:c r="I321" s="6">
        <x:v>28.4375778253752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18.742</x:v>
      </x:c>
      <x:c r="R321" s="8">
        <x:v>123323.490785883</x:v>
      </x:c>
      <x:c r="S321" s="12">
        <x:v>315790.247491852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271569</x:v>
      </x:c>
      <x:c r="B322" s="1">
        <x:v>43203.4878302431</x:v>
      </x:c>
      <x:c r="C322" s="6">
        <x:v>5.33077513333333</x:v>
      </x:c>
      <x:c r="D322" s="14" t="s">
        <x:v>77</x:v>
      </x:c>
      <x:c r="E322" s="15">
        <x:v>43194.5147534722</x:v>
      </x:c>
      <x:c r="F322" t="s">
        <x:v>82</x:v>
      </x:c>
      <x:c r="G322" s="6">
        <x:v>235.496822002019</x:v>
      </x:c>
      <x:c r="H322" t="s">
        <x:v>83</x:v>
      </x:c>
      <x:c r="I322" s="6">
        <x:v>28.4565214385484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18.747</x:v>
      </x:c>
      <x:c r="R322" s="8">
        <x:v>123312.311836764</x:v>
      </x:c>
      <x:c r="S322" s="12">
        <x:v>315785.143431705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271573</x:v>
      </x:c>
      <x:c r="B323" s="1">
        <x:v>43203.4878418981</x:v>
      </x:c>
      <x:c r="C323" s="6">
        <x:v>5.34757611</x:v>
      </x:c>
      <x:c r="D323" s="14" t="s">
        <x:v>77</x:v>
      </x:c>
      <x:c r="E323" s="15">
        <x:v>43194.5147534722</x:v>
      </x:c>
      <x:c r="F323" t="s">
        <x:v>82</x:v>
      </x:c>
      <x:c r="G323" s="6">
        <x:v>235.590707487752</x:v>
      </x:c>
      <x:c r="H323" t="s">
        <x:v>83</x:v>
      </x:c>
      <x:c r="I323" s="6">
        <x:v>28.4558599137463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18.743</x:v>
      </x:c>
      <x:c r="R323" s="8">
        <x:v>123326.59918492</x:v>
      </x:c>
      <x:c r="S323" s="12">
        <x:v>315791.955080167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271590</x:v>
      </x:c>
      <x:c r="B324" s="1">
        <x:v>43203.4878530903</x:v>
      </x:c>
      <x:c r="C324" s="6">
        <x:v>5.36366039166667</x:v>
      </x:c>
      <x:c r="D324" s="14" t="s">
        <x:v>77</x:v>
      </x:c>
      <x:c r="E324" s="15">
        <x:v>43194.5147534722</x:v>
      </x:c>
      <x:c r="F324" t="s">
        <x:v>82</x:v>
      </x:c>
      <x:c r="G324" s="6">
        <x:v>235.666457357032</x:v>
      </x:c>
      <x:c r="H324" t="s">
        <x:v>83</x:v>
      </x:c>
      <x:c r="I324" s="6">
        <x:v>28.4451552578103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18.743</x:v>
      </x:c>
      <x:c r="R324" s="8">
        <x:v>123333.514127493</x:v>
      </x:c>
      <x:c r="S324" s="12">
        <x:v>315789.047499721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271600</x:v>
      </x:c>
      <x:c r="B325" s="1">
        <x:v>43203.4878652431</x:v>
      </x:c>
      <x:c r="C325" s="6">
        <x:v>5.38116140333333</x:v>
      </x:c>
      <x:c r="D325" s="14" t="s">
        <x:v>77</x:v>
      </x:c>
      <x:c r="E325" s="15">
        <x:v>43194.5147534722</x:v>
      </x:c>
      <x:c r="F325" t="s">
        <x:v>82</x:v>
      </x:c>
      <x:c r="G325" s="6">
        <x:v>235.458015194275</x:v>
      </x:c>
      <x:c r="H325" t="s">
        <x:v>83</x:v>
      </x:c>
      <x:c r="I325" s="6">
        <x:v>28.4525522916929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18.75</x:v>
      </x:c>
      <x:c r="R325" s="8">
        <x:v>123325.348317847</x:v>
      </x:c>
      <x:c r="S325" s="12">
        <x:v>315788.954072784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271609</x:v>
      </x:c>
      <x:c r="B326" s="1">
        <x:v>43203.4878767014</x:v>
      </x:c>
      <x:c r="C326" s="6">
        <x:v>5.39769569</x:v>
      </x:c>
      <x:c r="D326" s="14" t="s">
        <x:v>77</x:v>
      </x:c>
      <x:c r="E326" s="15">
        <x:v>43194.5147534722</x:v>
      </x:c>
      <x:c r="F326" t="s">
        <x:v>82</x:v>
      </x:c>
      <x:c r="G326" s="6">
        <x:v>235.481859599155</x:v>
      </x:c>
      <x:c r="H326" t="s">
        <x:v>83</x:v>
      </x:c>
      <x:c r="I326" s="6">
        <x:v>28.4649408565106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18.745</x:v>
      </x:c>
      <x:c r="R326" s="8">
        <x:v>123329.60904862</x:v>
      </x:c>
      <x:c r="S326" s="12">
        <x:v>315794.647786554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271617</x:v>
      </x:c>
      <x:c r="B327" s="1">
        <x:v>43203.4878881597</x:v>
      </x:c>
      <x:c r="C327" s="6">
        <x:v>5.414213375</x:v>
      </x:c>
      <x:c r="D327" s="14" t="s">
        <x:v>77</x:v>
      </x:c>
      <x:c r="E327" s="15">
        <x:v>43194.5147534722</x:v>
      </x:c>
      <x:c r="F327" t="s">
        <x:v>82</x:v>
      </x:c>
      <x:c r="G327" s="6">
        <x:v>235.426971449417</x:v>
      </x:c>
      <x:c r="H327" t="s">
        <x:v>83</x:v>
      </x:c>
      <x:c r="I327" s="6">
        <x:v>28.4569424089445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18.75</x:v>
      </x:c>
      <x:c r="R327" s="8">
        <x:v>123333.43206124</x:v>
      </x:c>
      <x:c r="S327" s="12">
        <x:v>315776.274594552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271630</x:v>
      </x:c>
      <x:c r="B328" s="1">
        <x:v>43203.4878997338</x:v>
      </x:c>
      <x:c r="C328" s="6">
        <x:v>5.43084760333333</x:v>
      </x:c>
      <x:c r="D328" s="14" t="s">
        <x:v>77</x:v>
      </x:c>
      <x:c r="E328" s="15">
        <x:v>43194.5147534722</x:v>
      </x:c>
      <x:c r="F328" t="s">
        <x:v>82</x:v>
      </x:c>
      <x:c r="G328" s="6">
        <x:v>235.479631840911</x:v>
      </x:c>
      <x:c r="H328" t="s">
        <x:v>83</x:v>
      </x:c>
      <x:c r="I328" s="6">
        <x:v>28.4557997751344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18.748</x:v>
      </x:c>
      <x:c r="R328" s="8">
        <x:v>123333.615858318</x:v>
      </x:c>
      <x:c r="S328" s="12">
        <x:v>315787.40380558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271637</x:v>
      </x:c>
      <x:c r="B329" s="1">
        <x:v>43203.4879113079</x:v>
      </x:c>
      <x:c r="C329" s="6">
        <x:v>5.44751522833333</x:v>
      </x:c>
      <x:c r="D329" s="14" t="s">
        <x:v>77</x:v>
      </x:c>
      <x:c r="E329" s="15">
        <x:v>43194.5147534722</x:v>
      </x:c>
      <x:c r="F329" t="s">
        <x:v>82</x:v>
      </x:c>
      <x:c r="G329" s="6">
        <x:v>235.53757936507</x:v>
      </x:c>
      <x:c r="H329" t="s">
        <x:v>83</x:v>
      </x:c>
      <x:c r="I329" s="6">
        <x:v>28.4381491391291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18.751</x:v>
      </x:c>
      <x:c r="R329" s="8">
        <x:v>123343.210209796</x:v>
      </x:c>
      <x:c r="S329" s="12">
        <x:v>315780.986319681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271643</x:v>
      </x:c>
      <x:c r="B330" s="1">
        <x:v>43203.4879226042</x:v>
      </x:c>
      <x:c r="C330" s="6">
        <x:v>5.463782825</x:v>
      </x:c>
      <x:c r="D330" s="14" t="s">
        <x:v>77</x:v>
      </x:c>
      <x:c r="E330" s="15">
        <x:v>43194.5147534722</x:v>
      </x:c>
      <x:c r="F330" t="s">
        <x:v>82</x:v>
      </x:c>
      <x:c r="G330" s="6">
        <x:v>235.477116473989</x:v>
      </x:c>
      <x:c r="H330" t="s">
        <x:v>83</x:v>
      </x:c>
      <x:c r="I330" s="6">
        <x:v>28.453003330872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18.749</x:v>
      </x:c>
      <x:c r="R330" s="8">
        <x:v>123345.033356708</x:v>
      </x:c>
      <x:c r="S330" s="12">
        <x:v>315793.717805517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271653</x:v>
      </x:c>
      <x:c r="B331" s="1">
        <x:v>43203.4879345255</x:v>
      </x:c>
      <x:c r="C331" s="6">
        <x:v>5.48098383</x:v>
      </x:c>
      <x:c r="D331" s="14" t="s">
        <x:v>77</x:v>
      </x:c>
      <x:c r="E331" s="15">
        <x:v>43194.5147534722</x:v>
      </x:c>
      <x:c r="F331" t="s">
        <x:v>82</x:v>
      </x:c>
      <x:c r="G331" s="6">
        <x:v>235.530707889782</x:v>
      </x:c>
      <x:c r="H331" t="s">
        <x:v>83</x:v>
      </x:c>
      <x:c r="I331" s="6">
        <x:v>28.4454258807136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18.749</x:v>
      </x:c>
      <x:c r="R331" s="8">
        <x:v>123357.396127288</x:v>
      </x:c>
      <x:c r="S331" s="12">
        <x:v>315784.518276155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271665</x:v>
      </x:c>
      <x:c r="B332" s="1">
        <x:v>43203.4879459838</x:v>
      </x:c>
      <x:c r="C332" s="6">
        <x:v>5.49746815166667</x:v>
      </x:c>
      <x:c r="D332" s="14" t="s">
        <x:v>77</x:v>
      </x:c>
      <x:c r="E332" s="15">
        <x:v>43194.5147534722</x:v>
      </x:c>
      <x:c r="F332" t="s">
        <x:v>82</x:v>
      </x:c>
      <x:c r="G332" s="6">
        <x:v>235.512630803333</x:v>
      </x:c>
      <x:c r="H332" t="s">
        <x:v>83</x:v>
      </x:c>
      <x:c r="I332" s="6">
        <x:v>28.4479817647675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18.749</x:v>
      </x:c>
      <x:c r="R332" s="8">
        <x:v>123350.538568505</x:v>
      </x:c>
      <x:c r="S332" s="12">
        <x:v>315803.989107889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271673</x:v>
      </x:c>
      <x:c r="B333" s="1">
        <x:v>43203.4879574884</x:v>
      </x:c>
      <x:c r="C333" s="6">
        <x:v>5.51403577833333</x:v>
      </x:c>
      <x:c r="D333" s="14" t="s">
        <x:v>77</x:v>
      </x:c>
      <x:c r="E333" s="15">
        <x:v>43194.5147534722</x:v>
      </x:c>
      <x:c r="F333" t="s">
        <x:v>82</x:v>
      </x:c>
      <x:c r="G333" s="6">
        <x:v>235.429561136975</x:v>
      </x:c>
      <x:c r="H333" t="s">
        <x:v>83</x:v>
      </x:c>
      <x:c r="I333" s="6">
        <x:v>28.4534243008275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18.751</x:v>
      </x:c>
      <x:c r="R333" s="8">
        <x:v>123358.831967706</x:v>
      </x:c>
      <x:c r="S333" s="12">
        <x:v>315786.984548033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271683</x:v>
      </x:c>
      <x:c r="B334" s="1">
        <x:v>43203.4879691782</x:v>
      </x:c>
      <x:c r="C334" s="6">
        <x:v>5.53083674333333</x:v>
      </x:c>
      <x:c r="D334" s="14" t="s">
        <x:v>77</x:v>
      </x:c>
      <x:c r="E334" s="15">
        <x:v>43194.5147534722</x:v>
      </x:c>
      <x:c r="F334" t="s">
        <x:v>82</x:v>
      </x:c>
      <x:c r="G334" s="6">
        <x:v>235.534008366964</x:v>
      </x:c>
      <x:c r="H334" t="s">
        <x:v>83</x:v>
      </x:c>
      <x:c r="I334" s="6">
        <x:v>28.4544165873585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18.746</x:v>
      </x:c>
      <x:c r="R334" s="8">
        <x:v>123354.394143382</x:v>
      </x:c>
      <x:c r="S334" s="12">
        <x:v>315787.385120794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271695</x:v>
      </x:c>
      <x:c r="B335" s="1">
        <x:v>43203.4879808681</x:v>
      </x:c>
      <x:c r="C335" s="6">
        <x:v>5.547654355</x:v>
      </x:c>
      <x:c r="D335" s="14" t="s">
        <x:v>77</x:v>
      </x:c>
      <x:c r="E335" s="15">
        <x:v>43194.5147534722</x:v>
      </x:c>
      <x:c r="F335" t="s">
        <x:v>82</x:v>
      </x:c>
      <x:c r="G335" s="6">
        <x:v>235.574764759678</x:v>
      </x:c>
      <x:c r="H335" t="s">
        <x:v>83</x:v>
      </x:c>
      <x:c r="I335" s="6">
        <x:v>28.4360442994644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18.75</x:v>
      </x:c>
      <x:c r="R335" s="8">
        <x:v>123362.985713966</x:v>
      </x:c>
      <x:c r="S335" s="12">
        <x:v>315790.66031973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271711</x:v>
      </x:c>
      <x:c r="B336" s="1">
        <x:v>43203.4879923611</x:v>
      </x:c>
      <x:c r="C336" s="6">
        <x:v>5.56425531166667</x:v>
      </x:c>
      <x:c r="D336" s="14" t="s">
        <x:v>77</x:v>
      </x:c>
      <x:c r="E336" s="15">
        <x:v>43194.5147534722</x:v>
      </x:c>
      <x:c r="F336" t="s">
        <x:v>82</x:v>
      </x:c>
      <x:c r="G336" s="6">
        <x:v>235.515395493514</x:v>
      </x:c>
      <x:c r="H336" t="s">
        <x:v>83</x:v>
      </x:c>
      <x:c r="I336" s="6">
        <x:v>28.4475908647273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18.749</x:v>
      </x:c>
      <x:c r="R336" s="8">
        <x:v>123370.223184153</x:v>
      </x:c>
      <x:c r="S336" s="12">
        <x:v>315795.668161864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271716</x:v>
      </x:c>
      <x:c r="B337" s="1">
        <x:v>43203.4880039699</x:v>
      </x:c>
      <x:c r="C337" s="6">
        <x:v>5.58095627666667</x:v>
      </x:c>
      <x:c r="D337" s="14" t="s">
        <x:v>77</x:v>
      </x:c>
      <x:c r="E337" s="15">
        <x:v>43194.5147534722</x:v>
      </x:c>
      <x:c r="F337" t="s">
        <x:v>82</x:v>
      </x:c>
      <x:c r="G337" s="6">
        <x:v>235.642104901659</x:v>
      </x:c>
      <x:c r="H337" t="s">
        <x:v>83</x:v>
      </x:c>
      <x:c r="I337" s="6">
        <x:v>28.4359841612077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18.747</x:v>
      </x:c>
      <x:c r="R337" s="8">
        <x:v>123368.189529253</x:v>
      </x:c>
      <x:c r="S337" s="12">
        <x:v>315800.080757163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271728</x:v>
      </x:c>
      <x:c r="B338" s="1">
        <x:v>43203.4880152431</x:v>
      </x:c>
      <x:c r="C338" s="6">
        <x:v>5.59717389833333</x:v>
      </x:c>
      <x:c r="D338" s="14" t="s">
        <x:v>77</x:v>
      </x:c>
      <x:c r="E338" s="15">
        <x:v>43194.5147534722</x:v>
      </x:c>
      <x:c r="F338" t="s">
        <x:v>82</x:v>
      </x:c>
      <x:c r="G338" s="6">
        <x:v>235.417442380632</x:v>
      </x:c>
      <x:c r="H338" t="s">
        <x:v>83</x:v>
      </x:c>
      <x:c r="I338" s="6">
        <x:v>28.4551382504742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18.751</x:v>
      </x:c>
      <x:c r="R338" s="8">
        <x:v>123375.620558806</x:v>
      </x:c>
      <x:c r="S338" s="12">
        <x:v>315792.710877644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271740</x:v>
      </x:c>
      <x:c r="B339" s="1">
        <x:v>43203.4880272338</x:v>
      </x:c>
      <x:c r="C339" s="6">
        <x:v>5.61444157166667</x:v>
      </x:c>
      <x:c r="D339" s="14" t="s">
        <x:v>77</x:v>
      </x:c>
      <x:c r="E339" s="15">
        <x:v>43194.5147534722</x:v>
      </x:c>
      <x:c r="F339" t="s">
        <x:v>82</x:v>
      </x:c>
      <x:c r="G339" s="6">
        <x:v>235.398212467831</x:v>
      </x:c>
      <x:c r="H339" t="s">
        <x:v>83</x:v>
      </x:c>
      <x:c r="I339" s="6">
        <x:v>28.4484027340923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18.754</x:v>
      </x:c>
      <x:c r="R339" s="8">
        <x:v>123377.709966714</x:v>
      </x:c>
      <x:c r="S339" s="12">
        <x:v>315803.693597145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271750</x:v>
      </x:c>
      <x:c r="B340" s="1">
        <x:v>43203.4880385764</x:v>
      </x:c>
      <x:c r="C340" s="6">
        <x:v>5.63080921333333</x:v>
      </x:c>
      <x:c r="D340" s="14" t="s">
        <x:v>77</x:v>
      </x:c>
      <x:c r="E340" s="15">
        <x:v>43194.5147534722</x:v>
      </x:c>
      <x:c r="F340" t="s">
        <x:v>82</x:v>
      </x:c>
      <x:c r="G340" s="6">
        <x:v>235.414155224316</x:v>
      </x:c>
      <x:c r="H340" t="s">
        <x:v>83</x:v>
      </x:c>
      <x:c r="I340" s="6">
        <x:v>28.4461475418966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18.754</x:v>
      </x:c>
      <x:c r="R340" s="8">
        <x:v>123376.89990222</x:v>
      </x:c>
      <x:c r="S340" s="12">
        <x:v>315796.053818938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271756</x:v>
      </x:c>
      <x:c r="B341" s="1">
        <x:v>43203.4880500347</x:v>
      </x:c>
      <x:c r="C341" s="6">
        <x:v>5.64731013666667</x:v>
      </x:c>
      <x:c r="D341" s="14" t="s">
        <x:v>77</x:v>
      </x:c>
      <x:c r="E341" s="15">
        <x:v>43194.5147534722</x:v>
      </x:c>
      <x:c r="F341" t="s">
        <x:v>82</x:v>
      </x:c>
      <x:c r="G341" s="6">
        <x:v>235.313617745765</x:v>
      </x:c>
      <x:c r="H341" t="s">
        <x:v>83</x:v>
      </x:c>
      <x:c r="I341" s="6">
        <x:v>28.4603703127095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18.754</x:v>
      </x:c>
      <x:c r="R341" s="8">
        <x:v>123378.913632326</x:v>
      </x:c>
      <x:c r="S341" s="12">
        <x:v>315788.054086585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271768</x:v>
      </x:c>
      <x:c r="B342" s="1">
        <x:v>43203.4880616551</x:v>
      </x:c>
      <x:c r="C342" s="6">
        <x:v>5.66399446666667</x:v>
      </x:c>
      <x:c r="D342" s="14" t="s">
        <x:v>77</x:v>
      </x:c>
      <x:c r="E342" s="15">
        <x:v>43194.5147534722</x:v>
      </x:c>
      <x:c r="F342" t="s">
        <x:v>82</x:v>
      </x:c>
      <x:c r="G342" s="6">
        <x:v>235.307879405509</x:v>
      </x:c>
      <x:c r="H342" t="s">
        <x:v>83</x:v>
      </x:c>
      <x:c r="I342" s="6">
        <x:v>28.4611821851672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18.754</x:v>
      </x:c>
      <x:c r="R342" s="8">
        <x:v>123383.544222853</x:v>
      </x:c>
      <x:c r="S342" s="12">
        <x:v>315791.185535741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271781</x:v>
      </x:c>
      <x:c r="B343" s="1">
        <x:v>43203.4880733449</x:v>
      </x:c>
      <x:c r="C343" s="6">
        <x:v>5.68082873666667</x:v>
      </x:c>
      <x:c r="D343" s="14" t="s">
        <x:v>77</x:v>
      </x:c>
      <x:c r="E343" s="15">
        <x:v>43194.5147534722</x:v>
      </x:c>
      <x:c r="F343" t="s">
        <x:v>82</x:v>
      </x:c>
      <x:c r="G343" s="6">
        <x:v>235.316677468208</x:v>
      </x:c>
      <x:c r="H343" t="s">
        <x:v>83</x:v>
      </x:c>
      <x:c r="I343" s="6">
        <x:v>28.4536347858243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18.756</x:v>
      </x:c>
      <x:c r="R343" s="8">
        <x:v>123387.642715406</x:v>
      </x:c>
      <x:c r="S343" s="12">
        <x:v>315782.451563136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271784</x:v>
      </x:c>
      <x:c r="B344" s="1">
        <x:v>43203.4880850347</x:v>
      </x:c>
      <x:c r="C344" s="6">
        <x:v>5.69769638333333</x:v>
      </x:c>
      <x:c r="D344" s="14" t="s">
        <x:v>77</x:v>
      </x:c>
      <x:c r="E344" s="15">
        <x:v>43194.5147534722</x:v>
      </x:c>
      <x:c r="F344" t="s">
        <x:v>82</x:v>
      </x:c>
      <x:c r="G344" s="6">
        <x:v>235.343667165944</x:v>
      </x:c>
      <x:c r="H344" t="s">
        <x:v>83</x:v>
      </x:c>
      <x:c r="I344" s="6">
        <x:v>28.4498159886407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18.756</x:v>
      </x:c>
      <x:c r="R344" s="8">
        <x:v>123393.817016915</x:v>
      </x:c>
      <x:c r="S344" s="12">
        <x:v>315780.38077855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271796</x:v>
      </x:c>
      <x:c r="B345" s="1">
        <x:v>43203.4880963773</x:v>
      </x:c>
      <x:c r="C345" s="6">
        <x:v>5.713997355</x:v>
      </x:c>
      <x:c r="D345" s="14" t="s">
        <x:v>77</x:v>
      </x:c>
      <x:c r="E345" s="15">
        <x:v>43194.5147534722</x:v>
      </x:c>
      <x:c r="F345" t="s">
        <x:v>82</x:v>
      </x:c>
      <x:c r="G345" s="6">
        <x:v>235.483992715226</x:v>
      </x:c>
      <x:c r="H345" t="s">
        <x:v>83</x:v>
      </x:c>
      <x:c r="I345" s="6">
        <x:v>28.4457265728543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18.751</x:v>
      </x:c>
      <x:c r="R345" s="8">
        <x:v>123402.323531176</x:v>
      </x:c>
      <x:c r="S345" s="12">
        <x:v>315805.378824824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271806</x:v>
      </x:c>
      <x:c r="B346" s="1">
        <x:v>43203.4881076736</x:v>
      </x:c>
      <x:c r="C346" s="6">
        <x:v>5.73028162166667</x:v>
      </x:c>
      <x:c r="D346" s="14" t="s">
        <x:v>77</x:v>
      </x:c>
      <x:c r="E346" s="15">
        <x:v>43194.5147534722</x:v>
      </x:c>
      <x:c r="F346" t="s">
        <x:v>82</x:v>
      </x:c>
      <x:c r="G346" s="6">
        <x:v>235.51613490202</x:v>
      </x:c>
      <x:c r="H346" t="s">
        <x:v>83</x:v>
      </x:c>
      <x:c r="I346" s="6">
        <x:v>28.4380288625412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18.752</x:v>
      </x:c>
      <x:c r="R346" s="8">
        <x:v>123403.11259979</x:v>
      </x:c>
      <x:c r="S346" s="12">
        <x:v>315795.789333475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271819</x:v>
      </x:c>
      <x:c r="B347" s="1">
        <x:v>43203.4881197106</x:v>
      </x:c>
      <x:c r="C347" s="6">
        <x:v>5.747615955</x:v>
      </x:c>
      <x:c r="D347" s="14" t="s">
        <x:v>77</x:v>
      </x:c>
      <x:c r="E347" s="15">
        <x:v>43194.5147534722</x:v>
      </x:c>
      <x:c r="F347" t="s">
        <x:v>82</x:v>
      </x:c>
      <x:c r="G347" s="6">
        <x:v>235.333466170714</x:v>
      </x:c>
      <x:c r="H347" t="s">
        <x:v>83</x:v>
      </x:c>
      <x:c r="I347" s="6">
        <x:v>28.4512593130498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18.756</x:v>
      </x:c>
      <x:c r="R347" s="8">
        <x:v>123409.219570143</x:v>
      </x:c>
      <x:c r="S347" s="12">
        <x:v>315800.181677451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271831</x:v>
      </x:c>
      <x:c r="B348" s="1">
        <x:v>43203.4881310532</x:v>
      </x:c>
      <x:c r="C348" s="6">
        <x:v>5.76398357333333</x:v>
      </x:c>
      <x:c r="D348" s="14" t="s">
        <x:v>77</x:v>
      </x:c>
      <x:c r="E348" s="15">
        <x:v>43194.5147534722</x:v>
      </x:c>
      <x:c r="F348" t="s">
        <x:v>82</x:v>
      </x:c>
      <x:c r="G348" s="6">
        <x:v>235.298911213407</x:v>
      </x:c>
      <x:c r="H348" t="s">
        <x:v>83</x:v>
      </x:c>
      <x:c r="I348" s="6">
        <x:v>28.449846057893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18.758</x:v>
      </x:c>
      <x:c r="R348" s="8">
        <x:v>123403.996855321</x:v>
      </x:c>
      <x:c r="S348" s="12">
        <x:v>315788.634437156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271840</x:v>
      </x:c>
      <x:c r="B349" s="1">
        <x:v>43203.4881425116</x:v>
      </x:c>
      <x:c r="C349" s="6">
        <x:v>5.78045117833333</x:v>
      </x:c>
      <x:c r="D349" s="14" t="s">
        <x:v>77</x:v>
      </x:c>
      <x:c r="E349" s="15">
        <x:v>43194.5147534722</x:v>
      </x:c>
      <x:c r="F349" t="s">
        <x:v>82</x:v>
      </x:c>
      <x:c r="G349" s="6">
        <x:v>235.414016978547</x:v>
      </x:c>
      <x:c r="H349" t="s">
        <x:v>83</x:v>
      </x:c>
      <x:c r="I349" s="6">
        <x:v>28.4398630809742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18.756</x:v>
      </x:c>
      <x:c r="R349" s="8">
        <x:v>123403.512416865</x:v>
      </x:c>
      <x:c r="S349" s="12">
        <x:v>315801.302706077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271847</x:v>
      </x:c>
      <x:c r="B350" s="1">
        <x:v>43203.4881542014</x:v>
      </x:c>
      <x:c r="C350" s="6">
        <x:v>5.79730215333333</x:v>
      </x:c>
      <x:c r="D350" s="14" t="s">
        <x:v>77</x:v>
      </x:c>
      <x:c r="E350" s="15">
        <x:v>43194.5147534722</x:v>
      </x:c>
      <x:c r="F350" t="s">
        <x:v>82</x:v>
      </x:c>
      <x:c r="G350" s="6">
        <x:v>235.305541581299</x:v>
      </x:c>
      <x:c r="H350" t="s">
        <x:v>83</x:v>
      </x:c>
      <x:c r="I350" s="6">
        <x:v>28.4615129480762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18.754</x:v>
      </x:c>
      <x:c r="R350" s="8">
        <x:v>123415.410455929</x:v>
      </x:c>
      <x:c r="S350" s="12">
        <x:v>315780.380512206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271856</x:v>
      </x:c>
      <x:c r="B351" s="1">
        <x:v>43203.4881657755</x:v>
      </x:c>
      <x:c r="C351" s="6">
        <x:v>5.81395313166667</x:v>
      </x:c>
      <x:c r="D351" s="14" t="s">
        <x:v>77</x:v>
      </x:c>
      <x:c r="E351" s="15">
        <x:v>43194.5147534722</x:v>
      </x:c>
      <x:c r="F351" t="s">
        <x:v>82</x:v>
      </x:c>
      <x:c r="G351" s="6">
        <x:v>235.317740028258</x:v>
      </x:c>
      <x:c r="H351" t="s">
        <x:v>83</x:v>
      </x:c>
      <x:c r="I351" s="6">
        <x:v>28.4534844393966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18.756</x:v>
      </x:c>
      <x:c r="R351" s="8">
        <x:v>123410.999440981</x:v>
      </x:c>
      <x:c r="S351" s="12">
        <x:v>315788.714624039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271871</x:v>
      </x:c>
      <x:c r="B352" s="1">
        <x:v>43203.4881774653</x:v>
      </x:c>
      <x:c r="C352" s="6">
        <x:v>5.83077081333333</x:v>
      </x:c>
      <x:c r="D352" s="14" t="s">
        <x:v>77</x:v>
      </x:c>
      <x:c r="E352" s="15">
        <x:v>43194.5147534722</x:v>
      </x:c>
      <x:c r="F352" t="s">
        <x:v>82</x:v>
      </x:c>
      <x:c r="G352" s="6">
        <x:v>235.275963575806</x:v>
      </x:c>
      <x:c r="H352" t="s">
        <x:v>83</x:v>
      </x:c>
      <x:c r="I352" s="6">
        <x:v>28.4530935387152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18.758</x:v>
      </x:c>
      <x:c r="R352" s="8">
        <x:v>123417.185626112</x:v>
      </x:c>
      <x:c r="S352" s="12">
        <x:v>315803.767049429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271881</x:v>
      </x:c>
      <x:c r="B353" s="1">
        <x:v>43203.4881888889</x:v>
      </x:c>
      <x:c r="C353" s="6">
        <x:v>5.847255065</x:v>
      </x:c>
      <x:c r="D353" s="14" t="s">
        <x:v>77</x:v>
      </x:c>
      <x:c r="E353" s="15">
        <x:v>43194.5147534722</x:v>
      </x:c>
      <x:c r="F353" t="s">
        <x:v>82</x:v>
      </x:c>
      <x:c r="G353" s="6">
        <x:v>235.325897231014</x:v>
      </x:c>
      <x:c r="H353" t="s">
        <x:v>83</x:v>
      </x:c>
      <x:c r="I353" s="6">
        <x:v>28.4460272650222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18.758</x:v>
      </x:c>
      <x:c r="R353" s="8">
        <x:v>123424.714346482</x:v>
      </x:c>
      <x:c r="S353" s="12">
        <x:v>315786.424473232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271884</x:v>
      </x:c>
      <x:c r="B354" s="1">
        <x:v>43203.4882006597</x:v>
      </x:c>
      <x:c r="C354" s="6">
        <x:v>5.86420605166667</x:v>
      </x:c>
      <x:c r="D354" s="14" t="s">
        <x:v>77</x:v>
      </x:c>
      <x:c r="E354" s="15">
        <x:v>43194.5147534722</x:v>
      </x:c>
      <x:c r="F354" t="s">
        <x:v>82</x:v>
      </x:c>
      <x:c r="G354" s="6">
        <x:v>235.265383320436</x:v>
      </x:c>
      <x:c r="H354" t="s">
        <x:v>83</x:v>
      </x:c>
      <x:c r="I354" s="6">
        <x:v>28.4514397286448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18.759</x:v>
      </x:c>
      <x:c r="R354" s="8">
        <x:v>123424.387788543</x:v>
      </x:c>
      <x:c r="S354" s="12">
        <x:v>315783.931056905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271894</x:v>
      </x:c>
      <x:c r="B355" s="1">
        <x:v>43203.4882124653</x:v>
      </x:c>
      <x:c r="C355" s="6">
        <x:v>5.881157025</x:v>
      </x:c>
      <x:c r="D355" s="14" t="s">
        <x:v>77</x:v>
      </x:c>
      <x:c r="E355" s="15">
        <x:v>43194.5147534722</x:v>
      </x:c>
      <x:c r="F355" t="s">
        <x:v>82</x:v>
      </x:c>
      <x:c r="G355" s="6">
        <x:v>235.278938212467</x:v>
      </x:c>
      <x:c r="H355" t="s">
        <x:v>83</x:v>
      </x:c>
      <x:c r="I355" s="6">
        <x:v>28.4526725688011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18.758</x:v>
      </x:c>
      <x:c r="R355" s="8">
        <x:v>123429.037411416</x:v>
      </x:c>
      <x:c r="S355" s="12">
        <x:v>315795.745292293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271907</x:v>
      </x:c>
      <x:c r="B356" s="1">
        <x:v>43203.4882238773</x:v>
      </x:c>
      <x:c r="C356" s="6">
        <x:v>5.897607995</x:v>
      </x:c>
      <x:c r="D356" s="14" t="s">
        <x:v>77</x:v>
      </x:c>
      <x:c r="E356" s="15">
        <x:v>43194.5147534722</x:v>
      </x:c>
      <x:c r="F356" t="s">
        <x:v>82</x:v>
      </x:c>
      <x:c r="G356" s="6">
        <x:v>235.27728111897</x:v>
      </x:c>
      <x:c r="H356" t="s">
        <x:v>83</x:v>
      </x:c>
      <x:c r="I356" s="6">
        <x:v>28.4497558501375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18.759</x:v>
      </x:c>
      <x:c r="R356" s="8">
        <x:v>123427.873371354</x:v>
      </x:c>
      <x:c r="S356" s="12">
        <x:v>315792.681858913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271916</x:v>
      </x:c>
      <x:c r="B357" s="1">
        <x:v>43203.4882351852</x:v>
      </x:c>
      <x:c r="C357" s="6">
        <x:v>5.91392560166667</x:v>
      </x:c>
      <x:c r="D357" s="14" t="s">
        <x:v>77</x:v>
      </x:c>
      <x:c r="E357" s="15">
        <x:v>43194.5147534722</x:v>
      </x:c>
      <x:c r="F357" t="s">
        <x:v>82</x:v>
      </x:c>
      <x:c r="G357" s="6">
        <x:v>235.399776217426</x:v>
      </x:c>
      <x:c r="H357" t="s">
        <x:v>83</x:v>
      </x:c>
      <x:c r="I357" s="6">
        <x:v>28.4418777154901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18.756</x:v>
      </x:c>
      <x:c r="R357" s="8">
        <x:v>123440.553641106</x:v>
      </x:c>
      <x:c r="S357" s="12">
        <x:v>315803.037848183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271926</x:v>
      </x:c>
      <x:c r="B358" s="1">
        <x:v>43203.4882473727</x:v>
      </x:c>
      <x:c r="C358" s="6">
        <x:v>5.93145993166667</x:v>
      </x:c>
      <x:c r="D358" s="14" t="s">
        <x:v>77</x:v>
      </x:c>
      <x:c r="E358" s="15">
        <x:v>43194.5147534722</x:v>
      </x:c>
      <x:c r="F358" t="s">
        <x:v>82</x:v>
      </x:c>
      <x:c r="G358" s="6">
        <x:v>235.307492507256</x:v>
      </x:c>
      <x:c r="H358" t="s">
        <x:v>83</x:v>
      </x:c>
      <x:c r="I358" s="6">
        <x:v>28.4423287532341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18.76</x:v>
      </x:c>
      <x:c r="R358" s="8">
        <x:v>123432.813040944</x:v>
      </x:c>
      <x:c r="S358" s="12">
        <x:v>315783.077694764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271937</x:v>
      </x:c>
      <x:c r="B359" s="1">
        <x:v>43203.4882585995</x:v>
      </x:c>
      <x:c r="C359" s="6">
        <x:v>5.94762748333333</x:v>
      </x:c>
      <x:c r="D359" s="14" t="s">
        <x:v>77</x:v>
      </x:c>
      <x:c r="E359" s="15">
        <x:v>43194.5147534722</x:v>
      </x:c>
      <x:c r="F359" t="s">
        <x:v>82</x:v>
      </x:c>
      <x:c r="G359" s="6">
        <x:v>235.308554831451</x:v>
      </x:c>
      <x:c r="H359" t="s">
        <x:v>83</x:v>
      </x:c>
      <x:c r="I359" s="6">
        <x:v>28.4421784073129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18.76</x:v>
      </x:c>
      <x:c r="R359" s="8">
        <x:v>123442.151644877</x:v>
      </x:c>
      <x:c r="S359" s="12">
        <x:v>315790.955262428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271943</x:v>
      </x:c>
      <x:c r="B360" s="1">
        <x:v>43203.4882706829</x:v>
      </x:c>
      <x:c r="C360" s="6">
        <x:v>5.965028555</x:v>
      </x:c>
      <x:c r="D360" s="14" t="s">
        <x:v>77</x:v>
      </x:c>
      <x:c r="E360" s="15">
        <x:v>43194.5147534722</x:v>
      </x:c>
      <x:c r="F360" t="s">
        <x:v>82</x:v>
      </x:c>
      <x:c r="G360" s="6">
        <x:v>235.216610579201</x:v>
      </x:c>
      <x:c r="H360" t="s">
        <x:v>83</x:v>
      </x:c>
      <x:c r="I360" s="6">
        <x:v>28.4520411140306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18.761</x:v>
      </x:c>
      <x:c r="R360" s="8">
        <x:v>123440.053001143</x:v>
      </x:c>
      <x:c r="S360" s="12">
        <x:v>315784.218330529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271959</x:v>
      </x:c>
      <x:c r="B361" s="1">
        <x:v>43203.4882815972</x:v>
      </x:c>
      <x:c r="C361" s="6">
        <x:v>5.98076278333333</x:v>
      </x:c>
      <x:c r="D361" s="14" t="s">
        <x:v>77</x:v>
      </x:c>
      <x:c r="E361" s="15">
        <x:v>43194.5147534722</x:v>
      </x:c>
      <x:c r="F361" t="s">
        <x:v>82</x:v>
      </x:c>
      <x:c r="G361" s="6">
        <x:v>235.197963767475</x:v>
      </x:c>
      <x:c r="H361" t="s">
        <x:v>83</x:v>
      </x:c>
      <x:c r="I361" s="6">
        <x:v>28.4515299364457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18.762</x:v>
      </x:c>
      <x:c r="R361" s="8">
        <x:v>123445.847915028</x:v>
      </x:c>
      <x:c r="S361" s="12">
        <x:v>315787.059535939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271967</x:v>
      </x:c>
      <x:c r="B362" s="1">
        <x:v>43203.4882933681</x:v>
      </x:c>
      <x:c r="C362" s="6">
        <x:v>5.99768042833333</x:v>
      </x:c>
      <x:c r="D362" s="14" t="s">
        <x:v>77</x:v>
      </x:c>
      <x:c r="E362" s="15">
        <x:v>43194.5147534722</x:v>
      </x:c>
      <x:c r="F362" t="s">
        <x:v>82</x:v>
      </x:c>
      <x:c r="G362" s="6">
        <x:v>235.212999509189</x:v>
      </x:c>
      <x:c r="H362" t="s">
        <x:v>83</x:v>
      </x:c>
      <x:c r="I362" s="6">
        <x:v>28.4525522916929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18.761</x:v>
      </x:c>
      <x:c r="R362" s="8">
        <x:v>123448.576800166</x:v>
      </x:c>
      <x:c r="S362" s="12">
        <x:v>315794.406572758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271974</x:v>
      </x:c>
      <x:c r="B363" s="1">
        <x:v>43203.4883048264</x:v>
      </x:c>
      <x:c r="C363" s="6">
        <x:v>6.01418136333333</x:v>
      </x:c>
      <x:c r="D363" s="14" t="s">
        <x:v>77</x:v>
      </x:c>
      <x:c r="E363" s="15">
        <x:v>43194.5147534722</x:v>
      </x:c>
      <x:c r="F363" t="s">
        <x:v>82</x:v>
      </x:c>
      <x:c r="G363" s="6">
        <x:v>235.101169270249</x:v>
      </x:c>
      <x:c r="H363" t="s">
        <x:v>83</x:v>
      </x:c>
      <x:c r="I363" s="6">
        <x:v>28.4620842659056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18.763</x:v>
      </x:c>
      <x:c r="R363" s="8">
        <x:v>123454.500075208</x:v>
      </x:c>
      <x:c r="S363" s="12">
        <x:v>315781.74291474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271984</x:v>
      </x:c>
      <x:c r="B364" s="1">
        <x:v>43203.4883160532</x:v>
      </x:c>
      <x:c r="C364" s="6">
        <x:v>6.030365655</x:v>
      </x:c>
      <x:c r="D364" s="14" t="s">
        <x:v>77</x:v>
      </x:c>
      <x:c r="E364" s="15">
        <x:v>43194.5147534722</x:v>
      </x:c>
      <x:c r="F364" t="s">
        <x:v>82</x:v>
      </x:c>
      <x:c r="G364" s="6">
        <x:v>235.308807570212</x:v>
      </x:c>
      <x:c r="H364" t="s">
        <x:v>83</x:v>
      </x:c>
      <x:c r="I364" s="6">
        <x:v>28.4389910753653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18.761</x:v>
      </x:c>
      <x:c r="R364" s="8">
        <x:v>123463.131275454</x:v>
      </x:c>
      <x:c r="S364" s="12">
        <x:v>315787.806512118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271996</x:v>
      </x:c>
      <x:c r="B365" s="1">
        <x:v>43203.4883283218</x:v>
      </x:c>
      <x:c r="C365" s="6">
        <x:v>6.04801671166667</x:v>
      </x:c>
      <x:c r="D365" s="14" t="s">
        <x:v>77</x:v>
      </x:c>
      <x:c r="E365" s="15">
        <x:v>43194.5147534722</x:v>
      </x:c>
      <x:c r="F365" t="s">
        <x:v>82</x:v>
      </x:c>
      <x:c r="G365" s="6">
        <x:v>235.241039064418</x:v>
      </x:c>
      <x:c r="H365" t="s">
        <x:v>83</x:v>
      </x:c>
      <x:c r="I365" s="6">
        <x:v>28.4485831495331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18.761</x:v>
      </x:c>
      <x:c r="R365" s="8">
        <x:v>123461.297636971</x:v>
      </x:c>
      <x:c r="S365" s="12">
        <x:v>315793.522081012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272012</x:v>
      </x:c>
      <x:c r="B366" s="1">
        <x:v>43203.4883398495</x:v>
      </x:c>
      <x:c r="C366" s="6">
        <x:v>6.06461766666667</x:v>
      </x:c>
      <x:c r="D366" s="14" t="s">
        <x:v>77</x:v>
      </x:c>
      <x:c r="E366" s="15">
        <x:v>43194.5147534722</x:v>
      </x:c>
      <x:c r="F366" t="s">
        <x:v>82</x:v>
      </x:c>
      <x:c r="G366" s="6">
        <x:v>235.154186106861</x:v>
      </x:c>
      <x:c r="H366" t="s">
        <x:v>83</x:v>
      </x:c>
      <x:c r="I366" s="6">
        <x:v>28.4451251886003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18.766</x:v>
      </x:c>
      <x:c r="R366" s="8">
        <x:v>123455.645294657</x:v>
      </x:c>
      <x:c r="S366" s="12">
        <x:v>315796.174351178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272015</x:v>
      </x:c>
      <x:c r="B367" s="1">
        <x:v>43203.4883510764</x:v>
      </x:c>
      <x:c r="C367" s="6">
        <x:v>6.08080186666667</x:v>
      </x:c>
      <x:c r="D367" s="14" t="s">
        <x:v>77</x:v>
      </x:c>
      <x:c r="E367" s="15">
        <x:v>43194.5147534722</x:v>
      </x:c>
      <x:c r="F367" t="s">
        <x:v>82</x:v>
      </x:c>
      <x:c r="G367" s="6">
        <x:v>235.28777501857</x:v>
      </x:c>
      <x:c r="H367" t="s">
        <x:v>83</x:v>
      </x:c>
      <x:c r="I367" s="6">
        <x:v>28.4419679230346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18.761</x:v>
      </x:c>
      <x:c r="R367" s="8">
        <x:v>123463.13102757</x:v>
      </x:c>
      <x:c r="S367" s="12">
        <x:v>315790.507846927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272030</x:v>
      </x:c>
      <x:c r="B368" s="1">
        <x:v>43203.4883628472</x:v>
      </x:c>
      <x:c r="C368" s="6">
        <x:v>6.097752875</x:v>
      </x:c>
      <x:c r="D368" s="14" t="s">
        <x:v>77</x:v>
      </x:c>
      <x:c r="E368" s="15">
        <x:v>43194.5147534722</x:v>
      </x:c>
      <x:c r="F368" t="s">
        <x:v>82</x:v>
      </x:c>
      <x:c r="G368" s="6">
        <x:v>235.198690687896</x:v>
      </x:c>
      <x:c r="H368" t="s">
        <x:v>83</x:v>
      </x:c>
      <x:c r="I368" s="6">
        <x:v>28.4451251886003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18.764</x:v>
      </x:c>
      <x:c r="R368" s="8">
        <x:v>123474.00762133</x:v>
      </x:c>
      <x:c r="S368" s="12">
        <x:v>315798.510014216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272040</x:v>
      </x:c>
      <x:c r="B369" s="1">
        <x:v>43203.4883740393</x:v>
      </x:c>
      <x:c r="C369" s="6">
        <x:v>6.113820475</x:v>
      </x:c>
      <x:c r="D369" s="14" t="s">
        <x:v>77</x:v>
      </x:c>
      <x:c r="E369" s="15">
        <x:v>43194.5147534722</x:v>
      </x:c>
      <x:c r="F369" t="s">
        <x:v>82</x:v>
      </x:c>
      <x:c r="G369" s="6">
        <x:v>235.120685366994</x:v>
      </x:c>
      <x:c r="H369" t="s">
        <x:v>83</x:v>
      </x:c>
      <x:c r="I369" s="6">
        <x:v>28.4467188571093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18.767</x:v>
      </x:c>
      <x:c r="R369" s="8">
        <x:v>123471.659505756</x:v>
      </x:c>
      <x:c r="S369" s="12">
        <x:v>315792.774389284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272044</x:v>
      </x:c>
      <x:c r="B370" s="1">
        <x:v>43203.4883857292</x:v>
      </x:c>
      <x:c r="C370" s="6">
        <x:v>6.13067145</x:v>
      </x:c>
      <x:c r="D370" s="14" t="s">
        <x:v>77</x:v>
      </x:c>
      <x:c r="E370" s="15">
        <x:v>43194.5147534722</x:v>
      </x:c>
      <x:c r="F370" t="s">
        <x:v>82</x:v>
      </x:c>
      <x:c r="G370" s="6">
        <x:v>235.118466814181</x:v>
      </x:c>
      <x:c r="H370" t="s">
        <x:v>83</x:v>
      </x:c>
      <x:c r="I370" s="6">
        <x:v>28.4533340929752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18.765</x:v>
      </x:c>
      <x:c r="R370" s="8">
        <x:v>123463.036711206</x:v>
      </x:c>
      <x:c r="S370" s="12">
        <x:v>315798.16968426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272054</x:v>
      </x:c>
      <x:c r="B371" s="1">
        <x:v>43203.4883970255</x:v>
      </x:c>
      <x:c r="C371" s="6">
        <x:v>6.146955705</x:v>
      </x:c>
      <x:c r="D371" s="14" t="s">
        <x:v>77</x:v>
      </x:c>
      <x:c r="E371" s="15">
        <x:v>43194.5147534722</x:v>
      </x:c>
      <x:c r="F371" t="s">
        <x:v>82</x:v>
      </x:c>
      <x:c r="G371" s="6">
        <x:v>235.166501791384</x:v>
      </x:c>
      <x:c r="H371" t="s">
        <x:v>83</x:v>
      </x:c>
      <x:c r="I371" s="6">
        <x:v>28.4433811748727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18.766</x:v>
      </x:c>
      <x:c r="R371" s="8">
        <x:v>123463.639389124</x:v>
      </x:c>
      <x:c r="S371" s="12">
        <x:v>315787.211065291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272067</x:v>
      </x:c>
      <x:c r="B372" s="1">
        <x:v>43203.4884091088</x:v>
      </x:c>
      <x:c r="C372" s="6">
        <x:v>6.16432337833333</x:v>
      </x:c>
      <x:c r="D372" s="14" t="s">
        <x:v>77</x:v>
      </x:c>
      <x:c r="E372" s="15">
        <x:v>43194.5147534722</x:v>
      </x:c>
      <x:c r="F372" t="s">
        <x:v>82</x:v>
      </x:c>
      <x:c r="G372" s="6">
        <x:v>235.053386716169</x:v>
      </x:c>
      <x:c r="H372" t="s">
        <x:v>83</x:v>
      </x:c>
      <x:c r="I372" s="6">
        <x:v>28.4562508147496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18.767</x:v>
      </x:c>
      <x:c r="R372" s="8">
        <x:v>123477.128491784</x:v>
      </x:c>
      <x:c r="S372" s="12">
        <x:v>315797.924421259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272079</x:v>
      </x:c>
      <x:c r="B373" s="1">
        <x:v>43203.4884213773</x:v>
      </x:c>
      <x:c r="C373" s="6">
        <x:v>6.18202448</x:v>
      </x:c>
      <x:c r="D373" s="14" t="s">
        <x:v>77</x:v>
      </x:c>
      <x:c r="E373" s="15">
        <x:v>43194.5147534722</x:v>
      </x:c>
      <x:c r="F373" t="s">
        <x:v>82</x:v>
      </x:c>
      <x:c r="G373" s="6">
        <x:v>235.101789913107</x:v>
      </x:c>
      <x:c r="H373" t="s">
        <x:v>83</x:v>
      </x:c>
      <x:c r="I373" s="6">
        <x:v>28.4493950191386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18.767</x:v>
      </x:c>
      <x:c r="R373" s="8">
        <x:v>123486.979398569</x:v>
      </x:c>
      <x:c r="S373" s="12">
        <x:v>315789.631701802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272086</x:v>
      </x:c>
      <x:c r="B374" s="1">
        <x:v>43203.4884319792</x:v>
      </x:c>
      <x:c r="C374" s="6">
        <x:v>6.19727536333333</x:v>
      </x:c>
      <x:c r="D374" s="14" t="s">
        <x:v>77</x:v>
      </x:c>
      <x:c r="E374" s="15">
        <x:v>43194.5147534722</x:v>
      </x:c>
      <x:c r="F374" t="s">
        <x:v>82</x:v>
      </x:c>
      <x:c r="G374" s="6">
        <x:v>235.145147605042</x:v>
      </x:c>
      <x:c r="H374" t="s">
        <x:v>83</x:v>
      </x:c>
      <x:c r="I374" s="6">
        <x:v>28.4401036342856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18.768</x:v>
      </x:c>
      <x:c r="R374" s="8">
        <x:v>123482.526944489</x:v>
      </x:c>
      <x:c r="S374" s="12">
        <x:v>315785.247105449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272101</x:v>
      </x:c>
      <x:c r="B375" s="1">
        <x:v>43203.4884433681</x:v>
      </x:c>
      <x:c r="C375" s="6">
        <x:v>6.2136929</x:v>
      </x:c>
      <x:c r="D375" s="14" t="s">
        <x:v>77</x:v>
      </x:c>
      <x:c r="E375" s="15">
        <x:v>43194.5147534722</x:v>
      </x:c>
      <x:c r="F375" t="s">
        <x:v>82</x:v>
      </x:c>
      <x:c r="G375" s="6">
        <x:v>235.098016591339</x:v>
      </x:c>
      <x:c r="H375" t="s">
        <x:v>83</x:v>
      </x:c>
      <x:c r="I375" s="6">
        <x:v>28.4467789955584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18.768</x:v>
      </x:c>
      <x:c r="R375" s="8">
        <x:v>123478.067177914</x:v>
      </x:c>
      <x:c r="S375" s="12">
        <x:v>315792.618457886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272105</x:v>
      </x:c>
      <x:c r="B376" s="1">
        <x:v>43203.4884553588</x:v>
      </x:c>
      <x:c r="C376" s="6">
        <x:v>6.23094393833333</x:v>
      </x:c>
      <x:c r="D376" s="14" t="s">
        <x:v>77</x:v>
      </x:c>
      <x:c r="E376" s="15">
        <x:v>43194.5147534722</x:v>
      </x:c>
      <x:c r="F376" t="s">
        <x:v>82</x:v>
      </x:c>
      <x:c r="G376" s="6">
        <x:v>235.161830290451</x:v>
      </x:c>
      <x:c r="H376" t="s">
        <x:v>83</x:v>
      </x:c>
      <x:c r="I376" s="6">
        <x:v>28.4440426972142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18.766</x:v>
      </x:c>
      <x:c r="R376" s="8">
        <x:v>123492.172914205</x:v>
      </x:c>
      <x:c r="S376" s="12">
        <x:v>315785.004052709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272121</x:v>
      </x:c>
      <x:c r="B377" s="1">
        <x:v>43203.4884672106</x:v>
      </x:c>
      <x:c r="C377" s="6">
        <x:v>6.24804491</x:v>
      </x:c>
      <x:c r="D377" s="14" t="s">
        <x:v>77</x:v>
      </x:c>
      <x:c r="E377" s="15">
        <x:v>43194.5147534722</x:v>
      </x:c>
      <x:c r="F377" t="s">
        <x:v>82</x:v>
      </x:c>
      <x:c r="G377" s="6">
        <x:v>235.133562050334</x:v>
      </x:c>
      <x:c r="H377" t="s">
        <x:v>83</x:v>
      </x:c>
      <x:c r="I377" s="6">
        <x:v>28.4354429169457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18.77</x:v>
      </x:c>
      <x:c r="R377" s="8">
        <x:v>123498.013608793</x:v>
      </x:c>
      <x:c r="S377" s="12">
        <x:v>315782.106301541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272130</x:v>
      </x:c>
      <x:c r="B378" s="1">
        <x:v>43203.4884785532</x:v>
      </x:c>
      <x:c r="C378" s="6">
        <x:v>6.26434584833333</x:v>
      </x:c>
      <x:c r="D378" s="14" t="s">
        <x:v>77</x:v>
      </x:c>
      <x:c r="E378" s="15">
        <x:v>43194.5147534722</x:v>
      </x:c>
      <x:c r="F378" t="s">
        <x:v>82</x:v>
      </x:c>
      <x:c r="G378" s="6">
        <x:v>235.169519500333</x:v>
      </x:c>
      <x:c r="H378" t="s">
        <x:v>83</x:v>
      </x:c>
      <x:c r="I378" s="6">
        <x:v>28.4398029426493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18.767</x:v>
      </x:c>
      <x:c r="R378" s="8">
        <x:v>123493.607274677</x:v>
      </x:c>
      <x:c r="S378" s="12">
        <x:v>315788.918906984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272141</x:v>
      </x:c>
      <x:c r="B379" s="1">
        <x:v>43203.4884898148</x:v>
      </x:c>
      <x:c r="C379" s="6">
        <x:v>6.28059680833333</x:v>
      </x:c>
      <x:c r="D379" s="14" t="s">
        <x:v>77</x:v>
      </x:c>
      <x:c r="E379" s="15">
        <x:v>43194.5147534722</x:v>
      </x:c>
      <x:c r="F379" t="s">
        <x:v>82</x:v>
      </x:c>
      <x:c r="G379" s="6">
        <x:v>235.09440763604</x:v>
      </x:c>
      <x:c r="H379" t="s">
        <x:v>83</x:v>
      </x:c>
      <x:c r="I379" s="6">
        <x:v>28.4472901724198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18.768</x:v>
      </x:c>
      <x:c r="R379" s="8">
        <x:v>123500.851354031</x:v>
      </x:c>
      <x:c r="S379" s="12">
        <x:v>315792.370455022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272145</x:v>
      </x:c>
      <x:c r="B380" s="1">
        <x:v>43203.4885016551</x:v>
      </x:c>
      <x:c r="C380" s="6">
        <x:v>6.2976311</x:v>
      </x:c>
      <x:c r="D380" s="14" t="s">
        <x:v>77</x:v>
      </x:c>
      <x:c r="E380" s="15">
        <x:v>43194.5147534722</x:v>
      </x:c>
      <x:c r="F380" t="s">
        <x:v>82</x:v>
      </x:c>
      <x:c r="G380" s="6">
        <x:v>235.101152999667</x:v>
      </x:c>
      <x:c r="H380" t="s">
        <x:v>83</x:v>
      </x:c>
      <x:c r="I380" s="6">
        <x:v>28.4494852268849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18.767</x:v>
      </x:c>
      <x:c r="R380" s="8">
        <x:v>123503.117597922</x:v>
      </x:c>
      <x:c r="S380" s="12">
        <x:v>315787.342701266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272155</x:v>
      </x:c>
      <x:c r="B381" s="1">
        <x:v>43203.488512963</x:v>
      </x:c>
      <x:c r="C381" s="6">
        <x:v>6.313915425</x:v>
      </x:c>
      <x:c r="D381" s="14" t="s">
        <x:v>77</x:v>
      </x:c>
      <x:c r="E381" s="15">
        <x:v>43194.5147534722</x:v>
      </x:c>
      <x:c r="F381" t="s">
        <x:v>82</x:v>
      </x:c>
      <x:c r="G381" s="6">
        <x:v>235.114548490162</x:v>
      </x:c>
      <x:c r="H381" t="s">
        <x:v>83</x:v>
      </x:c>
      <x:c r="I381" s="6">
        <x:v>28.4318346240962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18.772</x:v>
      </x:c>
      <x:c r="R381" s="8">
        <x:v>123503.134670992</x:v>
      </x:c>
      <x:c r="S381" s="12">
        <x:v>315786.811227362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272166</x:v>
      </x:c>
      <x:c r="B382" s="1">
        <x:v>43203.4885246528</x:v>
      </x:c>
      <x:c r="C382" s="6">
        <x:v>6.33073300166667</x:v>
      </x:c>
      <x:c r="D382" s="14" t="s">
        <x:v>77</x:v>
      </x:c>
      <x:c r="E382" s="15">
        <x:v>43194.5147534722</x:v>
      </x:c>
      <x:c r="F382" t="s">
        <x:v>82</x:v>
      </x:c>
      <x:c r="G382" s="6">
        <x:v>235.04556998047</x:v>
      </x:c>
      <x:c r="H382" t="s">
        <x:v>83</x:v>
      </x:c>
      <x:c r="I382" s="6">
        <x:v>28.4416070928737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18.772</x:v>
      </x:c>
      <x:c r="R382" s="8">
        <x:v>123510.619573968</x:v>
      </x:c>
      <x:c r="S382" s="12">
        <x:v>315798.821503513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272175</x:v>
      </x:c>
      <x:c r="B383" s="1">
        <x:v>43203.4885359606</x:v>
      </x:c>
      <x:c r="C383" s="6">
        <x:v>6.34701735</x:v>
      </x:c>
      <x:c r="D383" s="14" t="s">
        <x:v>77</x:v>
      </x:c>
      <x:c r="E383" s="15">
        <x:v>43194.5147534722</x:v>
      </x:c>
      <x:c r="F383" t="s">
        <x:v>82</x:v>
      </x:c>
      <x:c r="G383" s="6">
        <x:v>234.954320200178</x:v>
      </x:c>
      <x:c r="H383" t="s">
        <x:v>83</x:v>
      </x:c>
      <x:c r="I383" s="6">
        <x:v>28.454536864534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18.772</x:v>
      </x:c>
      <x:c r="R383" s="8">
        <x:v>123504.200444301</x:v>
      </x:c>
      <x:c r="S383" s="12">
        <x:v>315787.256965871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272186</x:v>
      </x:c>
      <x:c r="B384" s="1">
        <x:v>43203.4885477662</x:v>
      </x:c>
      <x:c r="C384" s="6">
        <x:v>6.36400165166667</x:v>
      </x:c>
      <x:c r="D384" s="14" t="s">
        <x:v>77</x:v>
      </x:c>
      <x:c r="E384" s="15">
        <x:v>43194.5147534722</x:v>
      </x:c>
      <x:c r="F384" t="s">
        <x:v>82</x:v>
      </x:c>
      <x:c r="G384" s="6">
        <x:v>234.93548999913</x:v>
      </x:c>
      <x:c r="H384" t="s">
        <x:v>83</x:v>
      </x:c>
      <x:c r="I384" s="6">
        <x:v>28.4540557558589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18.773</x:v>
      </x:c>
      <x:c r="R384" s="8">
        <x:v>123513.821427066</x:v>
      </x:c>
      <x:c r="S384" s="12">
        <x:v>315783.370093737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272195</x:v>
      </x:c>
      <x:c r="B385" s="1">
        <x:v>43203.4885591088</x:v>
      </x:c>
      <x:c r="C385" s="6">
        <x:v>6.380369305</x:v>
      </x:c>
      <x:c r="D385" s="14" t="s">
        <x:v>77</x:v>
      </x:c>
      <x:c r="E385" s="15">
        <x:v>43194.5147534722</x:v>
      </x:c>
      <x:c r="F385" t="s">
        <x:v>82</x:v>
      </x:c>
      <x:c r="G385" s="6">
        <x:v>235.001428549234</x:v>
      </x:c>
      <x:c r="H385" t="s">
        <x:v>83</x:v>
      </x:c>
      <x:c r="I385" s="6">
        <x:v>28.4478614878271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18.772</x:v>
      </x:c>
      <x:c r="R385" s="8">
        <x:v>123520.695052687</x:v>
      </x:c>
      <x:c r="S385" s="12">
        <x:v>315796.253308569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272205</x:v>
      </x:c>
      <x:c r="B386" s="1">
        <x:v>43203.4885711458</x:v>
      </x:c>
      <x:c r="C386" s="6">
        <x:v>6.39768691</x:v>
      </x:c>
      <x:c r="D386" s="14" t="s">
        <x:v>77</x:v>
      </x:c>
      <x:c r="E386" s="15">
        <x:v>43194.5147534722</x:v>
      </x:c>
      <x:c r="F386" t="s">
        <x:v>82</x:v>
      </x:c>
      <x:c r="G386" s="6">
        <x:v>234.953790113336</x:v>
      </x:c>
      <x:c r="H386" t="s">
        <x:v>83</x:v>
      </x:c>
      <x:c r="I386" s="6">
        <x:v>28.4483125263755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18.774</x:v>
      </x:c>
      <x:c r="R386" s="8">
        <x:v>123525.84226578</x:v>
      </x:c>
      <x:c r="S386" s="12">
        <x:v>315808.030932681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272214</x:v>
      </x:c>
      <x:c r="B387" s="1">
        <x:v>43203.4885827546</x:v>
      </x:c>
      <x:c r="C387" s="6">
        <x:v>6.41440451166667</x:v>
      </x:c>
      <x:c r="D387" s="14" t="s">
        <x:v>77</x:v>
      </x:c>
      <x:c r="E387" s="15">
        <x:v>43194.5147534722</x:v>
      </x:c>
      <x:c r="F387" t="s">
        <x:v>82</x:v>
      </x:c>
      <x:c r="G387" s="6">
        <x:v>235.058988568973</x:v>
      </x:c>
      <x:c r="H387" t="s">
        <x:v>83</x:v>
      </x:c>
      <x:c r="I387" s="6">
        <x:v>28.4365554746901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18.773</x:v>
      </x:c>
      <x:c r="R387" s="8">
        <x:v>123533.115946212</x:v>
      </x:c>
      <x:c r="S387" s="12">
        <x:v>315799.285452592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272229</x:v>
      </x:c>
      <x:c r="B388" s="1">
        <x:v>43203.488594294</x:v>
      </x:c>
      <x:c r="C388" s="6">
        <x:v>6.43103882</x:v>
      </x:c>
      <x:c r="D388" s="14" t="s">
        <x:v>77</x:v>
      </x:c>
      <x:c r="E388" s="15">
        <x:v>43194.5147534722</x:v>
      </x:c>
      <x:c r="F388" t="s">
        <x:v>82</x:v>
      </x:c>
      <x:c r="G388" s="6">
        <x:v>234.988959998847</x:v>
      </x:c>
      <x:c r="H388" t="s">
        <x:v>83</x:v>
      </x:c>
      <x:c r="I388" s="6">
        <x:v>28.4464783033236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18.773</x:v>
      </x:c>
      <x:c r="R388" s="8">
        <x:v>123528.321727897</x:v>
      </x:c>
      <x:c r="S388" s="12">
        <x:v>315797.674991528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272234</x:v>
      </x:c>
      <x:c r="B389" s="1">
        <x:v>43203.4886056366</x:v>
      </x:c>
      <x:c r="C389" s="6">
        <x:v>6.44732308666667</x:v>
      </x:c>
      <x:c r="D389" s="14" t="s">
        <x:v>77</x:v>
      </x:c>
      <x:c r="E389" s="15">
        <x:v>43194.5147534722</x:v>
      </x:c>
      <x:c r="F389" t="s">
        <x:v>82</x:v>
      </x:c>
      <x:c r="G389" s="6">
        <x:v>234.960155200032</x:v>
      </x:c>
      <x:c r="H389" t="s">
        <x:v>83</x:v>
      </x:c>
      <x:c r="I389" s="6">
        <x:v>28.4474104493393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18.774</x:v>
      </x:c>
      <x:c r="R389" s="8">
        <x:v>123525.372962643</x:v>
      </x:c>
      <x:c r="S389" s="12">
        <x:v>315772.53868233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272247</x:v>
      </x:c>
      <x:c r="B390" s="1">
        <x:v>43203.4886173958</x:v>
      </x:c>
      <x:c r="C390" s="6">
        <x:v>6.46430744666667</x:v>
      </x:c>
      <x:c r="D390" s="14" t="s">
        <x:v>77</x:v>
      </x:c>
      <x:c r="E390" s="15">
        <x:v>43194.5147534722</x:v>
      </x:c>
      <x:c r="F390" t="s">
        <x:v>82</x:v>
      </x:c>
      <x:c r="G390" s="6">
        <x:v>235.038628933163</x:v>
      </x:c>
      <x:c r="H390" t="s">
        <x:v>83</x:v>
      </x:c>
      <x:c r="I390" s="6">
        <x:v>28.4520411140306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18.769</x:v>
      </x:c>
      <x:c r="R390" s="8">
        <x:v>123535.147096605</x:v>
      </x:c>
      <x:c r="S390" s="12">
        <x:v>315784.743820306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272261</x:v>
      </x:c>
      <x:c r="B391" s="1">
        <x:v>43203.4886287847</x:v>
      </x:c>
      <x:c r="C391" s="6">
        <x:v>6.48065837166667</x:v>
      </x:c>
      <x:c r="D391" s="14" t="s">
        <x:v>77</x:v>
      </x:c>
      <x:c r="E391" s="15">
        <x:v>43194.5147534722</x:v>
      </x:c>
      <x:c r="F391" t="s">
        <x:v>82</x:v>
      </x:c>
      <x:c r="G391" s="6">
        <x:v>235.057667086081</x:v>
      </x:c>
      <x:c r="H391" t="s">
        <x:v>83</x:v>
      </x:c>
      <x:c r="I391" s="6">
        <x:v>28.4398931501369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18.772</x:v>
      </x:c>
      <x:c r="R391" s="8">
        <x:v>123537.944609236</x:v>
      </x:c>
      <x:c r="S391" s="12">
        <x:v>315793.9416349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272264</x:v>
      </x:c>
      <x:c r="B392" s="1">
        <x:v>43203.4886404745</x:v>
      </x:c>
      <x:c r="C392" s="6">
        <x:v>6.497542665</x:v>
      </x:c>
      <x:c r="D392" s="14" t="s">
        <x:v>77</x:v>
      </x:c>
      <x:c r="E392" s="15">
        <x:v>43194.5147534722</x:v>
      </x:c>
      <x:c r="F392" t="s">
        <x:v>82</x:v>
      </x:c>
      <x:c r="G392" s="6">
        <x:v>234.982594233945</x:v>
      </x:c>
      <x:c r="H392" t="s">
        <x:v>83</x:v>
      </x:c>
      <x:c r="I392" s="6">
        <x:v>28.4473803801093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18.773</x:v>
      </x:c>
      <x:c r="R392" s="8">
        <x:v>123544.63210861</x:v>
      </x:c>
      <x:c r="S392" s="12">
        <x:v>315792.372062924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272277</x:v>
      </x:c>
      <x:c r="B393" s="1">
        <x:v>43203.4886529282</x:v>
      </x:c>
      <x:c r="C393" s="6">
        <x:v>6.51547707</x:v>
      </x:c>
      <x:c r="D393" s="14" t="s">
        <x:v>77</x:v>
      </x:c>
      <x:c r="E393" s="15">
        <x:v>43194.5147534722</x:v>
      </x:c>
      <x:c r="F393" t="s">
        <x:v>82</x:v>
      </x:c>
      <x:c r="G393" s="6">
        <x:v>234.808924883913</x:v>
      </x:c>
      <x:c r="H393" t="s">
        <x:v>83</x:v>
      </x:c>
      <x:c r="I393" s="6">
        <x:v>28.4562508147496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18.778</x:v>
      </x:c>
      <x:c r="R393" s="8">
        <x:v>123549.891472975</x:v>
      </x:c>
      <x:c r="S393" s="12">
        <x:v>315807.096913532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272291</x:v>
      </x:c>
      <x:c r="B394" s="1">
        <x:v>43203.4886636921</x:v>
      </x:c>
      <x:c r="C394" s="6">
        <x:v>6.53097795</x:v>
      </x:c>
      <x:c r="D394" s="14" t="s">
        <x:v>77</x:v>
      </x:c>
      <x:c r="E394" s="15">
        <x:v>43194.5147534722</x:v>
      </x:c>
      <x:c r="F394" t="s">
        <x:v>82</x:v>
      </x:c>
      <x:c r="G394" s="6">
        <x:v>234.977443756008</x:v>
      </x:c>
      <x:c r="H394" t="s">
        <x:v>83</x:v>
      </x:c>
      <x:c r="I394" s="6">
        <x:v>28.4386603146754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18.776</x:v>
      </x:c>
      <x:c r="R394" s="8">
        <x:v>123539.95394678</x:v>
      </x:c>
      <x:c r="S394" s="12">
        <x:v>315787.266192381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272297</x:v>
      </x:c>
      <x:c r="B395" s="1">
        <x:v>43203.4886748843</x:v>
      </x:c>
      <x:c r="C395" s="6">
        <x:v>6.54707887833333</x:v>
      </x:c>
      <x:c r="D395" s="14" t="s">
        <x:v>77</x:v>
      </x:c>
      <x:c r="E395" s="15">
        <x:v>43194.5147534722</x:v>
      </x:c>
      <x:c r="F395" t="s">
        <x:v>82</x:v>
      </x:c>
      <x:c r="G395" s="6">
        <x:v>234.99266900092</x:v>
      </x:c>
      <x:c r="H395" t="s">
        <x:v>83</x:v>
      </x:c>
      <x:c r="I395" s="6">
        <x:v>28.4396525968409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18.775</x:v>
      </x:c>
      <x:c r="R395" s="8">
        <x:v>123547.303032395</x:v>
      </x:c>
      <x:c r="S395" s="12">
        <x:v>315794.425459491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272308</x:v>
      </x:c>
      <x:c r="B396" s="1">
        <x:v>43203.4886864236</x:v>
      </x:c>
      <x:c r="C396" s="6">
        <x:v>6.56371319833333</x:v>
      </x:c>
      <x:c r="D396" s="14" t="s">
        <x:v>77</x:v>
      </x:c>
      <x:c r="E396" s="15">
        <x:v>43194.5147534722</x:v>
      </x:c>
      <x:c r="F396" t="s">
        <x:v>82</x:v>
      </x:c>
      <x:c r="G396" s="6">
        <x:v>234.95670451349</x:v>
      </x:c>
      <x:c r="H396" t="s">
        <x:v>83</x:v>
      </x:c>
      <x:c r="I396" s="6">
        <x:v>28.4384498306172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18.777</x:v>
      </x:c>
      <x:c r="R396" s="8">
        <x:v>123551.939603495</x:v>
      </x:c>
      <x:c r="S396" s="12">
        <x:v>315792.997469201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272313</x:v>
      </x:c>
      <x:c r="B397" s="1">
        <x:v>43203.4886981481</x:v>
      </x:c>
      <x:c r="C397" s="6">
        <x:v>6.58058083166667</x:v>
      </x:c>
      <x:c r="D397" s="14" t="s">
        <x:v>77</x:v>
      </x:c>
      <x:c r="E397" s="15">
        <x:v>43194.5147534722</x:v>
      </x:c>
      <x:c r="F397" t="s">
        <x:v>82</x:v>
      </x:c>
      <x:c r="G397" s="6">
        <x:v>234.960735131776</x:v>
      </x:c>
      <x:c r="H397" t="s">
        <x:v>83</x:v>
      </x:c>
      <x:c r="I397" s="6">
        <x:v>28.4378785168124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18.777</x:v>
      </x:c>
      <x:c r="R397" s="8">
        <x:v>123552.63918491</x:v>
      </x:c>
      <x:c r="S397" s="12">
        <x:v>315785.273751102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272323</x:v>
      </x:c>
      <x:c r="B398" s="1">
        <x:v>43203.4887099884</x:v>
      </x:c>
      <x:c r="C398" s="6">
        <x:v>6.597631805</x:v>
      </x:c>
      <x:c r="D398" s="14" t="s">
        <x:v>77</x:v>
      </x:c>
      <x:c r="E398" s="15">
        <x:v>43194.5147534722</x:v>
      </x:c>
      <x:c r="F398" t="s">
        <x:v>82</x:v>
      </x:c>
      <x:c r="G398" s="6">
        <x:v>234.742826318855</x:v>
      </x:c>
      <x:c r="H398" t="s">
        <x:v>83</x:v>
      </x:c>
      <x:c r="I398" s="6">
        <x:v>28.4624751676338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18.779</x:v>
      </x:c>
      <x:c r="R398" s="8">
        <x:v>123563.015148978</x:v>
      </x:c>
      <x:c r="S398" s="12">
        <x:v>315786.310229129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272339</x:v>
      </x:c>
      <x:c r="B399" s="1">
        <x:v>43203.488721331</x:v>
      </x:c>
      <x:c r="C399" s="6">
        <x:v>6.61394942333333</x:v>
      </x:c>
      <x:c r="D399" s="14" t="s">
        <x:v>77</x:v>
      </x:c>
      <x:c r="E399" s="15">
        <x:v>43194.5147534722</x:v>
      </x:c>
      <x:c r="F399" t="s">
        <x:v>82</x:v>
      </x:c>
      <x:c r="G399" s="6">
        <x:v>234.839039092092</x:v>
      </x:c>
      <x:c r="H399" t="s">
        <x:v>83</x:v>
      </x:c>
      <x:c r="I399" s="6">
        <x:v>28.451980975487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18.778</x:v>
      </x:c>
      <x:c r="R399" s="8">
        <x:v>123563.957340048</x:v>
      </x:c>
      <x:c r="S399" s="12">
        <x:v>315782.369301903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272346</x:v>
      </x:c>
      <x:c r="B400" s="1">
        <x:v>43203.4887328356</x:v>
      </x:c>
      <x:c r="C400" s="6">
        <x:v>6.63050042666667</x:v>
      </x:c>
      <x:c r="D400" s="14" t="s">
        <x:v>77</x:v>
      </x:c>
      <x:c r="E400" s="15">
        <x:v>43194.5147534722</x:v>
      </x:c>
      <x:c r="F400" t="s">
        <x:v>82</x:v>
      </x:c>
      <x:c r="G400" s="6">
        <x:v>234.879492403018</x:v>
      </x:c>
      <x:c r="H400" t="s">
        <x:v>83</x:v>
      </x:c>
      <x:c r="I400" s="6">
        <x:v>28.4493950191386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18.777</x:v>
      </x:c>
      <x:c r="R400" s="8">
        <x:v>123567.398429072</x:v>
      </x:c>
      <x:c r="S400" s="12">
        <x:v>315796.903718749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272360</x:v>
      </x:c>
      <x:c r="B401" s="1">
        <x:v>43203.4887444444</x:v>
      </x:c>
      <x:c r="C401" s="6">
        <x:v>6.64723466333333</x:v>
      </x:c>
      <x:c r="D401" s="14" t="s">
        <x:v>77</x:v>
      </x:c>
      <x:c r="E401" s="15">
        <x:v>43194.5147534722</x:v>
      </x:c>
      <x:c r="F401" t="s">
        <x:v>82</x:v>
      </x:c>
      <x:c r="G401" s="6">
        <x:v>234.846942464099</x:v>
      </x:c>
      <x:c r="H401" t="s">
        <x:v>83</x:v>
      </x:c>
      <x:c r="I401" s="6">
        <x:v>28.4477111416577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18.779</x:v>
      </x:c>
      <x:c r="R401" s="8">
        <x:v>123572.295888591</x:v>
      </x:c>
      <x:c r="S401" s="12">
        <x:v>315798.392319818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272370</x:v>
      </x:c>
      <x:c r="B402" s="1">
        <x:v>43203.4887564468</x:v>
      </x:c>
      <x:c r="C402" s="6">
        <x:v>6.66451902</x:v>
      </x:c>
      <x:c r="D402" s="14" t="s">
        <x:v>77</x:v>
      </x:c>
      <x:c r="E402" s="15">
        <x:v>43194.5147534722</x:v>
      </x:c>
      <x:c r="F402" t="s">
        <x:v>82</x:v>
      </x:c>
      <x:c r="G402" s="6">
        <x:v>234.886436696479</x:v>
      </x:c>
      <x:c r="H402" t="s">
        <x:v>83</x:v>
      </x:c>
      <x:c r="I402" s="6">
        <x:v>28.451560005713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18.776</x:v>
      </x:c>
      <x:c r="R402" s="8">
        <x:v>123573.884030864</x:v>
      </x:c>
      <x:c r="S402" s="12">
        <x:v>315799.408475734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272379</x:v>
      </x:c>
      <x:c r="B403" s="1">
        <x:v>43203.4887679398</x:v>
      </x:c>
      <x:c r="C403" s="6">
        <x:v>6.68106998833333</x:v>
      </x:c>
      <x:c r="D403" s="14" t="s">
        <x:v>77</x:v>
      </x:c>
      <x:c r="E403" s="15">
        <x:v>43194.5147534722</x:v>
      </x:c>
      <x:c r="F403" t="s">
        <x:v>82</x:v>
      </x:c>
      <x:c r="G403" s="6">
        <x:v>234.892909709343</x:v>
      </x:c>
      <x:c r="H403" t="s">
        <x:v>83</x:v>
      </x:c>
      <x:c r="I403" s="6">
        <x:v>28.4443433892311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18.778</x:v>
      </x:c>
      <x:c r="R403" s="8">
        <x:v>123576.137729521</x:v>
      </x:c>
      <x:c r="S403" s="12">
        <x:v>315791.344375908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272390</x:v>
      </x:c>
      <x:c r="B404" s="1">
        <x:v>43203.4887792824</x:v>
      </x:c>
      <x:c r="C404" s="6">
        <x:v>6.69742093666667</x:v>
      </x:c>
      <x:c r="D404" s="14" t="s">
        <x:v>77</x:v>
      </x:c>
      <x:c r="E404" s="15">
        <x:v>43194.5147534722</x:v>
      </x:c>
      <x:c r="F404" t="s">
        <x:v>82</x:v>
      </x:c>
      <x:c r="G404" s="6">
        <x:v>234.813012303299</x:v>
      </x:c>
      <x:c r="H404" t="s">
        <x:v>83</x:v>
      </x:c>
      <x:c r="I404" s="6">
        <x:v>28.452522222417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18.779</x:v>
      </x:c>
      <x:c r="R404" s="8">
        <x:v>123571.970582617</x:v>
      </x:c>
      <x:c r="S404" s="12">
        <x:v>315792.669285179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272397</x:v>
      </x:c>
      <x:c r="B405" s="1">
        <x:v>43203.4887908565</x:v>
      </x:c>
      <x:c r="C405" s="6">
        <x:v>6.71407189166667</x:v>
      </x:c>
      <x:c r="D405" s="14" t="s">
        <x:v>77</x:v>
      </x:c>
      <x:c r="E405" s="15">
        <x:v>43194.5147534722</x:v>
      </x:c>
      <x:c r="F405" t="s">
        <x:v>82</x:v>
      </x:c>
      <x:c r="G405" s="6">
        <x:v>234.943391980839</x:v>
      </x:c>
      <x:c r="H405" t="s">
        <x:v>83</x:v>
      </x:c>
      <x:c r="I405" s="6">
        <x:v>28.4371869265474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18.778</x:v>
      </x:c>
      <x:c r="R405" s="8">
        <x:v>123585.810403397</x:v>
      </x:c>
      <x:c r="S405" s="12">
        <x:v>315788.7651736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272408</x:v>
      </x:c>
      <x:c r="B406" s="1">
        <x:v>43203.4888025463</x:v>
      </x:c>
      <x:c r="C406" s="6">
        <x:v>6.73092286666667</x:v>
      </x:c>
      <x:c r="D406" s="14" t="s">
        <x:v>77</x:v>
      </x:c>
      <x:c r="E406" s="15">
        <x:v>43194.5147534722</x:v>
      </x:c>
      <x:c r="F406" t="s">
        <x:v>82</x:v>
      </x:c>
      <x:c r="G406" s="6">
        <x:v>234.898743611006</x:v>
      </x:c>
      <x:c r="H406" t="s">
        <x:v>83</x:v>
      </x:c>
      <x:c r="I406" s="6">
        <x:v>28.4372169956864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18.78</x:v>
      </x:c>
      <x:c r="R406" s="8">
        <x:v>123583.753163854</x:v>
      </x:c>
      <x:c r="S406" s="12">
        <x:v>315803.05424027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272414</x:v>
      </x:c>
      <x:c r="B407" s="1">
        <x:v>43203.4888139699</x:v>
      </x:c>
      <x:c r="C407" s="6">
        <x:v>6.747373825</x:v>
      </x:c>
      <x:c r="D407" s="14" t="s">
        <x:v>77</x:v>
      </x:c>
      <x:c r="E407" s="15">
        <x:v>43194.5147534722</x:v>
      </x:c>
      <x:c r="F407" t="s">
        <x:v>82</x:v>
      </x:c>
      <x:c r="G407" s="6">
        <x:v>234.890630814386</x:v>
      </x:c>
      <x:c r="H407" t="s">
        <x:v>83</x:v>
      </x:c>
      <x:c r="I407" s="6">
        <x:v>28.4415168853388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18.779</x:v>
      </x:c>
      <x:c r="R407" s="8">
        <x:v>123591.035686348</x:v>
      </x:c>
      <x:c r="S407" s="12">
        <x:v>315804.502297769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272423</x:v>
      </x:c>
      <x:c r="B408" s="1">
        <x:v>43203.4888254977</x:v>
      </x:c>
      <x:c r="C408" s="6">
        <x:v>6.76395812333333</x:v>
      </x:c>
      <x:c r="D408" s="14" t="s">
        <x:v>77</x:v>
      </x:c>
      <x:c r="E408" s="15">
        <x:v>43194.5147534722</x:v>
      </x:c>
      <x:c r="F408" t="s">
        <x:v>82</x:v>
      </x:c>
      <x:c r="G408" s="6">
        <x:v>234.738465358443</x:v>
      </x:c>
      <x:c r="H408" t="s">
        <x:v>83</x:v>
      </x:c>
      <x:c r="I408" s="6">
        <x:v>28.4473503108788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18.784</x:v>
      </x:c>
      <x:c r="R408" s="8">
        <x:v>123587.924574821</x:v>
      </x:c>
      <x:c r="S408" s="12">
        <x:v>315795.198971404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272438</x:v>
      </x:c>
      <x:c r="B409" s="1">
        <x:v>43203.4888372338</x:v>
      </x:c>
      <x:c r="C409" s="6">
        <x:v>6.78082575666667</x:v>
      </x:c>
      <x:c r="D409" s="14" t="s">
        <x:v>77</x:v>
      </x:c>
      <x:c r="E409" s="15">
        <x:v>43194.5147534722</x:v>
      </x:c>
      <x:c r="F409" t="s">
        <x:v>82</x:v>
      </x:c>
      <x:c r="G409" s="6">
        <x:v>234.677082616656</x:v>
      </x:c>
      <x:c r="H409" t="s">
        <x:v>83</x:v>
      </x:c>
      <x:c r="I409" s="6">
        <x:v>28.462354890175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18.782</x:v>
      </x:c>
      <x:c r="R409" s="8">
        <x:v>123600.553891101</x:v>
      </x:c>
      <x:c r="S409" s="12">
        <x:v>315798.624280689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272448</x:v>
      </x:c>
      <x:c r="B410" s="1">
        <x:v>43203.4888489583</x:v>
      </x:c>
      <x:c r="C410" s="6">
        <x:v>6.79776006</x:v>
      </x:c>
      <x:c r="D410" s="14" t="s">
        <x:v>77</x:v>
      </x:c>
      <x:c r="E410" s="15">
        <x:v>43194.5147534722</x:v>
      </x:c>
      <x:c r="F410" t="s">
        <x:v>82</x:v>
      </x:c>
      <x:c r="G410" s="6">
        <x:v>234.728502770691</x:v>
      </x:c>
      <x:c r="H410" t="s">
        <x:v>83</x:v>
      </x:c>
      <x:c r="I410" s="6">
        <x:v>28.4487635649843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18.784</x:v>
      </x:c>
      <x:c r="R410" s="8">
        <x:v>123595.941324215</x:v>
      </x:c>
      <x:c r="S410" s="12">
        <x:v>315790.885080866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272455</x:v>
      </x:c>
      <x:c r="B411" s="1">
        <x:v>43203.4888604167</x:v>
      </x:c>
      <x:c r="C411" s="6">
        <x:v>6.81426100666667</x:v>
      </x:c>
      <x:c r="D411" s="14" t="s">
        <x:v>77</x:v>
      </x:c>
      <x:c r="E411" s="15">
        <x:v>43194.5147534722</x:v>
      </x:c>
      <x:c r="F411" t="s">
        <x:v>82</x:v>
      </x:c>
      <x:c r="G411" s="6">
        <x:v>234.70745689768</x:v>
      </x:c>
      <x:c r="H411" t="s">
        <x:v>83</x:v>
      </x:c>
      <x:c r="I411" s="6">
        <x:v>28.454897696085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18.783</x:v>
      </x:c>
      <x:c r="R411" s="8">
        <x:v>123592.778349119</x:v>
      </x:c>
      <x:c r="S411" s="12">
        <x:v>315792.225654805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272465</x:v>
      </x:c>
      <x:c r="B412" s="1">
        <x:v>43203.4888721065</x:v>
      </x:c>
      <x:c r="C412" s="6">
        <x:v>6.83107864166667</x:v>
      </x:c>
      <x:c r="D412" s="14" t="s">
        <x:v>77</x:v>
      </x:c>
      <x:c r="E412" s="15">
        <x:v>43194.5147534722</x:v>
      </x:c>
      <x:c r="F412" t="s">
        <x:v>82</x:v>
      </x:c>
      <x:c r="G412" s="6">
        <x:v>234.654595000119</x:v>
      </x:c>
      <x:c r="H412" t="s">
        <x:v>83</x:v>
      </x:c>
      <x:c r="I412" s="6">
        <x:v>28.4561004682046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18.785</x:v>
      </x:c>
      <x:c r="R412" s="8">
        <x:v>123595.343435598</x:v>
      </x:c>
      <x:c r="S412" s="12">
        <x:v>315795.21312599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272476</x:v>
      </x:c>
      <x:c r="B413" s="1">
        <x:v>43203.4888835995</x:v>
      </x:c>
      <x:c r="C413" s="6">
        <x:v>6.84762959833333</x:v>
      </x:c>
      <x:c r="D413" s="14" t="s">
        <x:v>77</x:v>
      </x:c>
      <x:c r="E413" s="15">
        <x:v>43194.5147534722</x:v>
      </x:c>
      <x:c r="F413" t="s">
        <x:v>82</x:v>
      </x:c>
      <x:c r="G413" s="6">
        <x:v>234.769105671836</x:v>
      </x:c>
      <x:c r="H413" t="s">
        <x:v>83</x:v>
      </x:c>
      <x:c r="I413" s="6">
        <x:v>28.4367058203597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18.786</x:v>
      </x:c>
      <x:c r="R413" s="8">
        <x:v>123599.488895257</x:v>
      </x:c>
      <x:c r="S413" s="12">
        <x:v>315788.215287721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272489</x:v>
      </x:c>
      <x:c r="B414" s="1">
        <x:v>43203.4888953356</x:v>
      </x:c>
      <x:c r="C414" s="6">
        <x:v>6.86453058333333</x:v>
      </x:c>
      <x:c r="D414" s="14" t="s">
        <x:v>77</x:v>
      </x:c>
      <x:c r="E414" s="15">
        <x:v>43194.5147534722</x:v>
      </x:c>
      <x:c r="F414" t="s">
        <x:v>82</x:v>
      </x:c>
      <x:c r="G414" s="6">
        <x:v>234.809056838096</x:v>
      </x:c>
      <x:c r="H414" t="s">
        <x:v>83</x:v>
      </x:c>
      <x:c r="I414" s="6">
        <x:v>28.4373372722448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18.784</x:v>
      </x:c>
      <x:c r="R414" s="8">
        <x:v>123605.816698065</x:v>
      </x:c>
      <x:c r="S414" s="12">
        <x:v>315787.638487477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272497</x:v>
      </x:c>
      <x:c r="B415" s="1">
        <x:v>43203.4889065162</x:v>
      </x:c>
      <x:c r="C415" s="6">
        <x:v>6.880631525</x:v>
      </x:c>
      <x:c r="D415" s="14" t="s">
        <x:v>77</x:v>
      </x:c>
      <x:c r="E415" s="15">
        <x:v>43194.5147534722</x:v>
      </x:c>
      <x:c r="F415" t="s">
        <x:v>82</x:v>
      </x:c>
      <x:c r="G415" s="6">
        <x:v>234.84896840461</x:v>
      </x:c>
      <x:c r="H415" t="s">
        <x:v>83</x:v>
      </x:c>
      <x:c r="I415" s="6">
        <x:v>28.4285270257269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18.785</x:v>
      </x:c>
      <x:c r="R415" s="8">
        <x:v>123609.035453899</x:v>
      </x:c>
      <x:c r="S415" s="12">
        <x:v>315801.004820027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272509</x:v>
      </x:c>
      <x:c r="B416" s="1">
        <x:v>43203.4889180556</x:v>
      </x:c>
      <x:c r="C416" s="6">
        <x:v>6.89723250333333</x:v>
      </x:c>
      <x:c r="D416" s="14" t="s">
        <x:v>77</x:v>
      </x:c>
      <x:c r="E416" s="15">
        <x:v>43194.5147534722</x:v>
      </x:c>
      <x:c r="F416" t="s">
        <x:v>82</x:v>
      </x:c>
      <x:c r="G416" s="6">
        <x:v>234.812983854983</x:v>
      </x:c>
      <x:c r="H416" t="s">
        <x:v>83</x:v>
      </x:c>
      <x:c r="I416" s="6">
        <x:v>28.4304815152782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18.786</x:v>
      </x:c>
      <x:c r="R416" s="8">
        <x:v>123605.669326418</x:v>
      </x:c>
      <x:c r="S416" s="12">
        <x:v>315786.896941132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272517</x:v>
      </x:c>
      <x:c r="B417" s="1">
        <x:v>43203.4889299768</x:v>
      </x:c>
      <x:c r="C417" s="6">
        <x:v>6.91441680333333</x:v>
      </x:c>
      <x:c r="D417" s="14" t="s">
        <x:v>77</x:v>
      </x:c>
      <x:c r="E417" s="15">
        <x:v>43194.5147534722</x:v>
      </x:c>
      <x:c r="F417" t="s">
        <x:v>82</x:v>
      </x:c>
      <x:c r="G417" s="6">
        <x:v>234.759413072014</x:v>
      </x:c>
      <x:c r="H417" t="s">
        <x:v>83</x:v>
      </x:c>
      <x:c r="I417" s="6">
        <x:v>28.4349317418896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18.787</x:v>
      </x:c>
      <x:c r="R417" s="8">
        <x:v>123612.959031672</x:v>
      </x:c>
      <x:c r="S417" s="12">
        <x:v>315787.386582573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272523</x:v>
      </x:c>
      <x:c r="B418" s="1">
        <x:v>43203.4889415856</x:v>
      </x:c>
      <x:c r="C418" s="6">
        <x:v>6.93111774666667</x:v>
      </x:c>
      <x:c r="D418" s="14" t="s">
        <x:v>77</x:v>
      </x:c>
      <x:c r="E418" s="15">
        <x:v>43194.5147534722</x:v>
      </x:c>
      <x:c r="F418" t="s">
        <x:v>82</x:v>
      </x:c>
      <x:c r="G418" s="6">
        <x:v>234.626474267908</x:v>
      </x:c>
      <x:c r="H418" t="s">
        <x:v>83</x:v>
      </x:c>
      <x:c r="I418" s="6">
        <x:v>28.4569424089445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18.786</x:v>
      </x:c>
      <x:c r="R418" s="8">
        <x:v>123616.968312338</x:v>
      </x:c>
      <x:c r="S418" s="12">
        <x:v>315787.519389838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272540</x:v>
      </x:c>
      <x:c r="B419" s="1">
        <x:v>43203.4889528588</x:v>
      </x:c>
      <x:c r="C419" s="6">
        <x:v>6.94735207166667</x:v>
      </x:c>
      <x:c r="D419" s="14" t="s">
        <x:v>77</x:v>
      </x:c>
      <x:c r="E419" s="15">
        <x:v>43194.5147534722</x:v>
      </x:c>
      <x:c r="F419" t="s">
        <x:v>82</x:v>
      </x:c>
      <x:c r="G419" s="6">
        <x:v>234.587975395001</x:v>
      </x:c>
      <x:c r="H419" t="s">
        <x:v>83</x:v>
      </x:c>
      <x:c r="I419" s="6">
        <x:v>28.4592577470685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18.787</x:v>
      </x:c>
      <x:c r="R419" s="8">
        <x:v>123621.59553537</x:v>
      </x:c>
      <x:c r="S419" s="12">
        <x:v>315786.221320051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272543</x:v>
      </x:c>
      <x:c r="B420" s="1">
        <x:v>43203.4889643518</x:v>
      </x:c>
      <x:c r="C420" s="6">
        <x:v>6.96391971</x:v>
      </x:c>
      <x:c r="D420" s="14" t="s">
        <x:v>77</x:v>
      </x:c>
      <x:c r="E420" s="15">
        <x:v>43194.5147534722</x:v>
      </x:c>
      <x:c r="F420" t="s">
        <x:v>82</x:v>
      </x:c>
      <x:c r="G420" s="6">
        <x:v>234.688292471707</x:v>
      </x:c>
      <x:c r="H420" t="s">
        <x:v>83</x:v>
      </x:c>
      <x:c r="I420" s="6">
        <x:v>28.4513194515803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18.785</x:v>
      </x:c>
      <x:c r="R420" s="8">
        <x:v>123615.098356949</x:v>
      </x:c>
      <x:c r="S420" s="12">
        <x:v>315783.997100325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272557</x:v>
      </x:c>
      <x:c r="B421" s="1">
        <x:v>43203.4889760069</x:v>
      </x:c>
      <x:c r="C421" s="6">
        <x:v>6.98068732333333</x:v>
      </x:c>
      <x:c r="D421" s="14" t="s">
        <x:v>77</x:v>
      </x:c>
      <x:c r="E421" s="15">
        <x:v>43194.5147534722</x:v>
      </x:c>
      <x:c r="F421" t="s">
        <x:v>82</x:v>
      </x:c>
      <x:c r="G421" s="6">
        <x:v>234.789765118199</x:v>
      </x:c>
      <x:c r="H421" t="s">
        <x:v>83</x:v>
      </x:c>
      <x:c r="I421" s="6">
        <x:v>28.4400735651207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18.784</x:v>
      </x:c>
      <x:c r="R421" s="8">
        <x:v>123628.045429913</x:v>
      </x:c>
      <x:c r="S421" s="12">
        <x:v>315803.749995039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272567</x:v>
      </x:c>
      <x:c r="B422" s="1">
        <x:v>43203.4889879282</x:v>
      </x:c>
      <x:c r="C422" s="6">
        <x:v>6.99782164666667</x:v>
      </x:c>
      <x:c r="D422" s="14" t="s">
        <x:v>77</x:v>
      </x:c>
      <x:c r="E422" s="15">
        <x:v>43194.5147534722</x:v>
      </x:c>
      <x:c r="F422" t="s">
        <x:v>82</x:v>
      </x:c>
      <x:c r="G422" s="6">
        <x:v>234.712998509759</x:v>
      </x:c>
      <x:c r="H422" t="s">
        <x:v>83</x:v>
      </x:c>
      <x:c r="I422" s="6">
        <x:v>28.4415168853388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18.787</x:v>
      </x:c>
      <x:c r="R422" s="8">
        <x:v>123631.55292284</x:v>
      </x:c>
      <x:c r="S422" s="12">
        <x:v>315800.146551839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272580</x:v>
      </x:c>
      <x:c r="B423" s="1">
        <x:v>43203.4889993866</x:v>
      </x:c>
      <x:c r="C423" s="6">
        <x:v>7.014322605</x:v>
      </x:c>
      <x:c r="D423" s="14" t="s">
        <x:v>77</x:v>
      </x:c>
      <x:c r="E423" s="15">
        <x:v>43194.5147534722</x:v>
      </x:c>
      <x:c r="F423" t="s">
        <x:v>82</x:v>
      </x:c>
      <x:c r="G423" s="6">
        <x:v>234.606685964083</x:v>
      </x:c>
      <x:c r="H423" t="s">
        <x:v>83</x:v>
      </x:c>
      <x:c r="I423" s="6">
        <x:v>28.4534543701116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18.788</x:v>
      </x:c>
      <x:c r="R423" s="8">
        <x:v>123626.464599812</x:v>
      </x:c>
      <x:c r="S423" s="12">
        <x:v>315792.221956714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272585</x:v>
      </x:c>
      <x:c r="B424" s="1">
        <x:v>43203.4890106134</x:v>
      </x:c>
      <x:c r="C424" s="6">
        <x:v>7.03049018</x:v>
      </x:c>
      <x:c r="D424" s="14" t="s">
        <x:v>77</x:v>
      </x:c>
      <x:c r="E424" s="15">
        <x:v>43194.5147534722</x:v>
      </x:c>
      <x:c r="F424" t="s">
        <x:v>82</x:v>
      </x:c>
      <x:c r="G424" s="6">
        <x:v>234.646282578636</x:v>
      </x:c>
      <x:c r="H424" t="s">
        <x:v>83</x:v>
      </x:c>
      <x:c r="I424" s="6">
        <x:v>28.4383896923177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18.791</x:v>
      </x:c>
      <x:c r="R424" s="8">
        <x:v>123629.162587458</x:v>
      </x:c>
      <x:c r="S424" s="12">
        <x:v>315778.847595881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272593</x:v>
      </x:c>
      <x:c r="B425" s="1">
        <x:v>43203.489022419</x:v>
      </x:c>
      <x:c r="C425" s="6">
        <x:v>7.04750788</x:v>
      </x:c>
      <x:c r="D425" s="14" t="s">
        <x:v>77</x:v>
      </x:c>
      <x:c r="E425" s="15">
        <x:v>43194.5147534722</x:v>
      </x:c>
      <x:c r="F425" t="s">
        <x:v>82</x:v>
      </x:c>
      <x:c r="G425" s="6">
        <x:v>234.560008244327</x:v>
      </x:c>
      <x:c r="H425" t="s">
        <x:v>83</x:v>
      </x:c>
      <x:c r="I425" s="6">
        <x:v>28.4632269018557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18.787</x:v>
      </x:c>
      <x:c r="R425" s="8">
        <x:v>123636.359144552</x:v>
      </x:c>
      <x:c r="S425" s="12">
        <x:v>315788.583657545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272604</x:v>
      </x:c>
      <x:c r="B426" s="1">
        <x:v>43203.4890339468</x:v>
      </x:c>
      <x:c r="C426" s="6">
        <x:v>7.06414218833333</x:v>
      </x:c>
      <x:c r="D426" s="14" t="s">
        <x:v>77</x:v>
      </x:c>
      <x:c r="E426" s="15">
        <x:v>43194.5147534722</x:v>
      </x:c>
      <x:c r="F426" t="s">
        <x:v>82</x:v>
      </x:c>
      <x:c r="G426" s="6">
        <x:v>234.581181036144</x:v>
      </x:c>
      <x:c r="H426" t="s">
        <x:v>83</x:v>
      </x:c>
      <x:c r="I426" s="6">
        <x:v>28.4507782048445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18.79</x:v>
      </x:c>
      <x:c r="R426" s="8">
        <x:v>123646.368520587</x:v>
      </x:c>
      <x:c r="S426" s="12">
        <x:v>315806.902138217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272618</x:v>
      </x:c>
      <x:c r="B427" s="1">
        <x:v>43203.4890455671</x:v>
      </x:c>
      <x:c r="C427" s="6">
        <x:v>7.08082646166667</x:v>
      </x:c>
      <x:c r="D427" s="14" t="s">
        <x:v>77</x:v>
      </x:c>
      <x:c r="E427" s="15">
        <x:v>43194.5147534722</x:v>
      </x:c>
      <x:c r="F427" t="s">
        <x:v>82</x:v>
      </x:c>
      <x:c r="G427" s="6">
        <x:v>234.588888780448</x:v>
      </x:c>
      <x:c r="H427" t="s">
        <x:v>83</x:v>
      </x:c>
      <x:c r="I427" s="6">
        <x:v>28.4559801909736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18.788</x:v>
      </x:c>
      <x:c r="R427" s="8">
        <x:v>123640.606830551</x:v>
      </x:c>
      <x:c r="S427" s="12">
        <x:v>315790.193898479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272627</x:v>
      </x:c>
      <x:c r="B428" s="1">
        <x:v>43203.489056794</x:v>
      </x:c>
      <x:c r="C428" s="6">
        <x:v>7.09701074166667</x:v>
      </x:c>
      <x:c r="D428" s="14" t="s">
        <x:v>77</x:v>
      </x:c>
      <x:c r="E428" s="15">
        <x:v>43194.5147534722</x:v>
      </x:c>
      <x:c r="F428" t="s">
        <x:v>82</x:v>
      </x:c>
      <x:c r="G428" s="6">
        <x:v>234.67482402107</x:v>
      </x:c>
      <x:c r="H428" t="s">
        <x:v>83</x:v>
      </x:c>
      <x:c r="I428" s="6">
        <x:v>28.4374876179495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18.79</x:v>
      </x:c>
      <x:c r="R428" s="8">
        <x:v>123638.109649469</x:v>
      </x:c>
      <x:c r="S428" s="12">
        <x:v>315789.661598254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272637</x:v>
      </x:c>
      <x:c r="B429" s="1">
        <x:v>43203.4890684375</x:v>
      </x:c>
      <x:c r="C429" s="6">
        <x:v>7.11381168333333</x:v>
      </x:c>
      <x:c r="D429" s="14" t="s">
        <x:v>77</x:v>
      </x:c>
      <x:c r="E429" s="15">
        <x:v>43194.5147534722</x:v>
      </x:c>
      <x:c r="F429" t="s">
        <x:v>82</x:v>
      </x:c>
      <x:c r="G429" s="6">
        <x:v>234.593808280155</x:v>
      </x:c>
      <x:c r="H429" t="s">
        <x:v>83</x:v>
      </x:c>
      <x:c r="I429" s="6">
        <x:v>28.4426895834731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18.792</x:v>
      </x:c>
      <x:c r="R429" s="8">
        <x:v>123644.685111815</x:v>
      </x:c>
      <x:c r="S429" s="12">
        <x:v>315786.480956809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272645</x:v>
      </x:c>
      <x:c r="B430" s="1">
        <x:v>43203.4890799768</x:v>
      </x:c>
      <x:c r="C430" s="6">
        <x:v>7.13039600333333</x:v>
      </x:c>
      <x:c r="D430" s="14" t="s">
        <x:v>77</x:v>
      </x:c>
      <x:c r="E430" s="15">
        <x:v>43194.5147534722</x:v>
      </x:c>
      <x:c r="F430" t="s">
        <x:v>82</x:v>
      </x:c>
      <x:c r="G430" s="6">
        <x:v>234.674520419021</x:v>
      </x:c>
      <x:c r="H430" t="s">
        <x:v>83</x:v>
      </x:c>
      <x:c r="I430" s="6">
        <x:v>28.4312332423319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18.792</x:v>
      </x:c>
      <x:c r="R430" s="8">
        <x:v>123650.711611515</x:v>
      </x:c>
      <x:c r="S430" s="12">
        <x:v>315787.867543859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272657</x:v>
      </x:c>
      <x:c r="B431" s="1">
        <x:v>43203.4890919329</x:v>
      </x:c>
      <x:c r="C431" s="6">
        <x:v>7.14763029166667</x:v>
      </x:c>
      <x:c r="D431" s="14" t="s">
        <x:v>77</x:v>
      </x:c>
      <x:c r="E431" s="15">
        <x:v>43194.5147534722</x:v>
      </x:c>
      <x:c r="F431" t="s">
        <x:v>82</x:v>
      </x:c>
      <x:c r="G431" s="6">
        <x:v>234.598892137808</x:v>
      </x:c>
      <x:c r="H431" t="s">
        <x:v>83</x:v>
      </x:c>
      <x:c r="I431" s="6">
        <x:v>28.4419679230346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18.792</x:v>
      </x:c>
      <x:c r="R431" s="8">
        <x:v>123660.241782301</x:v>
      </x:c>
      <x:c r="S431" s="12">
        <x:v>315798.300856493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272669</x:v>
      </x:c>
      <x:c r="B432" s="1">
        <x:v>43203.489103588</x:v>
      </x:c>
      <x:c r="C432" s="6">
        <x:v>7.16441464333333</x:v>
      </x:c>
      <x:c r="D432" s="14" t="s">
        <x:v>77</x:v>
      </x:c>
      <x:c r="E432" s="15">
        <x:v>43194.5147534722</x:v>
      </x:c>
      <x:c r="F432" t="s">
        <x:v>82</x:v>
      </x:c>
      <x:c r="G432" s="6">
        <x:v>234.599739452275</x:v>
      </x:c>
      <x:c r="H432" t="s">
        <x:v>83</x:v>
      </x:c>
      <x:c r="I432" s="6">
        <x:v>28.4418476463093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18.792</x:v>
      </x:c>
      <x:c r="R432" s="8">
        <x:v>123656.395047872</x:v>
      </x:c>
      <x:c r="S432" s="12">
        <x:v>315792.98346896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272672</x:v>
      </x:c>
      <x:c r="B433" s="1">
        <x:v>43203.4891150463</x:v>
      </x:c>
      <x:c r="C433" s="6">
        <x:v>7.18091554333333</x:v>
      </x:c>
      <x:c r="D433" s="14" t="s">
        <x:v>77</x:v>
      </x:c>
      <x:c r="E433" s="15">
        <x:v>43194.5147534722</x:v>
      </x:c>
      <x:c r="F433" t="s">
        <x:v>82</x:v>
      </x:c>
      <x:c r="G433" s="6">
        <x:v>234.712656521744</x:v>
      </x:c>
      <x:c r="H433" t="s">
        <x:v>83</x:v>
      </x:c>
      <x:c r="I433" s="6">
        <x:v>28.4258208113042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18.792</x:v>
      </x:c>
      <x:c r="R433" s="8">
        <x:v>123650.848488508</x:v>
      </x:c>
      <x:c r="S433" s="12">
        <x:v>315791.469816381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272685</x:v>
      </x:c>
      <x:c r="B434" s="1">
        <x:v>43203.4891264236</x:v>
      </x:c>
      <x:c r="C434" s="6">
        <x:v>7.19729984333333</x:v>
      </x:c>
      <x:c r="D434" s="14" t="s">
        <x:v>77</x:v>
      </x:c>
      <x:c r="E434" s="15">
        <x:v>43194.5147534722</x:v>
      </x:c>
      <x:c r="F434" t="s">
        <x:v>82</x:v>
      </x:c>
      <x:c r="G434" s="6">
        <x:v>234.636024864524</x:v>
      </x:c>
      <x:c r="H434" t="s">
        <x:v>83</x:v>
      </x:c>
      <x:c r="I434" s="6">
        <x:v>28.4335485627157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18.793</x:v>
      </x:c>
      <x:c r="R434" s="8">
        <x:v>123662.207696091</x:v>
      </x:c>
      <x:c r="S434" s="12">
        <x:v>315780.938695396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272695</x:v>
      </x:c>
      <x:c r="B435" s="1">
        <x:v>43203.4891383912</x:v>
      </x:c>
      <x:c r="C435" s="6">
        <x:v>7.2145342</x:v>
      </x:c>
      <x:c r="D435" s="14" t="s">
        <x:v>77</x:v>
      </x:c>
      <x:c r="E435" s="15">
        <x:v>43194.5147534722</x:v>
      </x:c>
      <x:c r="F435" t="s">
        <x:v>82</x:v>
      </x:c>
      <x:c r="G435" s="6">
        <x:v>234.641108878103</x:v>
      </x:c>
      <x:c r="H435" t="s">
        <x:v>83</x:v>
      </x:c>
      <x:c r="I435" s="6">
        <x:v>28.4328269042435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18.793</x:v>
      </x:c>
      <x:c r="R435" s="8">
        <x:v>123673.733099942</x:v>
      </x:c>
      <x:c r="S435" s="12">
        <x:v>315781.60688921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272702</x:v>
      </x:c>
      <x:c r="B436" s="1">
        <x:v>43203.4891495718</x:v>
      </x:c>
      <x:c r="C436" s="6">
        <x:v>7.23061845833333</x:v>
      </x:c>
      <x:c r="D436" s="14" t="s">
        <x:v>77</x:v>
      </x:c>
      <x:c r="E436" s="15">
        <x:v>43194.5147534722</x:v>
      </x:c>
      <x:c r="F436" t="s">
        <x:v>82</x:v>
      </x:c>
      <x:c r="G436" s="6">
        <x:v>234.503721336452</x:v>
      </x:c>
      <x:c r="H436" t="s">
        <x:v>83</x:v>
      </x:c>
      <x:c r="I436" s="6">
        <x:v>28.458626291058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18.791</x:v>
      </x:c>
      <x:c r="R436" s="8">
        <x:v>123671.693572425</x:v>
      </x:c>
      <x:c r="S436" s="12">
        <x:v>315787.34445639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272713</x:v>
      </x:c>
      <x:c r="B437" s="1">
        <x:v>43203.4891616898</x:v>
      </x:c>
      <x:c r="C437" s="6">
        <x:v>7.248069505</x:v>
      </x:c>
      <x:c r="D437" s="14" t="s">
        <x:v>77</x:v>
      </x:c>
      <x:c r="E437" s="15">
        <x:v>43194.5147534722</x:v>
      </x:c>
      <x:c r="F437" t="s">
        <x:v>82</x:v>
      </x:c>
      <x:c r="G437" s="6">
        <x:v>234.456703658414</x:v>
      </x:c>
      <x:c r="H437" t="s">
        <x:v>83</x:v>
      </x:c>
      <x:c r="I437" s="6">
        <x:v>28.4558599137463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18.794</x:v>
      </x:c>
      <x:c r="R437" s="8">
        <x:v>123676.069208957</x:v>
      </x:c>
      <x:c r="S437" s="12">
        <x:v>315775.312916808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272729</x:v>
      </x:c>
      <x:c r="B438" s="1">
        <x:v>43203.4891730324</x:v>
      </x:c>
      <x:c r="C438" s="6">
        <x:v>7.26442042</x:v>
      </x:c>
      <x:c r="D438" s="14" t="s">
        <x:v>77</x:v>
      </x:c>
      <x:c r="E438" s="15">
        <x:v>43194.5147534722</x:v>
      </x:c>
      <x:c r="F438" t="s">
        <x:v>82</x:v>
      </x:c>
      <x:c r="G438" s="6">
        <x:v>234.613508506703</x:v>
      </x:c>
      <x:c r="H438" t="s">
        <x:v>83</x:v>
      </x:c>
      <x:c r="I438" s="6">
        <x:v>28.4398931501369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18.792</x:v>
      </x:c>
      <x:c r="R438" s="8">
        <x:v>123685.165665343</x:v>
      </x:c>
      <x:c r="S438" s="12">
        <x:v>315789.300713404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272735</x:v>
      </x:c>
      <x:c r="B439" s="1">
        <x:v>43203.4891842245</x:v>
      </x:c>
      <x:c r="C439" s="6">
        <x:v>7.28048797333333</x:v>
      </x:c>
      <x:c r="D439" s="14" t="s">
        <x:v>77</x:v>
      </x:c>
      <x:c r="E439" s="15">
        <x:v>43194.5147534722</x:v>
      </x:c>
      <x:c r="F439" t="s">
        <x:v>82</x:v>
      </x:c>
      <x:c r="G439" s="6">
        <x:v>234.497504717427</x:v>
      </x:c>
      <x:c r="H439" t="s">
        <x:v>83</x:v>
      </x:c>
      <x:c r="I439" s="6">
        <x:v>28.4532138158429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18.793</x:v>
      </x:c>
      <x:c r="R439" s="8">
        <x:v>123688.685631394</x:v>
      </x:c>
      <x:c r="S439" s="12">
        <x:v>315790.056435033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272745</x:v>
      </x:c>
      <x:c r="B440" s="1">
        <x:v>43203.4891957523</x:v>
      </x:c>
      <x:c r="C440" s="6">
        <x:v>7.297138975</x:v>
      </x:c>
      <x:c r="D440" s="14" t="s">
        <x:v>77</x:v>
      </x:c>
      <x:c r="E440" s="15">
        <x:v>43194.5147534722</x:v>
      </x:c>
      <x:c r="F440" t="s">
        <x:v>82</x:v>
      </x:c>
      <x:c r="G440" s="6">
        <x:v>234.451337805746</x:v>
      </x:c>
      <x:c r="H440" t="s">
        <x:v>83</x:v>
      </x:c>
      <x:c r="I440" s="6">
        <x:v>28.4503271659646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18.796</x:v>
      </x:c>
      <x:c r="R440" s="8">
        <x:v>123688.826651006</x:v>
      </x:c>
      <x:c r="S440" s="12">
        <x:v>315795.673046884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272753</x:v>
      </x:c>
      <x:c r="B441" s="1">
        <x:v>43203.4892073264</x:v>
      </x:c>
      <x:c r="C441" s="6">
        <x:v>7.31380662333333</x:v>
      </x:c>
      <x:c r="D441" s="14" t="s">
        <x:v>77</x:v>
      </x:c>
      <x:c r="E441" s="15">
        <x:v>43194.5147534722</x:v>
      </x:c>
      <x:c r="F441" t="s">
        <x:v>82</x:v>
      </x:c>
      <x:c r="G441" s="6">
        <x:v>234.478862774067</x:v>
      </x:c>
      <x:c r="H441" t="s">
        <x:v>83</x:v>
      </x:c>
      <x:c r="I441" s="6">
        <x:v>28.44641816488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18.796</x:v>
      </x:c>
      <x:c r="R441" s="8">
        <x:v>123685.601220508</x:v>
      </x:c>
      <x:c r="S441" s="12">
        <x:v>315787.340730029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272763</x:v>
      </x:c>
      <x:c r="B442" s="1">
        <x:v>43203.4892190162</x:v>
      </x:c>
      <x:c r="C442" s="6">
        <x:v>7.33062422333333</x:v>
      </x:c>
      <x:c r="D442" s="14" t="s">
        <x:v>77</x:v>
      </x:c>
      <x:c r="E442" s="15">
        <x:v>43194.5147534722</x:v>
      </x:c>
      <x:c r="F442" t="s">
        <x:v>82</x:v>
      </x:c>
      <x:c r="G442" s="6">
        <x:v>234.503213004099</x:v>
      </x:c>
      <x:c r="H442" t="s">
        <x:v>83</x:v>
      </x:c>
      <x:c r="I442" s="6">
        <x:v>28.4429602061773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18.796</x:v>
      </x:c>
      <x:c r="R442" s="8">
        <x:v>123695.925588169</x:v>
      </x:c>
      <x:c r="S442" s="12">
        <x:v>315792.555729941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272774</x:v>
      </x:c>
      <x:c r="B443" s="1">
        <x:v>43203.4892304745</x:v>
      </x:c>
      <x:c r="C443" s="6">
        <x:v>7.34712522666667</x:v>
      </x:c>
      <x:c r="D443" s="14" t="s">
        <x:v>77</x:v>
      </x:c>
      <x:c r="E443" s="15">
        <x:v>43194.5147534722</x:v>
      </x:c>
      <x:c r="F443" t="s">
        <x:v>82</x:v>
      </x:c>
      <x:c r="G443" s="6">
        <x:v>234.542304447632</x:v>
      </x:c>
      <x:c r="H443" t="s">
        <x:v>83</x:v>
      </x:c>
      <x:c r="I443" s="6">
        <x:v>28.4311129659918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18.798</x:v>
      </x:c>
      <x:c r="R443" s="8">
        <x:v>123697.385823792</x:v>
      </x:c>
      <x:c r="S443" s="12">
        <x:v>315790.067529992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272783</x:v>
      </x:c>
      <x:c r="B444" s="1">
        <x:v>43203.4892419792</x:v>
      </x:c>
      <x:c r="C444" s="6">
        <x:v>7.36369279666667</x:v>
      </x:c>
      <x:c r="D444" s="14" t="s">
        <x:v>77</x:v>
      </x:c>
      <x:c r="E444" s="15">
        <x:v>43194.5147534722</x:v>
      </x:c>
      <x:c r="F444" t="s">
        <x:v>82</x:v>
      </x:c>
      <x:c r="G444" s="6">
        <x:v>234.488390988551</x:v>
      </x:c>
      <x:c r="H444" t="s">
        <x:v>83</x:v>
      </x:c>
      <x:c r="I444" s="6">
        <x:v>28.4450650501808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18.796</x:v>
      </x:c>
      <x:c r="R444" s="8">
        <x:v>123698.711462024</x:v>
      </x:c>
      <x:c r="S444" s="12">
        <x:v>315795.265433037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272793</x:v>
      </x:c>
      <x:c r="B445" s="1">
        <x:v>43203.4892539005</x:v>
      </x:c>
      <x:c r="C445" s="6">
        <x:v>7.380877165</x:v>
      </x:c>
      <x:c r="D445" s="14" t="s">
        <x:v>77</x:v>
      </x:c>
      <x:c r="E445" s="15">
        <x:v>43194.5147534722</x:v>
      </x:c>
      <x:c r="F445" t="s">
        <x:v>82</x:v>
      </x:c>
      <x:c r="G445" s="6">
        <x:v>234.439832177627</x:v>
      </x:c>
      <x:c r="H445" t="s">
        <x:v>83</x:v>
      </x:c>
      <x:c r="I445" s="6">
        <x:v>28.4456664344243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18.798</x:v>
      </x:c>
      <x:c r="R445" s="8">
        <x:v>123699.52899961</x:v>
      </x:c>
      <x:c r="S445" s="12">
        <x:v>315788.097163037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272809</x:v>
      </x:c>
      <x:c r="B446" s="1">
        <x:v>43203.4892655093</x:v>
      </x:c>
      <x:c r="C446" s="6">
        <x:v>7.39759476666667</x:v>
      </x:c>
      <x:c r="D446" s="14" t="s">
        <x:v>77</x:v>
      </x:c>
      <x:c r="E446" s="15">
        <x:v>43194.5147534722</x:v>
      </x:c>
      <x:c r="F446" t="s">
        <x:v>82</x:v>
      </x:c>
      <x:c r="G446" s="6">
        <x:v>234.414781726537</x:v>
      </x:c>
      <x:c r="H446" t="s">
        <x:v>83</x:v>
      </x:c>
      <x:c r="I446" s="6">
        <x:v>28.4523718760383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18.797</x:v>
      </x:c>
      <x:c r="R446" s="8">
        <x:v>123704.519515126</x:v>
      </x:c>
      <x:c r="S446" s="12">
        <x:v>315795.901877939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272812</x:v>
      </x:c>
      <x:c r="B447" s="1">
        <x:v>43203.4892770833</x:v>
      </x:c>
      <x:c r="C447" s="6">
        <x:v>7.414245745</x:v>
      </x:c>
      <x:c r="D447" s="14" t="s">
        <x:v>77</x:v>
      </x:c>
      <x:c r="E447" s="15">
        <x:v>43194.5147534722</x:v>
      </x:c>
      <x:c r="F447" t="s">
        <x:v>82</x:v>
      </x:c>
      <x:c r="G447" s="6">
        <x:v>234.404550451132</x:v>
      </x:c>
      <x:c r="H447" t="s">
        <x:v>83</x:v>
      </x:c>
      <x:c r="I447" s="6">
        <x:v>28.4475307262637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18.799</x:v>
      </x:c>
      <x:c r="R447" s="8">
        <x:v>123711.739695937</x:v>
      </x:c>
      <x:c r="S447" s="12">
        <x:v>315793.922786932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272825</x:v>
      </x:c>
      <x:c r="B448" s="1">
        <x:v>43203.4892883912</x:v>
      </x:c>
      <x:c r="C448" s="6">
        <x:v>7.43049667166667</x:v>
      </x:c>
      <x:c r="D448" s="14" t="s">
        <x:v>77</x:v>
      </x:c>
      <x:c r="E448" s="15">
        <x:v>43194.5147534722</x:v>
      </x:c>
      <x:c r="F448" t="s">
        <x:v>82</x:v>
      </x:c>
      <x:c r="G448" s="6">
        <x:v>234.596900271696</x:v>
      </x:c>
      <x:c r="H448" t="s">
        <x:v>83</x:v>
      </x:c>
      <x:c r="I448" s="6">
        <x:v>28.43595409208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18.794</x:v>
      </x:c>
      <x:c r="R448" s="8">
        <x:v>123713.923231791</x:v>
      </x:c>
      <x:c r="S448" s="12">
        <x:v>315798.517429386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272834</x:v>
      </x:c>
      <x:c r="B449" s="1">
        <x:v>43203.4893003125</x:v>
      </x:c>
      <x:c r="C449" s="6">
        <x:v>7.44771435833333</x:v>
      </x:c>
      <x:c r="D449" s="14" t="s">
        <x:v>77</x:v>
      </x:c>
      <x:c r="E449" s="15">
        <x:v>43194.5147534722</x:v>
      </x:c>
      <x:c r="F449" t="s">
        <x:v>82</x:v>
      </x:c>
      <x:c r="G449" s="6">
        <x:v>234.466718597745</x:v>
      </x:c>
      <x:c r="H449" t="s">
        <x:v>83</x:v>
      </x:c>
      <x:c r="I449" s="6">
        <x:v>28.4418476463093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18.798</x:v>
      </x:c>
      <x:c r="R449" s="8">
        <x:v>123725.806148596</x:v>
      </x:c>
      <x:c r="S449" s="12">
        <x:v>315804.830414975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272846</x:v>
      </x:c>
      <x:c r="B450" s="1">
        <x:v>43203.4893118866</x:v>
      </x:c>
      <x:c r="C450" s="6">
        <x:v>7.46436527833333</x:v>
      </x:c>
      <x:c r="D450" s="14" t="s">
        <x:v>77</x:v>
      </x:c>
      <x:c r="E450" s="15">
        <x:v>43194.5147534722</x:v>
      </x:c>
      <x:c r="F450" t="s">
        <x:v>82</x:v>
      </x:c>
      <x:c r="G450" s="6">
        <x:v>234.430798615044</x:v>
      </x:c>
      <x:c r="H450" t="s">
        <x:v>83</x:v>
      </x:c>
      <x:c r="I450" s="6">
        <x:v>28.4438021436208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18.799</x:v>
      </x:c>
      <x:c r="R450" s="8">
        <x:v>123726.090848196</x:v>
      </x:c>
      <x:c r="S450" s="12">
        <x:v>315803.180218423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272856</x:v>
      </x:c>
      <x:c r="B451" s="1">
        <x:v>43203.4893233796</x:v>
      </x:c>
      <x:c r="C451" s="6">
        <x:v>7.48089962333333</x:v>
      </x:c>
      <x:c r="D451" s="14" t="s">
        <x:v>77</x:v>
      </x:c>
      <x:c r="E451" s="15">
        <x:v>43194.5147534722</x:v>
      </x:c>
      <x:c r="F451" t="s">
        <x:v>82</x:v>
      </x:c>
      <x:c r="G451" s="6">
        <x:v>234.414710872823</x:v>
      </x:c>
      <x:c r="H451" t="s">
        <x:v>83</x:v>
      </x:c>
      <x:c r="I451" s="6">
        <x:v>28.4460874034589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18.799</x:v>
      </x:c>
      <x:c r="R451" s="8">
        <x:v>123721.425403922</x:v>
      </x:c>
      <x:c r="S451" s="12">
        <x:v>315801.177371623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272870</x:v>
      </x:c>
      <x:c r="B452" s="1">
        <x:v>43203.4893348727</x:v>
      </x:c>
      <x:c r="C452" s="6">
        <x:v>7.49745059166667</x:v>
      </x:c>
      <x:c r="D452" s="14" t="s">
        <x:v>77</x:v>
      </x:c>
      <x:c r="E452" s="15">
        <x:v>43194.5147534722</x:v>
      </x:c>
      <x:c r="F452" t="s">
        <x:v>82</x:v>
      </x:c>
      <x:c r="G452" s="6">
        <x:v>234.368430104959</x:v>
      </x:c>
      <x:c r="H452" t="s">
        <x:v>83</x:v>
      </x:c>
      <x:c r="I452" s="6">
        <x:v>28.4400735651207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18.803</x:v>
      </x:c>
      <x:c r="R452" s="8">
        <x:v>123727.580096717</x:v>
      </x:c>
      <x:c r="S452" s="12">
        <x:v>315803.995014007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272876</x:v>
      </x:c>
      <x:c r="B453" s="1">
        <x:v>43203.489346331</x:v>
      </x:c>
      <x:c r="C453" s="6">
        <x:v>7.51395149166667</x:v>
      </x:c>
      <x:c r="D453" s="14" t="s">
        <x:v>77</x:v>
      </x:c>
      <x:c r="E453" s="15">
        <x:v>43194.5147534722</x:v>
      </x:c>
      <x:c r="F453" t="s">
        <x:v>82</x:v>
      </x:c>
      <x:c r="G453" s="6">
        <x:v>234.462395908191</x:v>
      </x:c>
      <x:c r="H453" t="s">
        <x:v>83</x:v>
      </x:c>
      <x:c r="I453" s="6">
        <x:v>28.4267228825361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18.803</x:v>
      </x:c>
      <x:c r="R453" s="8">
        <x:v>123731.247629409</x:v>
      </x:c>
      <x:c r="S453" s="12">
        <x:v>315797.914198398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272884</x:v>
      </x:c>
      <x:c r="B454" s="1">
        <x:v>43203.4893579051</x:v>
      </x:c>
      <x:c r="C454" s="6">
        <x:v>7.530619175</x:v>
      </x:c>
      <x:c r="D454" s="14" t="s">
        <x:v>77</x:v>
      </x:c>
      <x:c r="E454" s="15">
        <x:v>43194.5147534722</x:v>
      </x:c>
      <x:c r="F454" t="s">
        <x:v>82</x:v>
      </x:c>
      <x:c r="G454" s="6">
        <x:v>234.394317037969</x:v>
      </x:c>
      <x:c r="H454" t="s">
        <x:v>83</x:v>
      </x:c>
      <x:c r="I454" s="6">
        <x:v>28.4332478716669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18.804</x:v>
      </x:c>
      <x:c r="R454" s="8">
        <x:v>123731.33895206</x:v>
      </x:c>
      <x:c r="S454" s="12">
        <x:v>315784.223037407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272895</x:v>
      </x:c>
      <x:c r="B455" s="1">
        <x:v>43203.4893695602</x:v>
      </x:c>
      <x:c r="C455" s="6">
        <x:v>7.54742012833333</x:v>
      </x:c>
      <x:c r="D455" s="14" t="s">
        <x:v>77</x:v>
      </x:c>
      <x:c r="E455" s="15">
        <x:v>43194.5147534722</x:v>
      </x:c>
      <x:c r="F455" t="s">
        <x:v>82</x:v>
      </x:c>
      <x:c r="G455" s="6">
        <x:v>234.239379239056</x:v>
      </x:c>
      <x:c r="H455" t="s">
        <x:v>83</x:v>
      </x:c>
      <x:c r="I455" s="6">
        <x:v>28.4489740496892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18.806</x:v>
      </x:c>
      <x:c r="R455" s="8">
        <x:v>123734.248777859</x:v>
      </x:c>
      <x:c r="S455" s="12">
        <x:v>315797.674623103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272907</x:v>
      </x:c>
      <x:c r="B456" s="1">
        <x:v>43203.4893811343</x:v>
      </x:c>
      <x:c r="C456" s="6">
        <x:v>7.56408774166667</x:v>
      </x:c>
      <x:c r="D456" s="14" t="s">
        <x:v>77</x:v>
      </x:c>
      <x:c r="E456" s="15">
        <x:v>43194.5147534722</x:v>
      </x:c>
      <x:c r="F456" t="s">
        <x:v>82</x:v>
      </x:c>
      <x:c r="G456" s="6">
        <x:v>234.223437644022</x:v>
      </x:c>
      <x:c r="H456" t="s">
        <x:v>83</x:v>
      </x:c>
      <x:c r="I456" s="6">
        <x:v>28.4543865180653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18.805</x:v>
      </x:c>
      <x:c r="R456" s="8">
        <x:v>123737.185076203</x:v>
      </x:c>
      <x:c r="S456" s="12">
        <x:v>315787.10244086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272915</x:v>
      </x:c>
      <x:c r="B457" s="1">
        <x:v>43203.4893929398</x:v>
      </x:c>
      <x:c r="C457" s="6">
        <x:v>7.58107210166667</x:v>
      </x:c>
      <x:c r="D457" s="14" t="s">
        <x:v>77</x:v>
      </x:c>
      <x:c r="E457" s="15">
        <x:v>43194.5147534722</x:v>
      </x:c>
      <x:c r="F457" t="s">
        <x:v>82</x:v>
      </x:c>
      <x:c r="G457" s="6">
        <x:v>234.356085003287</x:v>
      </x:c>
      <x:c r="H457" t="s">
        <x:v>83</x:v>
      </x:c>
      <x:c r="I457" s="6">
        <x:v>28.4449748425536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18.802</x:v>
      </x:c>
      <x:c r="R457" s="8">
        <x:v>123738.791175724</x:v>
      </x:c>
      <x:c r="S457" s="12">
        <x:v>315799.273861682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272931</x:v>
      </x:c>
      <x:c r="B458" s="1">
        <x:v>43203.4894044329</x:v>
      </x:c>
      <x:c r="C458" s="6">
        <x:v>7.59763968333333</x:v>
      </x:c>
      <x:c r="D458" s="14" t="s">
        <x:v>77</x:v>
      </x:c>
      <x:c r="E458" s="15">
        <x:v>43194.5147534722</x:v>
      </x:c>
      <x:c r="F458" t="s">
        <x:v>82</x:v>
      </x:c>
      <x:c r="G458" s="6">
        <x:v>234.211168783126</x:v>
      </x:c>
      <x:c r="H458" t="s">
        <x:v>83</x:v>
      </x:c>
      <x:c r="I458" s="6">
        <x:v>28.4561305375128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18.805</x:v>
      </x:c>
      <x:c r="R458" s="8">
        <x:v>123746.790189309</x:v>
      </x:c>
      <x:c r="S458" s="12">
        <x:v>315796.501834614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272938</x:v>
      </x:c>
      <x:c r="B459" s="1">
        <x:v>43203.4894159722</x:v>
      </x:c>
      <x:c r="C459" s="6">
        <x:v>7.61424062833333</x:v>
      </x:c>
      <x:c r="D459" s="14" t="s">
        <x:v>77</x:v>
      </x:c>
      <x:c r="E459" s="15">
        <x:v>43194.5147534722</x:v>
      </x:c>
      <x:c r="F459" t="s">
        <x:v>82</x:v>
      </x:c>
      <x:c r="G459" s="6">
        <x:v>234.367512673149</x:v>
      </x:c>
      <x:c r="H459" t="s">
        <x:v>83</x:v>
      </x:c>
      <x:c r="I459" s="6">
        <x:v>28.4433511056782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18.802</x:v>
      </x:c>
      <x:c r="R459" s="8">
        <x:v>123752.765235872</x:v>
      </x:c>
      <x:c r="S459" s="12">
        <x:v>315795.59492108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272942</x:v>
      </x:c>
      <x:c r="B460" s="1">
        <x:v>43203.4894272801</x:v>
      </x:c>
      <x:c r="C460" s="6">
        <x:v>7.63052496333333</x:v>
      </x:c>
      <x:c r="D460" s="14" t="s">
        <x:v>77</x:v>
      </x:c>
      <x:c r="E460" s="15">
        <x:v>43194.5147534722</x:v>
      </x:c>
      <x:c r="F460" t="s">
        <x:v>82</x:v>
      </x:c>
      <x:c r="G460" s="6">
        <x:v>234.335273522917</x:v>
      </x:c>
      <x:c r="H460" t="s">
        <x:v>83</x:v>
      </x:c>
      <x:c r="I460" s="6">
        <x:v>28.4510788974649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18.801</x:v>
      </x:c>
      <x:c r="R460" s="8">
        <x:v>123747.481745071</x:v>
      </x:c>
      <x:c r="S460" s="12">
        <x:v>315788.864490534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272953</x:v>
      </x:c>
      <x:c r="B461" s="1">
        <x:v>43203.4894387384</x:v>
      </x:c>
      <x:c r="C461" s="6">
        <x:v>7.64699254666667</x:v>
      </x:c>
      <x:c r="D461" s="14" t="s">
        <x:v>77</x:v>
      </x:c>
      <x:c r="E461" s="15">
        <x:v>43194.5147534722</x:v>
      </x:c>
      <x:c r="F461" t="s">
        <x:v>82</x:v>
      </x:c>
      <x:c r="G461" s="6">
        <x:v>234.363422131894</x:v>
      </x:c>
      <x:c r="H461" t="s">
        <x:v>83</x:v>
      </x:c>
      <x:c r="I461" s="6">
        <x:v>28.4376379636606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18.804</x:v>
      </x:c>
      <x:c r="R461" s="8">
        <x:v>123749.146993526</x:v>
      </x:c>
      <x:c r="S461" s="12">
        <x:v>315790.461958779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272967</x:v>
      </x:c>
      <x:c r="B462" s="1">
        <x:v>43203.489450544</x:v>
      </x:c>
      <x:c r="C462" s="6">
        <x:v>7.66399355333333</x:v>
      </x:c>
      <x:c r="D462" s="14" t="s">
        <x:v>77</x:v>
      </x:c>
      <x:c r="E462" s="15">
        <x:v>43194.5147534722</x:v>
      </x:c>
      <x:c r="F462" t="s">
        <x:v>82</x:v>
      </x:c>
      <x:c r="G462" s="6">
        <x:v>234.254261662525</x:v>
      </x:c>
      <x:c r="H462" t="s">
        <x:v>83</x:v>
      </x:c>
      <x:c r="I462" s="6">
        <x:v>28.4437119360273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18.807</x:v>
      </x:c>
      <x:c r="R462" s="8">
        <x:v>123757.383194309</x:v>
      </x:c>
      <x:c r="S462" s="12">
        <x:v>315794.744612574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272979</x:v>
      </x:c>
      <x:c r="B463" s="1">
        <x:v>43203.4894623032</x:v>
      </x:c>
      <x:c r="C463" s="6">
        <x:v>7.68094455166667</x:v>
      </x:c>
      <x:c r="D463" s="14" t="s">
        <x:v>77</x:v>
      </x:c>
      <x:c r="E463" s="15">
        <x:v>43194.5147534722</x:v>
      </x:c>
      <x:c r="F463" t="s">
        <x:v>82</x:v>
      </x:c>
      <x:c r="G463" s="6">
        <x:v>234.382181916503</x:v>
      </x:c>
      <x:c r="H463" t="s">
        <x:v>83</x:v>
      </x:c>
      <x:c r="I463" s="6">
        <x:v>28.4286773710369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18.806</x:v>
      </x:c>
      <x:c r="R463" s="8">
        <x:v>123756.550631391</x:v>
      </x:c>
      <x:c r="S463" s="12">
        <x:v>315794.287924823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272986</x:v>
      </x:c>
      <x:c r="B464" s="1">
        <x:v>43203.4894736921</x:v>
      </x:c>
      <x:c r="C464" s="6">
        <x:v>7.697328805</x:v>
      </x:c>
      <x:c r="D464" s="14" t="s">
        <x:v>77</x:v>
      </x:c>
      <x:c r="E464" s="15">
        <x:v>43194.5147534722</x:v>
      </x:c>
      <x:c r="F464" t="s">
        <x:v>82</x:v>
      </x:c>
      <x:c r="G464" s="6">
        <x:v>234.386768123024</x:v>
      </x:c>
      <x:c r="H464" t="s">
        <x:v>83</x:v>
      </x:c>
      <x:c r="I464" s="6">
        <x:v>28.4311731041616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18.805</x:v>
      </x:c>
      <x:c r="R464" s="8">
        <x:v>123763.723083316</x:v>
      </x:c>
      <x:c r="S464" s="12">
        <x:v>315780.268580506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272996</x:v>
      </x:c>
      <x:c r="B465" s="1">
        <x:v>43203.4894855324</x:v>
      </x:c>
      <x:c r="C465" s="6">
        <x:v>7.714429765</x:v>
      </x:c>
      <x:c r="D465" s="14" t="s">
        <x:v>77</x:v>
      </x:c>
      <x:c r="E465" s="15">
        <x:v>43194.5147534722</x:v>
      </x:c>
      <x:c r="F465" t="s">
        <x:v>82</x:v>
      </x:c>
      <x:c r="G465" s="6">
        <x:v>234.191520241241</x:v>
      </x:c>
      <x:c r="H465" t="s">
        <x:v>83</x:v>
      </x:c>
      <x:c r="I465" s="6">
        <x:v>28.4494852268849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18.808</x:v>
      </x:c>
      <x:c r="R465" s="8">
        <x:v>123766.548144819</x:v>
      </x:c>
      <x:c r="S465" s="12">
        <x:v>315796.894499583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273009</x:v>
      </x:c>
      <x:c r="B466" s="1">
        <x:v>43203.4894967245</x:v>
      </x:c>
      <x:c r="C466" s="6">
        <x:v>7.730530705</x:v>
      </x:c>
      <x:c r="D466" s="14" t="s">
        <x:v>77</x:v>
      </x:c>
      <x:c r="E466" s="15">
        <x:v>43194.5147534722</x:v>
      </x:c>
      <x:c r="F466" t="s">
        <x:v>82</x:v>
      </x:c>
      <x:c r="G466" s="6">
        <x:v>234.270052042633</x:v>
      </x:c>
      <x:c r="H466" t="s">
        <x:v>83</x:v>
      </x:c>
      <x:c r="I466" s="6">
        <x:v>28.444614012069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18.806</x:v>
      </x:c>
      <x:c r="R466" s="8">
        <x:v>123771.03670573</x:v>
      </x:c>
      <x:c r="S466" s="12">
        <x:v>315787.800973188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273014</x:v>
      </x:c>
      <x:c r="B467" s="1">
        <x:v>43203.4895085995</x:v>
      </x:c>
      <x:c r="C467" s="6">
        <x:v>7.74764838166667</x:v>
      </x:c>
      <x:c r="D467" s="14" t="s">
        <x:v>77</x:v>
      </x:c>
      <x:c r="E467" s="15">
        <x:v>43194.5147534722</x:v>
      </x:c>
      <x:c r="F467" t="s">
        <x:v>82</x:v>
      </x:c>
      <x:c r="G467" s="6">
        <x:v>234.241570281828</x:v>
      </x:c>
      <x:c r="H467" t="s">
        <x:v>83</x:v>
      </x:c>
      <x:c r="I467" s="6">
        <x:v>28.4455160883531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18.807</x:v>
      </x:c>
      <x:c r="R467" s="8">
        <x:v>123770.740999235</x:v>
      </x:c>
      <x:c r="S467" s="12">
        <x:v>315800.856949173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273027</x:v>
      </x:c>
      <x:c r="B468" s="1">
        <x:v>43203.4895200231</x:v>
      </x:c>
      <x:c r="C468" s="6">
        <x:v>7.76409935166667</x:v>
      </x:c>
      <x:c r="D468" s="14" t="s">
        <x:v>77</x:v>
      </x:c>
      <x:c r="E468" s="15">
        <x:v>43194.5147534722</x:v>
      </x:c>
      <x:c r="F468" t="s">
        <x:v>82</x:v>
      </x:c>
      <x:c r="G468" s="6">
        <x:v>234.226008520826</x:v>
      </x:c>
      <x:c r="H468" t="s">
        <x:v>83</x:v>
      </x:c>
      <x:c r="I468" s="6">
        <x:v>28.4351422257269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18.811</x:v>
      </x:c>
      <x:c r="R468" s="8">
        <x:v>123777.572540701</x:v>
      </x:c>
      <x:c r="S468" s="12">
        <x:v>315788.980474452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273039</x:v>
      </x:c>
      <x:c r="B469" s="1">
        <x:v>43203.4895315625</x:v>
      </x:c>
      <x:c r="C469" s="6">
        <x:v>7.78068362666667</x:v>
      </x:c>
      <x:c r="D469" s="14" t="s">
        <x:v>77</x:v>
      </x:c>
      <x:c r="E469" s="15">
        <x:v>43194.5147534722</x:v>
      </x:c>
      <x:c r="F469" t="s">
        <x:v>82</x:v>
      </x:c>
      <x:c r="G469" s="6">
        <x:v>234.204844230479</x:v>
      </x:c>
      <x:c r="H469" t="s">
        <x:v>83</x:v>
      </x:c>
      <x:c r="I469" s="6">
        <x:v>28.4475908647273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18.808</x:v>
      </x:c>
      <x:c r="R469" s="8">
        <x:v>123777.93499108</x:v>
      </x:c>
      <x:c r="S469" s="12">
        <x:v>315797.441707848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273051</x:v>
      </x:c>
      <x:c r="B470" s="1">
        <x:v>43203.4895433681</x:v>
      </x:c>
      <x:c r="C470" s="6">
        <x:v>7.79768458833333</x:v>
      </x:c>
      <x:c r="D470" s="14" t="s">
        <x:v>77</x:v>
      </x:c>
      <x:c r="E470" s="15">
        <x:v>43194.5147534722</x:v>
      </x:c>
      <x:c r="F470" t="s">
        <x:v>82</x:v>
      </x:c>
      <x:c r="G470" s="6">
        <x:v>234.269712200427</x:v>
      </x:c>
      <x:c r="H470" t="s">
        <x:v>83</x:v>
      </x:c>
      <x:c r="I470" s="6">
        <x:v>28.4320751768328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18.81</x:v>
      </x:c>
      <x:c r="R470" s="8">
        <x:v>123784.397228228</x:v>
      </x:c>
      <x:c r="S470" s="12">
        <x:v>315804.270500984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273060</x:v>
      </x:c>
      <x:c r="B471" s="1">
        <x:v>43203.4895552431</x:v>
      </x:c>
      <x:c r="C471" s="6">
        <x:v>7.81480224166667</x:v>
      </x:c>
      <x:c r="D471" s="14" t="s">
        <x:v>77</x:v>
      </x:c>
      <x:c r="E471" s="15">
        <x:v>43194.5147534722</x:v>
      </x:c>
      <x:c r="F471" t="s">
        <x:v>82</x:v>
      </x:c>
      <x:c r="G471" s="6">
        <x:v>234.260755764295</x:v>
      </x:c>
      <x:c r="H471" t="s">
        <x:v>83</x:v>
      </x:c>
      <x:c r="I471" s="6">
        <x:v>28.4364953364238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18.809</x:v>
      </x:c>
      <x:c r="R471" s="8">
        <x:v>123781.765472381</x:v>
      </x:c>
      <x:c r="S471" s="12">
        <x:v>315791.181953418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273064</x:v>
      </x:c>
      <x:c r="B472" s="1">
        <x:v>43203.4895664005</x:v>
      </x:c>
      <x:c r="C472" s="6">
        <x:v>7.83086983</x:v>
      </x:c>
      <x:c r="D472" s="14" t="s">
        <x:v>77</x:v>
      </x:c>
      <x:c r="E472" s="15">
        <x:v>43194.5147534722</x:v>
      </x:c>
      <x:c r="F472" t="s">
        <x:v>82</x:v>
      </x:c>
      <x:c r="G472" s="6">
        <x:v>234.285991477374</x:v>
      </x:c>
      <x:c r="H472" t="s">
        <x:v>83</x:v>
      </x:c>
      <x:c r="I472" s="6">
        <x:v>28.4392015594572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18.807</x:v>
      </x:c>
      <x:c r="R472" s="8">
        <x:v>123779.531468965</x:v>
      </x:c>
      <x:c r="S472" s="12">
        <x:v>315779.391337724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273078</x:v>
      </x:c>
      <x:c r="B473" s="1">
        <x:v>43203.4895779745</x:v>
      </x:c>
      <x:c r="C473" s="6">
        <x:v>7.84753750166667</x:v>
      </x:c>
      <x:c r="D473" s="14" t="s">
        <x:v>77</x:v>
      </x:c>
      <x:c r="E473" s="15">
        <x:v>43194.5147534722</x:v>
      </x:c>
      <x:c r="F473" t="s">
        <x:v>82</x:v>
      </x:c>
      <x:c r="G473" s="6">
        <x:v>234.161302461335</x:v>
      </x:c>
      <x:c r="H473" t="s">
        <x:v>83</x:v>
      </x:c>
      <x:c r="I473" s="6">
        <x:v>28.4443433892311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18.811</x:v>
      </x:c>
      <x:c r="R473" s="8">
        <x:v>123789.525419835</x:v>
      </x:c>
      <x:c r="S473" s="12">
        <x:v>315789.913190764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273084</x:v>
      </x:c>
      <x:c r="B474" s="1">
        <x:v>43203.4895892708</x:v>
      </x:c>
      <x:c r="C474" s="6">
        <x:v>7.86378841666667</x:v>
      </x:c>
      <x:c r="D474" s="14" t="s">
        <x:v>77</x:v>
      </x:c>
      <x:c r="E474" s="15">
        <x:v>43194.5147534722</x:v>
      </x:c>
      <x:c r="F474" t="s">
        <x:v>82</x:v>
      </x:c>
      <x:c r="G474" s="6">
        <x:v>234.256599390093</x:v>
      </x:c>
      <x:c r="H474" t="s">
        <x:v>83</x:v>
      </x:c>
      <x:c r="I474" s="6">
        <x:v>28.4339394611202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18.81</x:v>
      </x:c>
      <x:c r="R474" s="8">
        <x:v>123794.432664178</x:v>
      </x:c>
      <x:c r="S474" s="12">
        <x:v>315796.252897345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273098</x:v>
      </x:c>
      <x:c r="B475" s="1">
        <x:v>43203.4896013542</x:v>
      </x:c>
      <x:c r="C475" s="6">
        <x:v>7.88120611166667</x:v>
      </x:c>
      <x:c r="D475" s="14" t="s">
        <x:v>77</x:v>
      </x:c>
      <x:c r="E475" s="15">
        <x:v>43194.5147534722</x:v>
      </x:c>
      <x:c r="F475" t="s">
        <x:v>82</x:v>
      </x:c>
      <x:c r="G475" s="6">
        <x:v>234.115421046836</x:v>
      </x:c>
      <x:c r="H475" t="s">
        <x:v>83</x:v>
      </x:c>
      <x:c r="I475" s="6">
        <x:v>28.4508684126281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18.811</x:v>
      </x:c>
      <x:c r="R475" s="8">
        <x:v>123799.123203378</x:v>
      </x:c>
      <x:c r="S475" s="12">
        <x:v>315797.886271705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273105</x:v>
      </x:c>
      <x:c r="B476" s="1">
        <x:v>43203.4896135069</x:v>
      </x:c>
      <x:c r="C476" s="6">
        <x:v>7.89865711333333</x:v>
      </x:c>
      <x:c r="D476" s="14" t="s">
        <x:v>77</x:v>
      </x:c>
      <x:c r="E476" s="15">
        <x:v>43194.5147534722</x:v>
      </x:c>
      <x:c r="F476" t="s">
        <x:v>82</x:v>
      </x:c>
      <x:c r="G476" s="6">
        <x:v>234.183483715188</x:v>
      </x:c>
      <x:c r="H476" t="s">
        <x:v>83</x:v>
      </x:c>
      <x:c r="I476" s="6">
        <x:v>28.4506278585445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18.808</x:v>
      </x:c>
      <x:c r="R476" s="8">
        <x:v>123804.630561599</x:v>
      </x:c>
      <x:c r="S476" s="12">
        <x:v>315797.624279768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273119</x:v>
      </x:c>
      <x:c r="B477" s="1">
        <x:v>43203.4896244213</x:v>
      </x:c>
      <x:c r="C477" s="6">
        <x:v>7.91439135333333</x:v>
      </x:c>
      <x:c r="D477" s="14" t="s">
        <x:v>77</x:v>
      </x:c>
      <x:c r="E477" s="15">
        <x:v>43194.5147534722</x:v>
      </x:c>
      <x:c r="F477" t="s">
        <x:v>82</x:v>
      </x:c>
      <x:c r="G477" s="6">
        <x:v>234.18696433517</x:v>
      </x:c>
      <x:c r="H477" t="s">
        <x:v>83</x:v>
      </x:c>
      <x:c r="I477" s="6">
        <x:v>28.4375477562335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18.812</x:v>
      </x:c>
      <x:c r="R477" s="8">
        <x:v>123802.286575845</x:v>
      </x:c>
      <x:c r="S477" s="12">
        <x:v>315795.513631903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273129</x:v>
      </x:c>
      <x:c r="B478" s="1">
        <x:v>43203.4896358449</x:v>
      </x:c>
      <x:c r="C478" s="6">
        <x:v>7.93085897</x:v>
      </x:c>
      <x:c r="D478" s="14" t="s">
        <x:v>77</x:v>
      </x:c>
      <x:c r="E478" s="15">
        <x:v>43194.5147534722</x:v>
      </x:c>
      <x:c r="F478" t="s">
        <x:v>82</x:v>
      </x:c>
      <x:c r="G478" s="6">
        <x:v>234.237353771767</x:v>
      </x:c>
      <x:c r="H478" t="s">
        <x:v>83</x:v>
      </x:c>
      <x:c r="I478" s="6">
        <x:v>28.4366757512253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18.81</x:v>
      </x:c>
      <x:c r="R478" s="8">
        <x:v>123812.045415387</x:v>
      </x:c>
      <x:c r="S478" s="12">
        <x:v>315792.418140295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273138</x:v>
      </x:c>
      <x:c r="B479" s="1">
        <x:v>43203.4896476505</x:v>
      </x:c>
      <x:c r="C479" s="6">
        <x:v>7.947826625</x:v>
      </x:c>
      <x:c r="D479" s="14" t="s">
        <x:v>77</x:v>
      </x:c>
      <x:c r="E479" s="15">
        <x:v>43194.5147534722</x:v>
      </x:c>
      <x:c r="F479" t="s">
        <x:v>82</x:v>
      </x:c>
      <x:c r="G479" s="6">
        <x:v>234.147370070303</x:v>
      </x:c>
      <x:c r="H479" t="s">
        <x:v>83</x:v>
      </x:c>
      <x:c r="I479" s="6">
        <x:v>28.4368862351716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18.814</x:v>
      </x:c>
      <x:c r="R479" s="8">
        <x:v>123810.707764932</x:v>
      </x:c>
      <x:c r="S479" s="12">
        <x:v>315788.904734526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273146</x:v>
      </x:c>
      <x:c r="B480" s="1">
        <x:v>43203.4896587616</x:v>
      </x:c>
      <x:c r="C480" s="6">
        <x:v>7.96382755666667</x:v>
      </x:c>
      <x:c r="D480" s="14" t="s">
        <x:v>77</x:v>
      </x:c>
      <x:c r="E480" s="15">
        <x:v>43194.5147534722</x:v>
      </x:c>
      <x:c r="F480" t="s">
        <x:v>82</x:v>
      </x:c>
      <x:c r="G480" s="6">
        <x:v>234.253141578512</x:v>
      </x:c>
      <x:c r="H480" t="s">
        <x:v>83</x:v>
      </x:c>
      <x:c r="I480" s="6">
        <x:v>28.4375778253752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18.809</x:v>
      </x:c>
      <x:c r="R480" s="8">
        <x:v>123809.399849262</x:v>
      </x:c>
      <x:c r="S480" s="12">
        <x:v>315787.75749997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273161</x:v>
      </x:c>
      <x:c r="B481" s="1">
        <x:v>43203.4896707176</x:v>
      </x:c>
      <x:c r="C481" s="6">
        <x:v>7.98107857166667</x:v>
      </x:c>
      <x:c r="D481" s="14" t="s">
        <x:v>77</x:v>
      </x:c>
      <x:c r="E481" s="15">
        <x:v>43194.5147534722</x:v>
      </x:c>
      <x:c r="F481" t="s">
        <x:v>82</x:v>
      </x:c>
      <x:c r="G481" s="6">
        <x:v>234.050800202629</x:v>
      </x:c>
      <x:c r="H481" t="s">
        <x:v>83</x:v>
      </x:c>
      <x:c r="I481" s="6">
        <x:v>28.4411861244007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18.817</x:v>
      </x:c>
      <x:c r="R481" s="8">
        <x:v>123822.705896433</x:v>
      </x:c>
      <x:c r="S481" s="12">
        <x:v>315792.001014076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273169</x:v>
      </x:c>
      <x:c r="B482" s="1">
        <x:v>43203.4896820255</x:v>
      </x:c>
      <x:c r="C482" s="6">
        <x:v>7.99732951</x:v>
      </x:c>
      <x:c r="D482" s="14" t="s">
        <x:v>77</x:v>
      </x:c>
      <x:c r="E482" s="15">
        <x:v>43194.5147534722</x:v>
      </x:c>
      <x:c r="F482" t="s">
        <x:v>82</x:v>
      </x:c>
      <x:c r="G482" s="6">
        <x:v>234.163994647741</x:v>
      </x:c>
      <x:c r="H482" t="s">
        <x:v>83</x:v>
      </x:c>
      <x:c r="I482" s="6">
        <x:v>28.4376680328037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18.813</x:v>
      </x:c>
      <x:c r="R482" s="8">
        <x:v>123826.768099196</x:v>
      </x:c>
      <x:c r="S482" s="12">
        <x:v>315799.718266535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273175</x:v>
      </x:c>
      <x:c r="B483" s="1">
        <x:v>43203.4896941782</x:v>
      </x:c>
      <x:c r="C483" s="6">
        <x:v>8.01486381666667</x:v>
      </x:c>
      <x:c r="D483" s="14" t="s">
        <x:v>77</x:v>
      </x:c>
      <x:c r="E483" s="15">
        <x:v>43194.5147534722</x:v>
      </x:c>
      <x:c r="F483" t="s">
        <x:v>82</x:v>
      </x:c>
      <x:c r="G483" s="6">
        <x:v>234.120495288837</x:v>
      </x:c>
      <x:c r="H483" t="s">
        <x:v>83</x:v>
      </x:c>
      <x:c r="I483" s="6">
        <x:v>28.4501467504301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18.811</x:v>
      </x:c>
      <x:c r="R483" s="8">
        <x:v>123826.095106139</x:v>
      </x:c>
      <x:c r="S483" s="12">
        <x:v>315785.353452899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273187</x:v>
      </x:c>
      <x:c r="B484" s="1">
        <x:v>43203.4897052431</x:v>
      </x:c>
      <x:c r="C484" s="6">
        <x:v>8.030798065</x:v>
      </x:c>
      <x:c r="D484" s="14" t="s">
        <x:v>77</x:v>
      </x:c>
      <x:c r="E484" s="15">
        <x:v>43194.5147534722</x:v>
      </x:c>
      <x:c r="F484" t="s">
        <x:v>82</x:v>
      </x:c>
      <x:c r="G484" s="6">
        <x:v>234.054699981993</x:v>
      </x:c>
      <x:c r="H484" t="s">
        <x:v>83</x:v>
      </x:c>
      <x:c r="I484" s="6">
        <x:v>28.4532138158429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18.813</x:v>
      </x:c>
      <x:c r="R484" s="8">
        <x:v>123831.394277148</x:v>
      </x:c>
      <x:c r="S484" s="12">
        <x:v>315790.211265523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273196</x:v>
      </x:c>
      <x:c r="B485" s="1">
        <x:v>43203.4897168981</x:v>
      </x:c>
      <x:c r="C485" s="6">
        <x:v>8.04756569</x:v>
      </x:c>
      <x:c r="D485" s="14" t="s">
        <x:v>77</x:v>
      </x:c>
      <x:c r="E485" s="15">
        <x:v>43194.5147534722</x:v>
      </x:c>
      <x:c r="F485" t="s">
        <x:v>82</x:v>
      </x:c>
      <x:c r="G485" s="6">
        <x:v>234.113255371939</x:v>
      </x:c>
      <x:c r="H485" t="s">
        <x:v>83</x:v>
      </x:c>
      <x:c r="I485" s="6">
        <x:v>28.4448846349287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18.813</x:v>
      </x:c>
      <x:c r="R485" s="8">
        <x:v>123834.441973828</x:v>
      </x:c>
      <x:c r="S485" s="12">
        <x:v>315806.021154493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273205</x:v>
      </x:c>
      <x:c r="B486" s="1">
        <x:v>43203.4897285532</x:v>
      </x:c>
      <x:c r="C486" s="6">
        <x:v>8.06436668833333</x:v>
      </x:c>
      <x:c r="D486" s="14" t="s">
        <x:v>77</x:v>
      </x:c>
      <x:c r="E486" s="15">
        <x:v>43194.5147534722</x:v>
      </x:c>
      <x:c r="F486" t="s">
        <x:v>82</x:v>
      </x:c>
      <x:c r="G486" s="6">
        <x:v>234.041631106173</x:v>
      </x:c>
      <x:c r="H486" t="s">
        <x:v>83</x:v>
      </x:c>
      <x:c r="I486" s="6">
        <x:v>28.4456363652093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18.816</x:v>
      </x:c>
      <x:c r="R486" s="8">
        <x:v>123838.089997405</x:v>
      </x:c>
      <x:c r="S486" s="12">
        <x:v>315796.612382641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273213</x:v>
      </x:c>
      <x:c r="B487" s="1">
        <x:v>43203.4897401273</x:v>
      </x:c>
      <x:c r="C487" s="6">
        <x:v>8.08101767833333</x:v>
      </x:c>
      <x:c r="D487" s="14" t="s">
        <x:v>77</x:v>
      </x:c>
      <x:c r="E487" s="15">
        <x:v>43194.5147534722</x:v>
      </x:c>
      <x:c r="F487" t="s">
        <x:v>82</x:v>
      </x:c>
      <x:c r="G487" s="6">
        <x:v>233.958329531808</x:v>
      </x:c>
      <x:c r="H487" t="s">
        <x:v>83</x:v>
      </x:c>
      <x:c r="I487" s="6">
        <x:v>28.4511991745203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18.818</x:v>
      </x:c>
      <x:c r="R487" s="8">
        <x:v>123837.536400294</x:v>
      </x:c>
      <x:c r="S487" s="12">
        <x:v>315793.954376251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273223</x:v>
      </x:c>
      <x:c r="B488" s="1">
        <x:v>43203.4897517014</x:v>
      </x:c>
      <x:c r="C488" s="6">
        <x:v>8.09766868</x:v>
      </x:c>
      <x:c r="D488" s="14" t="s">
        <x:v>77</x:v>
      </x:c>
      <x:c r="E488" s="15">
        <x:v>43194.5147534722</x:v>
      </x:c>
      <x:c r="F488" t="s">
        <x:v>82</x:v>
      </x:c>
      <x:c r="G488" s="6">
        <x:v>234.150752584823</x:v>
      </x:c>
      <x:c r="H488" t="s">
        <x:v>83</x:v>
      </x:c>
      <x:c r="I488" s="6">
        <x:v>28.4364051290277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18.814</x:v>
      </x:c>
      <x:c r="R488" s="8">
        <x:v>123835.052776574</x:v>
      </x:c>
      <x:c r="S488" s="12">
        <x:v>315784.719397678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273234</x:v>
      </x:c>
      <x:c r="B489" s="1">
        <x:v>43203.4897631944</x:v>
      </x:c>
      <x:c r="C489" s="6">
        <x:v>8.11423628333333</x:v>
      </x:c>
      <x:c r="D489" s="14" t="s">
        <x:v>77</x:v>
      </x:c>
      <x:c r="E489" s="15">
        <x:v>43194.5147534722</x:v>
      </x:c>
      <x:c r="F489" t="s">
        <x:v>82</x:v>
      </x:c>
      <x:c r="G489" s="6">
        <x:v>234.012421593592</x:v>
      </x:c>
      <x:c r="H489" t="s">
        <x:v>83</x:v>
      </x:c>
      <x:c r="I489" s="6">
        <x:v>28.4435014516525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18.818</x:v>
      </x:c>
      <x:c r="R489" s="8">
        <x:v>123843.948177773</x:v>
      </x:c>
      <x:c r="S489" s="12">
        <x:v>315789.593632301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273248</x:v>
      </x:c>
      <x:c r="B490" s="1">
        <x:v>43203.4897748495</x:v>
      </x:c>
      <x:c r="C490" s="6">
        <x:v>8.13102053166667</x:v>
      </x:c>
      <x:c r="D490" s="14" t="s">
        <x:v>77</x:v>
      </x:c>
      <x:c r="E490" s="15">
        <x:v>43194.5147534722</x:v>
      </x:c>
      <x:c r="F490" t="s">
        <x:v>82</x:v>
      </x:c>
      <x:c r="G490" s="6">
        <x:v>234.076372327875</x:v>
      </x:c>
      <x:c r="H490" t="s">
        <x:v>83</x:v>
      </x:c>
      <x:c r="I490" s="6">
        <x:v>28.4375477562335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18.817</x:v>
      </x:c>
      <x:c r="R490" s="8">
        <x:v>123843.77343929</x:v>
      </x:c>
      <x:c r="S490" s="12">
        <x:v>315799.245467399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273253</x:v>
      </x:c>
      <x:c r="B491" s="1">
        <x:v>43203.4897862268</x:v>
      </x:c>
      <x:c r="C491" s="6">
        <x:v>8.14740484333333</x:v>
      </x:c>
      <x:c r="D491" s="14" t="s">
        <x:v>77</x:v>
      </x:c>
      <x:c r="E491" s="15">
        <x:v>43194.5147534722</x:v>
      </x:c>
      <x:c r="F491" t="s">
        <x:v>82</x:v>
      </x:c>
      <x:c r="G491" s="6">
        <x:v>234.194030937791</x:v>
      </x:c>
      <x:c r="H491" t="s">
        <x:v>83</x:v>
      </x:c>
      <x:c r="I491" s="6">
        <x:v>28.423956531527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18.816</x:v>
      </x:c>
      <x:c r="R491" s="8">
        <x:v>123854.606588334</x:v>
      </x:c>
      <x:c r="S491" s="12">
        <x:v>315786.996113999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273264</x:v>
      </x:c>
      <x:c r="B492" s="1">
        <x:v>43203.4897982639</x:v>
      </x:c>
      <x:c r="C492" s="6">
        <x:v>8.164739165</x:v>
      </x:c>
      <x:c r="D492" s="14" t="s">
        <x:v>77</x:v>
      </x:c>
      <x:c r="E492" s="15">
        <x:v>43194.5147534722</x:v>
      </x:c>
      <x:c r="F492" t="s">
        <x:v>82</x:v>
      </x:c>
      <x:c r="G492" s="6">
        <x:v>234.066810345408</x:v>
      </x:c>
      <x:c r="H492" t="s">
        <x:v>83</x:v>
      </x:c>
      <x:c r="I492" s="6">
        <x:v>28.4326164205513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18.819</x:v>
      </x:c>
      <x:c r="R492" s="8">
        <x:v>123848.884100536</x:v>
      </x:c>
      <x:c r="S492" s="12">
        <x:v>315788.332017727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273278</x:v>
      </x:c>
      <x:c r="B493" s="1">
        <x:v>43203.4898101042</x:v>
      </x:c>
      <x:c r="C493" s="6">
        <x:v>8.18179013666667</x:v>
      </x:c>
      <x:c r="D493" s="14" t="s">
        <x:v>77</x:v>
      </x:c>
      <x:c r="E493" s="15">
        <x:v>43194.5147534722</x:v>
      </x:c>
      <x:c r="F493" t="s">
        <x:v>82</x:v>
      </x:c>
      <x:c r="G493" s="6">
        <x:v>234.046750393514</x:v>
      </x:c>
      <x:c r="H493" t="s">
        <x:v>83</x:v>
      </x:c>
      <x:c r="I493" s="6">
        <x:v>28.4511991745203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18.814</x:v>
      </x:c>
      <x:c r="R493" s="8">
        <x:v>123852.481388869</x:v>
      </x:c>
      <x:c r="S493" s="12">
        <x:v>315801.807870833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273288</x:v>
      </x:c>
      <x:c r="B494" s="1">
        <x:v>43203.4898209144</x:v>
      </x:c>
      <x:c r="C494" s="6">
        <x:v>8.19732440333333</x:v>
      </x:c>
      <x:c r="D494" s="14" t="s">
        <x:v>77</x:v>
      </x:c>
      <x:c r="E494" s="15">
        <x:v>43194.5147534722</x:v>
      </x:c>
      <x:c r="F494" t="s">
        <x:v>82</x:v>
      </x:c>
      <x:c r="G494" s="6">
        <x:v>234.027553914963</x:v>
      </x:c>
      <x:c r="H494" t="s">
        <x:v>83</x:v>
      </x:c>
      <x:c r="I494" s="6">
        <x:v>28.4444937352496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18.817</x:v>
      </x:c>
      <x:c r="R494" s="8">
        <x:v>123853.358171618</x:v>
      </x:c>
      <x:c r="S494" s="12">
        <x:v>315792.105974207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273296</x:v>
      </x:c>
      <x:c r="B495" s="1">
        <x:v>43203.4898323727</x:v>
      </x:c>
      <x:c r="C495" s="6">
        <x:v>8.21382533833333</x:v>
      </x:c>
      <x:c r="D495" s="14" t="s">
        <x:v>77</x:v>
      </x:c>
      <x:c r="E495" s="15">
        <x:v>43194.5147534722</x:v>
      </x:c>
      <x:c r="F495" t="s">
        <x:v>82</x:v>
      </x:c>
      <x:c r="G495" s="6">
        <x:v>234.04298088</x:v>
      </x:c>
      <x:c r="H495" t="s">
        <x:v>83</x:v>
      </x:c>
      <x:c r="I495" s="6">
        <x:v>28.4422986840495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18.817</x:v>
      </x:c>
      <x:c r="R495" s="8">
        <x:v>123867.289340049</x:v>
      </x:c>
      <x:c r="S495" s="12">
        <x:v>315786.470367575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273302</x:v>
      </x:c>
      <x:c r="B496" s="1">
        <x:v>43203.4898444097</x:v>
      </x:c>
      <x:c r="C496" s="6">
        <x:v>8.23117634</x:v>
      </x:c>
      <x:c r="D496" s="14" t="s">
        <x:v>77</x:v>
      </x:c>
      <x:c r="E496" s="15">
        <x:v>43194.5147534722</x:v>
      </x:c>
      <x:c r="F496" t="s">
        <x:v>82</x:v>
      </x:c>
      <x:c r="G496" s="6">
        <x:v>234.014487663355</x:v>
      </x:c>
      <x:c r="H496" t="s">
        <x:v>83</x:v>
      </x:c>
      <x:c r="I496" s="6">
        <x:v>28.4369163043079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18.82</x:v>
      </x:c>
      <x:c r="R496" s="8">
        <x:v>123865.343337409</x:v>
      </x:c>
      <x:c r="S496" s="12">
        <x:v>315794.336894564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273318</x:v>
      </x:c>
      <x:c r="B497" s="1">
        <x:v>43203.4898558681</x:v>
      </x:c>
      <x:c r="C497" s="6">
        <x:v>8.247694015</x:v>
      </x:c>
      <x:c r="D497" s="14" t="s">
        <x:v>77</x:v>
      </x:c>
      <x:c r="E497" s="15">
        <x:v>43194.5147534722</x:v>
      </x:c>
      <x:c r="F497" t="s">
        <x:v>82</x:v>
      </x:c>
      <x:c r="G497" s="6">
        <x:v>233.969823722625</x:v>
      </x:c>
      <x:c r="H497" t="s">
        <x:v>83</x:v>
      </x:c>
      <x:c r="I497" s="6">
        <x:v>28.44641816488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18.819</x:v>
      </x:c>
      <x:c r="R497" s="8">
        <x:v>123865.228249275</x:v>
      </x:c>
      <x:c r="S497" s="12">
        <x:v>315790.457588559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273326</x:v>
      </x:c>
      <x:c r="B498" s="1">
        <x:v>43203.4898672106</x:v>
      </x:c>
      <x:c r="C498" s="6">
        <x:v>8.26399492833333</x:v>
      </x:c>
      <x:c r="D498" s="14" t="s">
        <x:v>77</x:v>
      </x:c>
      <x:c r="E498" s="15">
        <x:v>43194.5147534722</x:v>
      </x:c>
      <x:c r="F498" t="s">
        <x:v>82</x:v>
      </x:c>
      <x:c r="G498" s="6">
        <x:v>233.937923971426</x:v>
      </x:c>
      <x:c r="H498" t="s">
        <x:v>83</x:v>
      </x:c>
      <x:c r="I498" s="6">
        <x:v>28.4352324330894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18.824</x:v>
      </x:c>
      <x:c r="R498" s="8">
        <x:v>123869.05647833</x:v>
      </x:c>
      <x:c r="S498" s="12">
        <x:v>315800.577547939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273340</x:v>
      </x:c>
      <x:c r="B499" s="1">
        <x:v>43203.4898785532</x:v>
      </x:c>
      <x:c r="C499" s="6">
        <x:v>8.28036252333333</x:v>
      </x:c>
      <x:c r="D499" s="14" t="s">
        <x:v>77</x:v>
      </x:c>
      <x:c r="E499" s="15">
        <x:v>43194.5147534722</x:v>
      </x:c>
      <x:c r="F499" t="s">
        <x:v>82</x:v>
      </x:c>
      <x:c r="G499" s="6">
        <x:v>233.947936389794</x:v>
      </x:c>
      <x:c r="H499" t="s">
        <x:v>83</x:v>
      </x:c>
      <x:c r="I499" s="6">
        <x:v>28.4463880956582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18.82</x:v>
      </x:c>
      <x:c r="R499" s="8">
        <x:v>123868.57766616</x:v>
      </x:c>
      <x:c r="S499" s="12">
        <x:v>315800.222521067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273342</x:v>
      </x:c>
      <x:c r="B500" s="1">
        <x:v>43203.4898902431</x:v>
      </x:c>
      <x:c r="C500" s="6">
        <x:v>8.29719688666667</x:v>
      </x:c>
      <x:c r="D500" s="14" t="s">
        <x:v>77</x:v>
      </x:c>
      <x:c r="E500" s="15">
        <x:v>43194.5147534722</x:v>
      </x:c>
      <x:c r="F500" t="s">
        <x:v>82</x:v>
      </x:c>
      <x:c r="G500" s="6">
        <x:v>234.047026965789</x:v>
      </x:c>
      <x:c r="H500" t="s">
        <x:v>83</x:v>
      </x:c>
      <x:c r="I500" s="6">
        <x:v>28.4322856604904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18.82</x:v>
      </x:c>
      <x:c r="R500" s="8">
        <x:v>123873.835430374</x:v>
      </x:c>
      <x:c r="S500" s="12">
        <x:v>315796.691150781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273353</x:v>
      </x:c>
      <x:c r="B501" s="1">
        <x:v>43203.4899021991</x:v>
      </x:c>
      <x:c r="C501" s="6">
        <x:v>8.31439783333333</x:v>
      </x:c>
      <x:c r="D501" s="14" t="s">
        <x:v>77</x:v>
      </x:c>
      <x:c r="E501" s="15">
        <x:v>43194.5147534722</x:v>
      </x:c>
      <x:c r="F501" t="s">
        <x:v>82</x:v>
      </x:c>
      <x:c r="G501" s="6">
        <x:v>234.011933908244</x:v>
      </x:c>
      <x:c r="H501" t="s">
        <x:v>83</x:v>
      </x:c>
      <x:c r="I501" s="6">
        <x:v>28.4215510107642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18.825</x:v>
      </x:c>
      <x:c r="R501" s="8">
        <x:v>123888.523679308</x:v>
      </x:c>
      <x:c r="S501" s="12">
        <x:v>315794.68715095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273367</x:v>
      </x:c>
      <x:c r="B502" s="1">
        <x:v>43203.4899136574</x:v>
      </x:c>
      <x:c r="C502" s="6">
        <x:v>8.33089883833333</x:v>
      </x:c>
      <x:c r="D502" s="14" t="s">
        <x:v>77</x:v>
      </x:c>
      <x:c r="E502" s="15">
        <x:v>43194.5147534722</x:v>
      </x:c>
      <x:c r="F502" t="s">
        <x:v>82</x:v>
      </x:c>
      <x:c r="G502" s="6">
        <x:v>233.96293608676</x:v>
      </x:c>
      <x:c r="H502" t="s">
        <x:v>83</x:v>
      </x:c>
      <x:c r="I502" s="6">
        <x:v>28.4442531816235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18.82</x:v>
      </x:c>
      <x:c r="R502" s="8">
        <x:v>123895.613445566</x:v>
      </x:c>
      <x:c r="S502" s="12">
        <x:v>315806.196481553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273378</x:v>
      </x:c>
      <x:c r="B503" s="1">
        <x:v>43203.4899249653</x:v>
      </x:c>
      <x:c r="C503" s="6">
        <x:v>8.34716642333333</x:v>
      </x:c>
      <x:c r="D503" s="14" t="s">
        <x:v>77</x:v>
      </x:c>
      <x:c r="E503" s="15">
        <x:v>43194.5147534722</x:v>
      </x:c>
      <x:c r="F503" t="s">
        <x:v>82</x:v>
      </x:c>
      <x:c r="G503" s="6">
        <x:v>233.924532852734</x:v>
      </x:c>
      <x:c r="H503" t="s">
        <x:v>83</x:v>
      </x:c>
      <x:c r="I503" s="6">
        <x:v>28.4402840492808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18.823</x:v>
      </x:c>
      <x:c r="R503" s="8">
        <x:v>123893.584896581</x:v>
      </x:c>
      <x:c r="S503" s="12">
        <x:v>315793.507754789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273388</x:v>
      </x:c>
      <x:c r="B504" s="1">
        <x:v>43203.4899369213</x:v>
      </x:c>
      <x:c r="C504" s="6">
        <x:v>8.36441738166667</x:v>
      </x:c>
      <x:c r="D504" s="14" t="s">
        <x:v>77</x:v>
      </x:c>
      <x:c r="E504" s="15">
        <x:v>43194.5147534722</x:v>
      </x:c>
      <x:c r="F504" t="s">
        <x:v>82</x:v>
      </x:c>
      <x:c r="G504" s="6">
        <x:v>233.787503024801</x:v>
      </x:c>
      <x:c r="H504" t="s">
        <x:v>83</x:v>
      </x:c>
      <x:c r="I504" s="6">
        <x:v>28.444072766415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18.828</x:v>
      </x:c>
      <x:c r="R504" s="8">
        <x:v>123885.793793306</x:v>
      </x:c>
      <x:c r="S504" s="12">
        <x:v>315813.178815664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273395</x:v>
      </x:c>
      <x:c r="B505" s="1">
        <x:v>43203.4899480671</x:v>
      </x:c>
      <x:c r="C505" s="6">
        <x:v>8.380468345</x:v>
      </x:c>
      <x:c r="D505" s="14" t="s">
        <x:v>77</x:v>
      </x:c>
      <x:c r="E505" s="15">
        <x:v>43194.5147534722</x:v>
      </x:c>
      <x:c r="F505" t="s">
        <x:v>82</x:v>
      </x:c>
      <x:c r="G505" s="6">
        <x:v>233.843820057438</x:v>
      </x:c>
      <x:c r="H505" t="s">
        <x:v>83</x:v>
      </x:c>
      <x:c r="I505" s="6">
        <x:v>28.4454860191399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18.825</x:v>
      </x:c>
      <x:c r="R505" s="8">
        <x:v>123893.901958927</x:v>
      </x:c>
      <x:c r="S505" s="12">
        <x:v>315806.65652499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273406</x:v>
      </x:c>
      <x:c r="B506" s="1">
        <x:v>43203.4899597569</x:v>
      </x:c>
      <x:c r="C506" s="6">
        <x:v>8.39730266166667</x:v>
      </x:c>
      <x:c r="D506" s="14" t="s">
        <x:v>77</x:v>
      </x:c>
      <x:c r="E506" s="15">
        <x:v>43194.5147534722</x:v>
      </x:c>
      <x:c r="F506" t="s">
        <x:v>82</x:v>
      </x:c>
      <x:c r="G506" s="6">
        <x:v>233.867346728689</x:v>
      </x:c>
      <x:c r="H506" t="s">
        <x:v>83</x:v>
      </x:c>
      <x:c r="I506" s="6">
        <x:v>28.4389910753653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18.826</x:v>
      </x:c>
      <x:c r="R506" s="8">
        <x:v>123902.616053126</x:v>
      </x:c>
      <x:c r="S506" s="12">
        <x:v>315795.383963279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273419</x:v>
      </x:c>
      <x:c r="B507" s="1">
        <x:v>43203.489971331</x:v>
      </x:c>
      <x:c r="C507" s="6">
        <x:v>8.413970275</x:v>
      </x:c>
      <x:c r="D507" s="14" t="s">
        <x:v>77</x:v>
      </x:c>
      <x:c r="E507" s="15">
        <x:v>43194.5147534722</x:v>
      </x:c>
      <x:c r="F507" t="s">
        <x:v>82</x:v>
      </x:c>
      <x:c r="G507" s="6">
        <x:v>233.895980171885</x:v>
      </x:c>
      <x:c r="H507" t="s">
        <x:v>83</x:v>
      </x:c>
      <x:c r="I507" s="6">
        <x:v>28.4380589316879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18.825</x:v>
      </x:c>
      <x:c r="R507" s="8">
        <x:v>123900.641124325</x:v>
      </x:c>
      <x:c r="S507" s="12">
        <x:v>315795.491832236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273429</x:v>
      </x:c>
      <x:c r="B508" s="1">
        <x:v>43203.4899829051</x:v>
      </x:c>
      <x:c r="C508" s="6">
        <x:v>8.43062124333333</x:v>
      </x:c>
      <x:c r="D508" s="14" t="s">
        <x:v>77</x:v>
      </x:c>
      <x:c r="E508" s="15">
        <x:v>43194.5147534722</x:v>
      </x:c>
      <x:c r="F508" t="s">
        <x:v>82</x:v>
      </x:c>
      <x:c r="G508" s="6">
        <x:v>233.893742748921</x:v>
      </x:c>
      <x:c r="H508" t="s">
        <x:v>83</x:v>
      </x:c>
      <x:c r="I508" s="6">
        <x:v>28.4352324330894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18.826</x:v>
      </x:c>
      <x:c r="R508" s="8">
        <x:v>123896.856018853</x:v>
      </x:c>
      <x:c r="S508" s="12">
        <x:v>315800.174545771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273437</x:v>
      </x:c>
      <x:c r="B509" s="1">
        <x:v>43203.4899943634</x:v>
      </x:c>
      <x:c r="C509" s="6">
        <x:v>8.44713885833333</x:v>
      </x:c>
      <x:c r="D509" s="14" t="s">
        <x:v>77</x:v>
      </x:c>
      <x:c r="E509" s="15">
        <x:v>43194.5147534722</x:v>
      </x:c>
      <x:c r="F509" t="s">
        <x:v>82</x:v>
      </x:c>
      <x:c r="G509" s="6">
        <x:v>233.870091851839</x:v>
      </x:c>
      <x:c r="H509" t="s">
        <x:v>83</x:v>
      </x:c>
      <x:c r="I509" s="6">
        <x:v>28.4386001763719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18.826</x:v>
      </x:c>
      <x:c r="R509" s="8">
        <x:v>123907.836053533</x:v>
      </x:c>
      <x:c r="S509" s="12">
        <x:v>315797.34576002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273445</x:v>
      </x:c>
      <x:c r="B510" s="1">
        <x:v>43203.4900059838</x:v>
      </x:c>
      <x:c r="C510" s="6">
        <x:v>8.46387311833333</x:v>
      </x:c>
      <x:c r="D510" s="14" t="s">
        <x:v>77</x:v>
      </x:c>
      <x:c r="E510" s="15">
        <x:v>43194.5147534722</x:v>
      </x:c>
      <x:c r="F510" t="s">
        <x:v>82</x:v>
      </x:c>
      <x:c r="G510" s="6">
        <x:v>233.965335563079</x:v>
      </x:c>
      <x:c r="H510" t="s">
        <x:v>83</x:v>
      </x:c>
      <x:c r="I510" s="6">
        <x:v>28.4250390164329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18.826</x:v>
      </x:c>
      <x:c r="R510" s="8">
        <x:v>123910.685382374</x:v>
      </x:c>
      <x:c r="S510" s="12">
        <x:v>315810.806331943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273453</x:v>
      </x:c>
      <x:c r="B511" s="1">
        <x:v>43203.4900176273</x:v>
      </x:c>
      <x:c r="C511" s="6">
        <x:v>8.48062410833333</x:v>
      </x:c>
      <x:c r="D511" s="14" t="s">
        <x:v>77</x:v>
      </x:c>
      <x:c r="E511" s="15">
        <x:v>43194.5147534722</x:v>
      </x:c>
      <x:c r="F511" t="s">
        <x:v>82</x:v>
      </x:c>
      <x:c r="G511" s="6">
        <x:v>233.87790497462</x:v>
      </x:c>
      <x:c r="H511" t="s">
        <x:v>83</x:v>
      </x:c>
      <x:c r="I511" s="6">
        <x:v>28.4374876179495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18.826</x:v>
      </x:c>
      <x:c r="R511" s="8">
        <x:v>123914.075268969</x:v>
      </x:c>
      <x:c r="S511" s="12">
        <x:v>315807.368968664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273463</x:v>
      </x:c>
      <x:c r="B512" s="1">
        <x:v>43203.4900293634</x:v>
      </x:c>
      <x:c r="C512" s="6">
        <x:v>8.49752509333333</x:v>
      </x:c>
      <x:c r="D512" s="14" t="s">
        <x:v>77</x:v>
      </x:c>
      <x:c r="E512" s="15">
        <x:v>43194.5147534722</x:v>
      </x:c>
      <x:c r="F512" t="s">
        <x:v>82</x:v>
      </x:c>
      <x:c r="G512" s="6">
        <x:v>233.86713556598</x:v>
      </x:c>
      <x:c r="H512" t="s">
        <x:v>83</x:v>
      </x:c>
      <x:c r="I512" s="6">
        <x:v>28.4390211445198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18.826</x:v>
      </x:c>
      <x:c r="R512" s="8">
        <x:v>123922.471388522</x:v>
      </x:c>
      <x:c r="S512" s="12">
        <x:v>315803.075486921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273474</x:v>
      </x:c>
      <x:c r="B513" s="1">
        <x:v>43203.4900407407</x:v>
      </x:c>
      <x:c r="C513" s="6">
        <x:v>8.51390938166667</x:v>
      </x:c>
      <x:c r="D513" s="14" t="s">
        <x:v>77</x:v>
      </x:c>
      <x:c r="E513" s="15">
        <x:v>43194.5147534722</x:v>
      </x:c>
      <x:c r="F513" t="s">
        <x:v>82</x:v>
      </x:c>
      <x:c r="G513" s="6">
        <x:v>233.79492298567</x:v>
      </x:c>
      <x:c r="H513" t="s">
        <x:v>83</x:v>
      </x:c>
      <x:c r="I513" s="6">
        <x:v>28.449304811395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18.826</x:v>
      </x:c>
      <x:c r="R513" s="8">
        <x:v>123917.150344703</x:v>
      </x:c>
      <x:c r="S513" s="12">
        <x:v>315803.852148642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273487</x:v>
      </x:c>
      <x:c r="B514" s="1">
        <x:v>43203.4900524306</x:v>
      </x:c>
      <x:c r="C514" s="6">
        <x:v>8.53074368833333</x:v>
      </x:c>
      <x:c r="D514" s="14" t="s">
        <x:v>77</x:v>
      </x:c>
      <x:c r="E514" s="15">
        <x:v>43194.5147534722</x:v>
      </x:c>
      <x:c r="F514" t="s">
        <x:v>82</x:v>
      </x:c>
      <x:c r="G514" s="6">
        <x:v>233.668642714623</x:v>
      </x:c>
      <x:c r="H514" t="s">
        <x:v>83</x:v>
      </x:c>
      <x:c r="I514" s="6">
        <x:v>28.4547172803045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18.83</x:v>
      </x:c>
      <x:c r="R514" s="8">
        <x:v>123927.715985197</x:v>
      </x:c>
      <x:c r="S514" s="12">
        <x:v>315804.339288623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273494</x:v>
      </x:c>
      <x:c r="B515" s="1">
        <x:v>43203.4900645023</x:v>
      </x:c>
      <x:c r="C515" s="6">
        <x:v>8.54811138333333</x:v>
      </x:c>
      <x:c r="D515" s="14" t="s">
        <x:v>77</x:v>
      </x:c>
      <x:c r="E515" s="15">
        <x:v>43194.5147534722</x:v>
      </x:c>
      <x:c r="F515" t="s">
        <x:v>82</x:v>
      </x:c>
      <x:c r="G515" s="6">
        <x:v>233.77568107961</x:v>
      </x:c>
      <x:c r="H515" t="s">
        <x:v>83</x:v>
      </x:c>
      <x:c r="I515" s="6">
        <x:v>28.4457566420706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18.828</x:v>
      </x:c>
      <x:c r="R515" s="8">
        <x:v>123934.409679164</x:v>
      </x:c>
      <x:c r="S515" s="12">
        <x:v>315802.303608482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273503</x:v>
      </x:c>
      <x:c r="B516" s="1">
        <x:v>43203.4900756597</x:v>
      </x:c>
      <x:c r="C516" s="6">
        <x:v>8.564162325</x:v>
      </x:c>
      <x:c r="D516" s="14" t="s">
        <x:v>77</x:v>
      </x:c>
      <x:c r="E516" s="15">
        <x:v>43194.5147534722</x:v>
      </x:c>
      <x:c r="F516" t="s">
        <x:v>82</x:v>
      </x:c>
      <x:c r="G516" s="6">
        <x:v>233.785782359744</x:v>
      </x:c>
      <x:c r="H516" t="s">
        <x:v>83</x:v>
      </x:c>
      <x:c r="I516" s="6">
        <x:v>28.4380288625412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18.83</x:v>
      </x:c>
      <x:c r="R516" s="8">
        <x:v>123927.119934355</x:v>
      </x:c>
      <x:c r="S516" s="12">
        <x:v>315800.707624688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273518</x:v>
      </x:c>
      <x:c r="B517" s="1">
        <x:v>43203.4900870718</x:v>
      </x:c>
      <x:c r="C517" s="6">
        <x:v>8.58062990666667</x:v>
      </x:c>
      <x:c r="D517" s="14" t="s">
        <x:v>77</x:v>
      </x:c>
      <x:c r="E517" s="15">
        <x:v>43194.5147534722</x:v>
      </x:c>
      <x:c r="F517" t="s">
        <x:v>82</x:v>
      </x:c>
      <x:c r="G517" s="6">
        <x:v>233.83171413263</x:v>
      </x:c>
      <x:c r="H517" t="s">
        <x:v>83</x:v>
      </x:c>
      <x:c r="I517" s="6">
        <x:v>28.4346310507167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18.829</x:v>
      </x:c>
      <x:c r="R517" s="8">
        <x:v>123933.326913079</x:v>
      </x:c>
      <x:c r="S517" s="12">
        <x:v>315797.455571506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273527</x:v>
      </x:c>
      <x:c r="B518" s="1">
        <x:v>43203.4900987268</x:v>
      </x:c>
      <x:c r="C518" s="6">
        <x:v>8.59739758833333</x:v>
      </x:c>
      <x:c r="D518" s="14" t="s">
        <x:v>77</x:v>
      </x:c>
      <x:c r="E518" s="15">
        <x:v>43194.5147534722</x:v>
      </x:c>
      <x:c r="F518" t="s">
        <x:v>82</x:v>
      </x:c>
      <x:c r="G518" s="6">
        <x:v>233.771096306814</x:v>
      </x:c>
      <x:c r="H518" t="s">
        <x:v>83</x:v>
      </x:c>
      <x:c r="I518" s="6">
        <x:v>28.4369764425819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18.831</x:v>
      </x:c>
      <x:c r="R518" s="8">
        <x:v>123939.202883186</x:v>
      </x:c>
      <x:c r="S518" s="12">
        <x:v>315794.560243113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273540</x:v>
      </x:c>
      <x:c r="B519" s="1">
        <x:v>43203.4901101042</x:v>
      </x:c>
      <x:c r="C519" s="6">
        <x:v>8.613781865</x:v>
      </x:c>
      <x:c r="D519" s="14" t="s">
        <x:v>77</x:v>
      </x:c>
      <x:c r="E519" s="15">
        <x:v>43194.5147534722</x:v>
      </x:c>
      <x:c r="F519" t="s">
        <x:v>82</x:v>
      </x:c>
      <x:c r="G519" s="6">
        <x:v>233.775892183406</x:v>
      </x:c>
      <x:c r="H519" t="s">
        <x:v>83</x:v>
      </x:c>
      <x:c r="I519" s="6">
        <x:v>28.4457265728543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18.828</x:v>
      </x:c>
      <x:c r="R519" s="8">
        <x:v>123937.847110292</x:v>
      </x:c>
      <x:c r="S519" s="12">
        <x:v>315807.025619015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273545</x:v>
      </x:c>
      <x:c r="B520" s="1">
        <x:v>43203.4901216782</x:v>
      </x:c>
      <x:c r="C520" s="6">
        <x:v>8.630482785</x:v>
      </x:c>
      <x:c r="D520" s="14" t="s">
        <x:v>77</x:v>
      </x:c>
      <x:c r="E520" s="15">
        <x:v>43194.5147534722</x:v>
      </x:c>
      <x:c r="F520" t="s">
        <x:v>82</x:v>
      </x:c>
      <x:c r="G520" s="6">
        <x:v>233.75206959892</x:v>
      </x:c>
      <x:c r="H520" t="s">
        <x:v>83</x:v>
      </x:c>
      <x:c r="I520" s="6">
        <x:v>28.4333982171884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18.833</x:v>
      </x:c>
      <x:c r="R520" s="8">
        <x:v>123940.81568161</x:v>
      </x:c>
      <x:c r="S520" s="12">
        <x:v>315808.639220892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273553</x:v>
      </x:c>
      <x:c r="B521" s="1">
        <x:v>43203.4901335301</x:v>
      </x:c>
      <x:c r="C521" s="6">
        <x:v>8.64753379333333</x:v>
      </x:c>
      <x:c r="D521" s="14" t="s">
        <x:v>77</x:v>
      </x:c>
      <x:c r="E521" s="15">
        <x:v>43194.5147534722</x:v>
      </x:c>
      <x:c r="F521" t="s">
        <x:v>82</x:v>
      </x:c>
      <x:c r="G521" s="6">
        <x:v>233.826225147452</x:v>
      </x:c>
      <x:c r="H521" t="s">
        <x:v>83</x:v>
      </x:c>
      <x:c r="I521" s="6">
        <x:v>28.435412847823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18.829</x:v>
      </x:c>
      <x:c r="R521" s="8">
        <x:v>123949.22358425</x:v>
      </x:c>
      <x:c r="S521" s="12">
        <x:v>315801.371866964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273567</x:v>
      </x:c>
      <x:c r="B522" s="1">
        <x:v>43203.4901451042</x:v>
      </x:c>
      <x:c r="C522" s="6">
        <x:v>8.66416809</x:v>
      </x:c>
      <x:c r="D522" s="14" t="s">
        <x:v>77</x:v>
      </x:c>
      <x:c r="E522" s="15">
        <x:v>43194.5147534722</x:v>
      </x:c>
      <x:c r="F522" t="s">
        <x:v>82</x:v>
      </x:c>
      <x:c r="G522" s="6">
        <x:v>233.706513044051</x:v>
      </x:c>
      <x:c r="H522" t="s">
        <x:v>83</x:v>
      </x:c>
      <x:c r="I522" s="6">
        <x:v>28.4461776111157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18.831</x:v>
      </x:c>
      <x:c r="R522" s="8">
        <x:v>123955.960751372</x:v>
      </x:c>
      <x:c r="S522" s="12">
        <x:v>315806.696424088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273579</x:v>
      </x:c>
      <x:c r="B523" s="1">
        <x:v>43203.4901566782</x:v>
      </x:c>
      <x:c r="C523" s="6">
        <x:v>8.680835715</x:v>
      </x:c>
      <x:c r="D523" s="14" t="s">
        <x:v>77</x:v>
      </x:c>
      <x:c r="E523" s="15">
        <x:v>43194.5147534722</x:v>
      </x:c>
      <x:c r="F523" t="s">
        <x:v>82</x:v>
      </x:c>
      <x:c r="G523" s="6">
        <x:v>233.652910853258</x:v>
      </x:c>
      <x:c r="H523" t="s">
        <x:v>83</x:v>
      </x:c>
      <x:c r="I523" s="6">
        <x:v>28.4538152015466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18.831</x:v>
      </x:c>
      <x:c r="R523" s="8">
        <x:v>123959.325211696</x:v>
      </x:c>
      <x:c r="S523" s="12">
        <x:v>315800.536142881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273589</x:v>
      </x:c>
      <x:c r="B524" s="1">
        <x:v>43203.4901683681</x:v>
      </x:c>
      <x:c r="C524" s="6">
        <x:v>8.69770332666667</x:v>
      </x:c>
      <x:c r="D524" s="14" t="s">
        <x:v>77</x:v>
      </x:c>
      <x:c r="E524" s="15">
        <x:v>43194.5147534722</x:v>
      </x:c>
      <x:c r="F524" t="s">
        <x:v>82</x:v>
      </x:c>
      <x:c r="G524" s="6">
        <x:v>233.737537327514</x:v>
      </x:c>
      <x:c r="H524" t="s">
        <x:v>83</x:v>
      </x:c>
      <x:c r="I524" s="6">
        <x:v>28.4417574387689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18.831</x:v>
      </x:c>
      <x:c r="R524" s="8">
        <x:v>123958.044169298</x:v>
      </x:c>
      <x:c r="S524" s="12">
        <x:v>315792.585949325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273601</x:v>
      </x:c>
      <x:c r="B525" s="1">
        <x:v>43203.4901795949</x:v>
      </x:c>
      <x:c r="C525" s="6">
        <x:v>8.71385428833333</x:v>
      </x:c>
      <x:c r="D525" s="14" t="s">
        <x:v>77</x:v>
      </x:c>
      <x:c r="E525" s="15">
        <x:v>43194.5147534722</x:v>
      </x:c>
      <x:c r="F525" t="s">
        <x:v>82</x:v>
      </x:c>
      <x:c r="G525" s="6">
        <x:v>233.659125561836</x:v>
      </x:c>
      <x:c r="H525" t="s">
        <x:v>83</x:v>
      </x:c>
      <x:c r="I525" s="6">
        <x:v>28.4497859193889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18.832</x:v>
      </x:c>
      <x:c r="R525" s="8">
        <x:v>123957.625178655</x:v>
      </x:c>
      <x:c r="S525" s="12">
        <x:v>315788.363782729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273603</x:v>
      </x:c>
      <x:c r="B526" s="1">
        <x:v>43203.4901913194</x:v>
      </x:c>
      <x:c r="C526" s="6">
        <x:v>8.730755275</x:v>
      </x:c>
      <x:c r="D526" s="14" t="s">
        <x:v>77</x:v>
      </x:c>
      <x:c r="E526" s="15">
        <x:v>43194.5147534722</x:v>
      </x:c>
      <x:c r="F526" t="s">
        <x:v>82</x:v>
      </x:c>
      <x:c r="G526" s="6">
        <x:v>233.669559419589</x:v>
      </x:c>
      <x:c r="H526" t="s">
        <x:v>83</x:v>
      </x:c>
      <x:c r="I526" s="6">
        <x:v>28.4451552578103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18.833</x:v>
      </x:c>
      <x:c r="R526" s="8">
        <x:v>123960.249955274</x:v>
      </x:c>
      <x:c r="S526" s="12">
        <x:v>315791.468935168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273614</x:v>
      </x:c>
      <x:c r="B527" s="1">
        <x:v>43203.490202581</x:v>
      </x:c>
      <x:c r="C527" s="6">
        <x:v>8.74695617833333</x:v>
      </x:c>
      <x:c r="D527" s="14" t="s">
        <x:v>77</x:v>
      </x:c>
      <x:c r="E527" s="15">
        <x:v>43194.5147534722</x:v>
      </x:c>
      <x:c r="F527" t="s">
        <x:v>82</x:v>
      </x:c>
      <x:c r="G527" s="6">
        <x:v>233.809897909782</x:v>
      </x:c>
      <x:c r="H527" t="s">
        <x:v>83</x:v>
      </x:c>
      <x:c r="I527" s="6">
        <x:v>28.4251592925552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18.833</x:v>
      </x:c>
      <x:c r="R527" s="8">
        <x:v>123959.905588653</x:v>
      </x:c>
      <x:c r="S527" s="12">
        <x:v>315795.284205993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273630</x:v>
      </x:c>
      <x:c r="B528" s="1">
        <x:v>43203.4902148495</x:v>
      </x:c>
      <x:c r="C528" s="6">
        <x:v>8.76464056333333</x:v>
      </x:c>
      <x:c r="D528" s="14" t="s">
        <x:v>77</x:v>
      </x:c>
      <x:c r="E528" s="15">
        <x:v>43194.5147534722</x:v>
      </x:c>
      <x:c r="F528" t="s">
        <x:v>82</x:v>
      </x:c>
      <x:c r="G528" s="6">
        <x:v>233.621739330307</x:v>
      </x:c>
      <x:c r="H528" t="s">
        <x:v>83</x:v>
      </x:c>
      <x:c r="I528" s="6">
        <x:v>28.4425392375351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18.836</x:v>
      </x:c>
      <x:c r="R528" s="8">
        <x:v>123973.642691314</x:v>
      </x:c>
      <x:c r="S528" s="12">
        <x:v>315796.388290268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273635</x:v>
      </x:c>
      <x:c r="B529" s="1">
        <x:v>43203.4902263079</x:v>
      </x:c>
      <x:c r="C529" s="6">
        <x:v>8.781141545</x:v>
      </x:c>
      <x:c r="D529" s="14" t="s">
        <x:v>77</x:v>
      </x:c>
      <x:c r="E529" s="15">
        <x:v>43194.5147534722</x:v>
      </x:c>
      <x:c r="F529" t="s">
        <x:v>82</x:v>
      </x:c>
      <x:c r="G529" s="6">
        <x:v>233.630388549707</x:v>
      </x:c>
      <x:c r="H529" t="s">
        <x:v>83</x:v>
      </x:c>
      <x:c r="I529" s="6">
        <x:v>28.4413064011014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18.836</x:v>
      </x:c>
      <x:c r="R529" s="8">
        <x:v>123971.863591048</x:v>
      </x:c>
      <x:c r="S529" s="12">
        <x:v>315790.415077409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273648</x:v>
      </x:c>
      <x:c r="B530" s="1">
        <x:v>43203.4902374653</x:v>
      </x:c>
      <x:c r="C530" s="6">
        <x:v>8.79720911</x:v>
      </x:c>
      <x:c r="D530" s="14" t="s">
        <x:v>77</x:v>
      </x:c>
      <x:c r="E530" s="15">
        <x:v>43194.5147534722</x:v>
      </x:c>
      <x:c r="F530" t="s">
        <x:v>82</x:v>
      </x:c>
      <x:c r="G530" s="6">
        <x:v>233.670472193454</x:v>
      </x:c>
      <x:c r="H530" t="s">
        <x:v>83</x:v>
      </x:c>
      <x:c r="I530" s="6">
        <x:v>28.4355932625654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18.836</x:v>
      </x:c>
      <x:c r="R530" s="8">
        <x:v>123976.002726621</x:v>
      </x:c>
      <x:c r="S530" s="12">
        <x:v>315789.59496327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273659</x:v>
      </x:c>
      <x:c r="B531" s="1">
        <x:v>43203.4902495023</x:v>
      </x:c>
      <x:c r="C531" s="6">
        <x:v>8.81454341833333</x:v>
      </x:c>
      <x:c r="D531" s="14" t="s">
        <x:v>77</x:v>
      </x:c>
      <x:c r="E531" s="15">
        <x:v>43194.5147534722</x:v>
      </x:c>
      <x:c r="F531" t="s">
        <x:v>82</x:v>
      </x:c>
      <x:c r="G531" s="6">
        <x:v>233.614375157371</x:v>
      </x:c>
      <x:c r="H531" t="s">
        <x:v>83</x:v>
      </x:c>
      <x:c r="I531" s="6">
        <x:v>28.4498761271457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18.834</x:v>
      </x:c>
      <x:c r="R531" s="8">
        <x:v>123982.277138817</x:v>
      </x:c>
      <x:c r="S531" s="12">
        <x:v>315806.625511235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273665</x:v>
      </x:c>
      <x:c r="B532" s="1">
        <x:v>43203.4902604977</x:v>
      </x:c>
      <x:c r="C532" s="6">
        <x:v>8.83034436333333</x:v>
      </x:c>
      <x:c r="D532" s="14" t="s">
        <x:v>77</x:v>
      </x:c>
      <x:c r="E532" s="15">
        <x:v>43194.5147534722</x:v>
      </x:c>
      <x:c r="F532" t="s">
        <x:v>82</x:v>
      </x:c>
      <x:c r="G532" s="6">
        <x:v>233.559511418004</x:v>
      </x:c>
      <x:c r="H532" t="s">
        <x:v>83</x:v>
      </x:c>
      <x:c r="I532" s="6">
        <x:v>28.451409659378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18.836</x:v>
      </x:c>
      <x:c r="R532" s="8">
        <x:v>123981.55963323</x:v>
      </x:c>
      <x:c r="S532" s="12">
        <x:v>315803.478747231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273677</x:v>
      </x:c>
      <x:c r="B533" s="1">
        <x:v>43203.4902726042</x:v>
      </x:c>
      <x:c r="C533" s="6">
        <x:v>8.84781202333333</x:v>
      </x:c>
      <x:c r="D533" s="14" t="s">
        <x:v>77</x:v>
      </x:c>
      <x:c r="E533" s="15">
        <x:v>43194.5147534722</x:v>
      </x:c>
      <x:c r="F533" t="s">
        <x:v>82</x:v>
      </x:c>
      <x:c r="G533" s="6">
        <x:v>233.708266811176</x:v>
      </x:c>
      <x:c r="H533" t="s">
        <x:v>83</x:v>
      </x:c>
      <x:c r="I533" s="6">
        <x:v>28.4364953364238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18.834</x:v>
      </x:c>
      <x:c r="R533" s="8">
        <x:v>123988.316225444</x:v>
      </x:c>
      <x:c r="S533" s="12">
        <x:v>315802.713424332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273688</x:v>
      </x:c>
      <x:c r="B534" s="1">
        <x:v>43203.4902837616</x:v>
      </x:c>
      <x:c r="C534" s="6">
        <x:v>8.86386298833333</x:v>
      </x:c>
      <x:c r="D534" s="14" t="s">
        <x:v>77</x:v>
      </x:c>
      <x:c r="E534" s="15">
        <x:v>43194.5147534722</x:v>
      </x:c>
      <x:c r="F534" t="s">
        <x:v>82</x:v>
      </x:c>
      <x:c r="G534" s="6">
        <x:v>233.643983830354</x:v>
      </x:c>
      <x:c r="H534" t="s">
        <x:v>83</x:v>
      </x:c>
      <x:c r="I534" s="6">
        <x:v>28.4362247142412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18.837</x:v>
      </x:c>
      <x:c r="R534" s="8">
        <x:v>123991.981089296</x:v>
      </x:c>
      <x:c r="S534" s="12">
        <x:v>315814.555144409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273693</x:v>
      </x:c>
      <x:c r="B535" s="1">
        <x:v>43203.4902952894</x:v>
      </x:c>
      <x:c r="C535" s="6">
        <x:v>8.88044725</x:v>
      </x:c>
      <x:c r="D535" s="14" t="s">
        <x:v>77</x:v>
      </x:c>
      <x:c r="E535" s="15">
        <x:v>43194.5147534722</x:v>
      </x:c>
      <x:c r="F535" t="s">
        <x:v>82</x:v>
      </x:c>
      <x:c r="G535" s="6">
        <x:v>233.713633189281</x:v>
      </x:c>
      <x:c r="H535" t="s">
        <x:v>83</x:v>
      </x:c>
      <x:c r="I535" s="6">
        <x:v>28.4325863514537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18.835</x:v>
      </x:c>
      <x:c r="R535" s="8">
        <x:v>123992.439077317</x:v>
      </x:c>
      <x:c r="S535" s="12">
        <x:v>315808.795027572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273711</x:v>
      </x:c>
      <x:c r="B536" s="1">
        <x:v>43203.4903072569</x:v>
      </x:c>
      <x:c r="C536" s="6">
        <x:v>8.897681595</x:v>
      </x:c>
      <x:c r="D536" s="14" t="s">
        <x:v>77</x:v>
      </x:c>
      <x:c r="E536" s="15">
        <x:v>43194.5147534722</x:v>
      </x:c>
      <x:c r="F536" t="s">
        <x:v>82</x:v>
      </x:c>
      <x:c r="G536" s="6">
        <x:v>233.541147536906</x:v>
      </x:c>
      <x:c r="H536" t="s">
        <x:v>83</x:v>
      </x:c>
      <x:c r="I536" s="6">
        <x:v>28.4477412108913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18.838</x:v>
      </x:c>
      <x:c r="R536" s="8">
        <x:v>123990.252562731</x:v>
      </x:c>
      <x:c r="S536" s="12">
        <x:v>315810.239681872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273717</x:v>
      </x:c>
      <x:c r="B537" s="1">
        <x:v>43203.490318831</x:v>
      </x:c>
      <x:c r="C537" s="6">
        <x:v>8.91438256166667</x:v>
      </x:c>
      <x:c r="D537" s="14" t="s">
        <x:v>77</x:v>
      </x:c>
      <x:c r="E537" s="15">
        <x:v>43194.5147534722</x:v>
      </x:c>
      <x:c r="F537" t="s">
        <x:v>82</x:v>
      </x:c>
      <x:c r="G537" s="6">
        <x:v>233.687258468908</x:v>
      </x:c>
      <x:c r="H537" t="s">
        <x:v>83</x:v>
      </x:c>
      <x:c r="I537" s="6">
        <x:v>28.4363449907642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18.835</x:v>
      </x:c>
      <x:c r="R537" s="8">
        <x:v>124009.512681321</x:v>
      </x:c>
      <x:c r="S537" s="12">
        <x:v>315815.505401299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273727</x:v>
      </x:c>
      <x:c r="B538" s="1">
        <x:v>43203.4903302083</x:v>
      </x:c>
      <x:c r="C538" s="6">
        <x:v>8.93073349833333</x:v>
      </x:c>
      <x:c r="D538" s="14" t="s">
        <x:v>77</x:v>
      </x:c>
      <x:c r="E538" s="15">
        <x:v>43194.5147534722</x:v>
      </x:c>
      <x:c r="F538" t="s">
        <x:v>82</x:v>
      </x:c>
      <x:c r="G538" s="6">
        <x:v>233.599992093714</x:v>
      </x:c>
      <x:c r="H538" t="s">
        <x:v>83</x:v>
      </x:c>
      <x:c r="I538" s="6">
        <x:v>28.4393519052446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18.838</x:v>
      </x:c>
      <x:c r="R538" s="8">
        <x:v>124008.299745936</x:v>
      </x:c>
      <x:c r="S538" s="12">
        <x:v>315802.222990417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273732</x:v>
      </x:c>
      <x:c r="B539" s="1">
        <x:v>43203.4903415162</x:v>
      </x:c>
      <x:c r="C539" s="6">
        <x:v>8.94700110666667</x:v>
      </x:c>
      <x:c r="D539" s="14" t="s">
        <x:v>77</x:v>
      </x:c>
      <x:c r="E539" s="15">
        <x:v>43194.5147534722</x:v>
      </x:c>
      <x:c r="F539" t="s">
        <x:v>82</x:v>
      </x:c>
      <x:c r="G539" s="6">
        <x:v>233.4992803627</x:v>
      </x:c>
      <x:c r="H539" t="s">
        <x:v>83</x:v>
      </x:c>
      <x:c r="I539" s="6">
        <x:v>28.4505677200268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18.839</x:v>
      </x:c>
      <x:c r="R539" s="8">
        <x:v>124005.345950238</x:v>
      </x:c>
      <x:c r="S539" s="12">
        <x:v>315795.301243662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273751</x:v>
      </x:c>
      <x:c r="B540" s="1">
        <x:v>43203.4903530903</x:v>
      </x:c>
      <x:c r="C540" s="6">
        <x:v>8.96368540166667</x:v>
      </x:c>
      <x:c r="D540" s="14" t="s">
        <x:v>77</x:v>
      </x:c>
      <x:c r="E540" s="15">
        <x:v>43194.5147534722</x:v>
      </x:c>
      <x:c r="F540" t="s">
        <x:v>82</x:v>
      </x:c>
      <x:c r="G540" s="6">
        <x:v>233.527860985586</x:v>
      </x:c>
      <x:c r="H540" t="s">
        <x:v>83</x:v>
      </x:c>
      <x:c r="I540" s="6">
        <x:v>28.4496355731335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18.838</x:v>
      </x:c>
      <x:c r="R540" s="8">
        <x:v>124011.476928901</x:v>
      </x:c>
      <x:c r="S540" s="12">
        <x:v>315802.363811139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273753</x:v>
      </x:c>
      <x:c r="B541" s="1">
        <x:v>43203.4903646644</x:v>
      </x:c>
      <x:c r="C541" s="6">
        <x:v>8.98033636833333</x:v>
      </x:c>
      <x:c r="D541" s="14" t="s">
        <x:v>77</x:v>
      </x:c>
      <x:c r="E541" s="15">
        <x:v>43194.5147534722</x:v>
      </x:c>
      <x:c r="F541" t="s">
        <x:v>82</x:v>
      </x:c>
      <x:c r="G541" s="6">
        <x:v>233.558343957867</x:v>
      </x:c>
      <x:c r="H541" t="s">
        <x:v>83</x:v>
      </x:c>
      <x:c r="I541" s="6">
        <x:v>28.4484328033318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18.837</x:v>
      </x:c>
      <x:c r="R541" s="8">
        <x:v>124006.016668029</x:v>
      </x:c>
      <x:c r="S541" s="12">
        <x:v>315799.492907623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273766</x:v>
      </x:c>
      <x:c r="B542" s="1">
        <x:v>43203.4903767014</x:v>
      </x:c>
      <x:c r="C542" s="6">
        <x:v>8.997687395</x:v>
      </x:c>
      <x:c r="D542" s="14" t="s">
        <x:v>77</x:v>
      </x:c>
      <x:c r="E542" s="15">
        <x:v>43194.5147534722</x:v>
      </x:c>
      <x:c r="F542" t="s">
        <x:v>82</x:v>
      </x:c>
      <x:c r="G542" s="6">
        <x:v>233.547458966865</x:v>
      </x:c>
      <x:c r="H542" t="s">
        <x:v>83</x:v>
      </x:c>
      <x:c r="I542" s="6">
        <x:v>28.4405546717912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18.84</x:v>
      </x:c>
      <x:c r="R542" s="8">
        <x:v>124014.532212787</x:v>
      </x:c>
      <x:c r="S542" s="12">
        <x:v>315802.507083036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273778</x:v>
      </x:c>
      <x:c r="B543" s="1">
        <x:v>43203.4903885069</x:v>
      </x:c>
      <x:c r="C543" s="6">
        <x:v>9.01465499333333</x:v>
      </x:c>
      <x:c r="D543" s="14" t="s">
        <x:v>77</x:v>
      </x:c>
      <x:c r="E543" s="15">
        <x:v>43194.5147534722</x:v>
      </x:c>
      <x:c r="F543" t="s">
        <x:v>82</x:v>
      </x:c>
      <x:c r="G543" s="6">
        <x:v>233.655468207078</x:v>
      </x:c>
      <x:c r="H543" t="s">
        <x:v>83</x:v>
      </x:c>
      <x:c r="I543" s="6">
        <x:v>28.4314437259377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18.838</x:v>
      </x:c>
      <x:c r="R543" s="8">
        <x:v>124018.315593569</x:v>
      </x:c>
      <x:c r="S543" s="12">
        <x:v>315793.565588441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273790</x:v>
      </x:c>
      <x:c r="B544" s="1">
        <x:v>43203.4903994213</x:v>
      </x:c>
      <x:c r="C544" s="6">
        <x:v>9.03040596166667</x:v>
      </x:c>
      <x:c r="D544" s="14" t="s">
        <x:v>77</x:v>
      </x:c>
      <x:c r="E544" s="15">
        <x:v>43194.5147534722</x:v>
      </x:c>
      <x:c r="F544" t="s">
        <x:v>82</x:v>
      </x:c>
      <x:c r="G544" s="6">
        <x:v>233.707183109594</x:v>
      </x:c>
      <x:c r="H544" t="s">
        <x:v>83</x:v>
      </x:c>
      <x:c r="I544" s="6">
        <x:v>28.4303612389654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18.836</x:v>
      </x:c>
      <x:c r="R544" s="8">
        <x:v>124024.843633064</x:v>
      </x:c>
      <x:c r="S544" s="12">
        <x:v>315813.661352929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273799</x:v>
      </x:c>
      <x:c r="B545" s="1">
        <x:v>43203.4904113079</x:v>
      </x:c>
      <x:c r="C545" s="6">
        <x:v>9.04752359166667</x:v>
      </x:c>
      <x:c r="D545" s="14" t="s">
        <x:v>77</x:v>
      </x:c>
      <x:c r="E545" s="15">
        <x:v>43194.5147534722</x:v>
      </x:c>
      <x:c r="F545" t="s">
        <x:v>82</x:v>
      </x:c>
      <x:c r="G545" s="6">
        <x:v>233.503064173828</x:v>
      </x:c>
      <x:c r="H545" t="s">
        <x:v>83</x:v>
      </x:c>
      <x:c r="I545" s="6">
        <x:v>28.443742005225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18.841</x:v>
      </x:c>
      <x:c r="R545" s="8">
        <x:v>124028.155847464</x:v>
      </x:c>
      <x:c r="S545" s="12">
        <x:v>315794.08165178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273802</x:v>
      </x:c>
      <x:c r="B546" s="1">
        <x:v>43203.4904228356</x:v>
      </x:c>
      <x:c r="C546" s="6">
        <x:v>9.06414120666667</x:v>
      </x:c>
      <x:c r="D546" s="14" t="s">
        <x:v>77</x:v>
      </x:c>
      <x:c r="E546" s="15">
        <x:v>43194.5147534722</x:v>
      </x:c>
      <x:c r="F546" t="s">
        <x:v>82</x:v>
      </x:c>
      <x:c r="G546" s="6">
        <x:v>233.527003870895</x:v>
      </x:c>
      <x:c r="H546" t="s">
        <x:v>83</x:v>
      </x:c>
      <x:c r="I546" s="6">
        <x:v>28.4434713824571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18.84</x:v>
      </x:c>
      <x:c r="R546" s="8">
        <x:v>124030.055837644</x:v>
      </x:c>
      <x:c r="S546" s="12">
        <x:v>315797.365836742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273818</x:v>
      </x:c>
      <x:c r="B547" s="1">
        <x:v>43203.4904344097</x:v>
      </x:c>
      <x:c r="C547" s="6">
        <x:v>9.08080884333333</x:v>
      </x:c>
      <x:c r="D547" s="14" t="s">
        <x:v>77</x:v>
      </x:c>
      <x:c r="E547" s="15">
        <x:v>43194.5147534722</x:v>
      </x:c>
      <x:c r="F547" t="s">
        <x:v>82</x:v>
      </x:c>
      <x:c r="G547" s="6">
        <x:v>233.499143115065</x:v>
      </x:c>
      <x:c r="H547" t="s">
        <x:v>83</x:v>
      </x:c>
      <x:c r="I547" s="6">
        <x:v>28.4348716036529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18.844</x:v>
      </x:c>
      <x:c r="R547" s="8">
        <x:v>124032.431899303</x:v>
      </x:c>
      <x:c r="S547" s="12">
        <x:v>315800.528088627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273826</x:v>
      </x:c>
      <x:c r="B548" s="1">
        <x:v>43203.4904460648</x:v>
      </x:c>
      <x:c r="C548" s="6">
        <x:v>9.09755979666667</x:v>
      </x:c>
      <x:c r="D548" s="14" t="s">
        <x:v>77</x:v>
      </x:c>
      <x:c r="E548" s="15">
        <x:v>43194.5147534722</x:v>
      </x:c>
      <x:c r="F548" t="s">
        <x:v>82</x:v>
      </x:c>
      <x:c r="G548" s="6">
        <x:v>233.547863451022</x:v>
      </x:c>
      <x:c r="H548" t="s">
        <x:v>83</x:v>
      </x:c>
      <x:c r="I548" s="6">
        <x:v>28.4342100831195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18.842</x:v>
      </x:c>
      <x:c r="R548" s="8">
        <x:v>124037.761747591</x:v>
      </x:c>
      <x:c r="S548" s="12">
        <x:v>315801.962969259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273839</x:v>
      </x:c>
      <x:c r="B549" s="1">
        <x:v>43203.4904572917</x:v>
      </x:c>
      <x:c r="C549" s="6">
        <x:v>9.11376076</x:v>
      </x:c>
      <x:c r="D549" s="14" t="s">
        <x:v>77</x:v>
      </x:c>
      <x:c r="E549" s="15">
        <x:v>43194.5147534722</x:v>
      </x:c>
      <x:c r="F549" t="s">
        <x:v>82</x:v>
      </x:c>
      <x:c r="G549" s="6">
        <x:v>233.5155046253</x:v>
      </x:c>
      <x:c r="H549" t="s">
        <x:v>83</x:v>
      </x:c>
      <x:c r="I549" s="6">
        <x:v>28.4419679230346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18.841</x:v>
      </x:c>
      <x:c r="R549" s="8">
        <x:v>124041.167366241</x:v>
      </x:c>
      <x:c r="S549" s="12">
        <x:v>315807.125405248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273844</x:v>
      </x:c>
      <x:c r="B550" s="1">
        <x:v>43203.490469294</x:v>
      </x:c>
      <x:c r="C550" s="6">
        <x:v>9.13104509166667</x:v>
      </x:c>
      <x:c r="D550" s="14" t="s">
        <x:v>77</x:v>
      </x:c>
      <x:c r="E550" s="15">
        <x:v>43194.5147534722</x:v>
      </x:c>
      <x:c r="F550" t="s">
        <x:v>82</x:v>
      </x:c>
      <x:c r="G550" s="6">
        <x:v>233.429271056341</x:v>
      </x:c>
      <x:c r="H550" t="s">
        <x:v>83</x:v>
      </x:c>
      <x:c r="I550" s="6">
        <x:v>28.4542662408953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18.841</x:v>
      </x:c>
      <x:c r="R550" s="8">
        <x:v>124045.453209741</x:v>
      </x:c>
      <x:c r="S550" s="12">
        <x:v>315806.612462018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273852</x:v>
      </x:c>
      <x:c r="B551" s="1">
        <x:v>43203.4904809028</x:v>
      </x:c>
      <x:c r="C551" s="6">
        <x:v>9.14772938833333</x:v>
      </x:c>
      <x:c r="D551" s="14" t="s">
        <x:v>77</x:v>
      </x:c>
      <x:c r="E551" s="15">
        <x:v>43194.5147534722</x:v>
      </x:c>
      <x:c r="F551" t="s">
        <x:v>82</x:v>
      </x:c>
      <x:c r="G551" s="6">
        <x:v>233.371613540802</x:v>
      </x:c>
      <x:c r="H551" t="s">
        <x:v>83</x:v>
      </x:c>
      <x:c r="I551" s="6">
        <x:v>28.4530634694338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18.844</x:v>
      </x:c>
      <x:c r="R551" s="8">
        <x:v>124050.679206914</x:v>
      </x:c>
      <x:c r="S551" s="12">
        <x:v>315805.810540876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273864</x:v>
      </x:c>
      <x:c r="B552" s="1">
        <x:v>43203.4904925116</x:v>
      </x:c>
      <x:c r="C552" s="6">
        <x:v>9.16448034166667</x:v>
      </x:c>
      <x:c r="D552" s="14" t="s">
        <x:v>77</x:v>
      </x:c>
      <x:c r="E552" s="15">
        <x:v>43194.5147534722</x:v>
      </x:c>
      <x:c r="F552" t="s">
        <x:v>82</x:v>
      </x:c>
      <x:c r="G552" s="6">
        <x:v>233.420730452719</x:v>
      </x:c>
      <x:c r="H552" t="s">
        <x:v>83</x:v>
      </x:c>
      <x:c r="I552" s="6">
        <x:v>28.4523418067638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18.842</x:v>
      </x:c>
      <x:c r="R552" s="8">
        <x:v>124049.295954115</x:v>
      </x:c>
      <x:c r="S552" s="12">
        <x:v>315821.778456531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273880</x:v>
      </x:c>
      <x:c r="B553" s="1">
        <x:v>43203.4905040509</x:v>
      </x:c>
      <x:c r="C553" s="6">
        <x:v>9.18108133333333</x:v>
      </x:c>
      <x:c r="D553" s="14" t="s">
        <x:v>77</x:v>
      </x:c>
      <x:c r="E553" s="15">
        <x:v>43194.5147534722</x:v>
      </x:c>
      <x:c r="F553" t="s">
        <x:v>82</x:v>
      </x:c>
      <x:c r="G553" s="6">
        <x:v>233.401224507661</x:v>
      </x:c>
      <x:c r="H553" t="s">
        <x:v>83</x:v>
      </x:c>
      <x:c r="I553" s="6">
        <x:v>28.4456965036393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18.845</x:v>
      </x:c>
      <x:c r="R553" s="8">
        <x:v>124053.857544574</x:v>
      </x:c>
      <x:c r="S553" s="12">
        <x:v>315802.385041988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273885</x:v>
      </x:c>
      <x:c r="B554" s="1">
        <x:v>43203.4905153935</x:v>
      </x:c>
      <x:c r="C554" s="6">
        <x:v>9.19743227</x:v>
      </x:c>
      <x:c r="D554" s="14" t="s">
        <x:v>77</x:v>
      </x:c>
      <x:c r="E554" s="15">
        <x:v>43194.5147534722</x:v>
      </x:c>
      <x:c r="F554" t="s">
        <x:v>82</x:v>
      </x:c>
      <x:c r="G554" s="6">
        <x:v>233.31734833699</x:v>
      </x:c>
      <x:c r="H554" t="s">
        <x:v>83</x:v>
      </x:c>
      <x:c r="I554" s="6">
        <x:v>28.4450951193899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18.849</x:v>
      </x:c>
      <x:c r="R554" s="8">
        <x:v>124053.053534281</x:v>
      </x:c>
      <x:c r="S554" s="12">
        <x:v>315803.828489441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273896</x:v>
      </x:c>
      <x:c r="B555" s="1">
        <x:v>43203.4905269329</x:v>
      </x:c>
      <x:c r="C555" s="6">
        <x:v>9.214049895</x:v>
      </x:c>
      <x:c r="D555" s="14" t="s">
        <x:v>77</x:v>
      </x:c>
      <x:c r="E555" s="15">
        <x:v>43194.5147534722</x:v>
      </x:c>
      <x:c r="F555" t="s">
        <x:v>82</x:v>
      </x:c>
      <x:c r="G555" s="6">
        <x:v>233.52656701322</x:v>
      </x:c>
      <x:c r="H555" t="s">
        <x:v>83</x:v>
      </x:c>
      <x:c r="I555" s="6">
        <x:v>28.4372470648254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18.842</x:v>
      </x:c>
      <x:c r="R555" s="8">
        <x:v>124061.047302013</x:v>
      </x:c>
      <x:c r="S555" s="12">
        <x:v>315818.611531966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273904</x:v>
      </x:c>
      <x:c r="B556" s="1">
        <x:v>43203.4905385069</x:v>
      </x:c>
      <x:c r="C556" s="6">
        <x:v>9.23071753333333</x:v>
      </x:c>
      <x:c r="D556" s="14" t="s">
        <x:v>77</x:v>
      </x:c>
      <x:c r="E556" s="15">
        <x:v>43194.5147534722</x:v>
      </x:c>
      <x:c r="F556" t="s">
        <x:v>82</x:v>
      </x:c>
      <x:c r="G556" s="6">
        <x:v>233.410919925863</x:v>
      </x:c>
      <x:c r="H556" t="s">
        <x:v>83</x:v>
      </x:c>
      <x:c r="I556" s="6">
        <x:v>28.4443133200284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18.845</x:v>
      </x:c>
      <x:c r="R556" s="8">
        <x:v>124075.225531472</x:v>
      </x:c>
      <x:c r="S556" s="12">
        <x:v>315813.396732636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273919</x:v>
      </x:c>
      <x:c r="B557" s="1">
        <x:v>43203.4905503125</x:v>
      </x:c>
      <x:c r="C557" s="6">
        <x:v>9.24768515333333</x:v>
      </x:c>
      <x:c r="D557" s="14" t="s">
        <x:v>77</x:v>
      </x:c>
      <x:c r="E557" s="15">
        <x:v>43194.5147534722</x:v>
      </x:c>
      <x:c r="F557" t="s">
        <x:v>82</x:v>
      </x:c>
      <x:c r="G557" s="6">
        <x:v>233.461307779945</x:v>
      </x:c>
      <x:c r="H557" t="s">
        <x:v>83</x:v>
      </x:c>
      <x:c r="I557" s="6">
        <x:v>28.4434112440672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18.843</x:v>
      </x:c>
      <x:c r="R557" s="8">
        <x:v>124070.919722297</x:v>
      </x:c>
      <x:c r="S557" s="12">
        <x:v>315826.218037006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273928</x:v>
      </x:c>
      <x:c r="B558" s="1">
        <x:v>43203.490562037</x:v>
      </x:c>
      <x:c r="C558" s="6">
        <x:v>9.26458615166667</x:v>
      </x:c>
      <x:c r="D558" s="14" t="s">
        <x:v>77</x:v>
      </x:c>
      <x:c r="E558" s="15">
        <x:v>43194.5147534722</x:v>
      </x:c>
      <x:c r="F558" t="s">
        <x:v>82</x:v>
      </x:c>
      <x:c r="G558" s="6">
        <x:v>233.562487270495</x:v>
      </x:c>
      <x:c r="H558" t="s">
        <x:v>83</x:v>
      </x:c>
      <x:c r="I558" s="6">
        <x:v>28.4226936329114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18.845</x:v>
      </x:c>
      <x:c r="R558" s="8">
        <x:v>124079.359884368</x:v>
      </x:c>
      <x:c r="S558" s="12">
        <x:v>315828.960481283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273937</x:v>
      </x:c>
      <x:c r="B559" s="1">
        <x:v>43203.4905730671</x:v>
      </x:c>
      <x:c r="C559" s="6">
        <x:v>9.280453765</x:v>
      </x:c>
      <x:c r="D559" s="14" t="s">
        <x:v>77</x:v>
      </x:c>
      <x:c r="E559" s="15">
        <x:v>43194.5147534722</x:v>
      </x:c>
      <x:c r="F559" t="s">
        <x:v>82</x:v>
      </x:c>
      <x:c r="G559" s="6">
        <x:v>233.462239349586</x:v>
      </x:c>
      <x:c r="H559" t="s">
        <x:v>83</x:v>
      </x:c>
      <x:c r="I559" s="6">
        <x:v>28.4338492537927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18.846</x:v>
      </x:c>
      <x:c r="R559" s="8">
        <x:v>124079.752871338</x:v>
      </x:c>
      <x:c r="S559" s="12">
        <x:v>315821.436711688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273942</x:v>
      </x:c>
      <x:c r="B560" s="1">
        <x:v>43203.4905851042</x:v>
      </x:c>
      <x:c r="C560" s="6">
        <x:v>9.297804745</x:v>
      </x:c>
      <x:c r="D560" s="14" t="s">
        <x:v>77</x:v>
      </x:c>
      <x:c r="E560" s="15">
        <x:v>43194.5147534722</x:v>
      </x:c>
      <x:c r="F560" t="s">
        <x:v>82</x:v>
      </x:c>
      <x:c r="G560" s="6">
        <x:v>233.324722566407</x:v>
      </x:c>
      <x:c r="H560" t="s">
        <x:v>83</x:v>
      </x:c>
      <x:c r="I560" s="6">
        <x:v>28.4440426972142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18.849</x:v>
      </x:c>
      <x:c r="R560" s="8">
        <x:v>124081.299158624</x:v>
      </x:c>
      <x:c r="S560" s="12">
        <x:v>315813.158439386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273958</x:v>
      </x:c>
      <x:c r="B561" s="1">
        <x:v>43203.4905964468</x:v>
      </x:c>
      <x:c r="C561" s="6">
        <x:v>9.31412241</x:v>
      </x:c>
      <x:c r="D561" s="14" t="s">
        <x:v>77</x:v>
      </x:c>
      <x:c r="E561" s="15">
        <x:v>43194.5147534722</x:v>
      </x:c>
      <x:c r="F561" t="s">
        <x:v>82</x:v>
      </x:c>
      <x:c r="G561" s="6">
        <x:v>233.367710500264</x:v>
      </x:c>
      <x:c r="H561" t="s">
        <x:v>83</x:v>
      </x:c>
      <x:c r="I561" s="6">
        <x:v>28.444193043219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18.847</x:v>
      </x:c>
      <x:c r="R561" s="8">
        <x:v>124079.615138655</x:v>
      </x:c>
      <x:c r="S561" s="12">
        <x:v>315817.078134289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273966</x:v>
      </x:c>
      <x:c r="B562" s="1">
        <x:v>43203.4906079514</x:v>
      </x:c>
      <x:c r="C562" s="6">
        <x:v>9.33070663833333</x:v>
      </x:c>
      <x:c r="D562" s="14" t="s">
        <x:v>77</x:v>
      </x:c>
      <x:c r="E562" s="15">
        <x:v>43194.5147534722</x:v>
      </x:c>
      <x:c r="F562" t="s">
        <x:v>82</x:v>
      </x:c>
      <x:c r="G562" s="6">
        <x:v>233.449381793844</x:v>
      </x:c>
      <x:c r="H562" t="s">
        <x:v>83</x:v>
      </x:c>
      <x:c r="I562" s="6">
        <x:v>28.4356834699406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18.846</x:v>
      </x:c>
      <x:c r="R562" s="8">
        <x:v>124094.541052332</x:v>
      </x:c>
      <x:c r="S562" s="12">
        <x:v>315811.259966214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273979</x:v>
      </x:c>
      <x:c r="B563" s="1">
        <x:v>43203.4906194097</x:v>
      </x:c>
      <x:c r="C563" s="6">
        <x:v>9.34720763</x:v>
      </x:c>
      <x:c r="D563" s="14" t="s">
        <x:v>77</x:v>
      </x:c>
      <x:c r="E563" s="15">
        <x:v>43194.5147534722</x:v>
      </x:c>
      <x:c r="F563" t="s">
        <x:v>82</x:v>
      </x:c>
      <x:c r="G563" s="6">
        <x:v>233.30260059156</x:v>
      </x:c>
      <x:c r="H563" t="s">
        <x:v>83</x:v>
      </x:c>
      <x:c r="I563" s="6">
        <x:v>28.4409155018388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18.851</x:v>
      </x:c>
      <x:c r="R563" s="8">
        <x:v>124083.898650805</x:v>
      </x:c>
      <x:c r="S563" s="12">
        <x:v>315836.648893282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273990</x:v>
      </x:c>
      <x:c r="B564" s="1">
        <x:v>43203.4906309838</x:v>
      </x:c>
      <x:c r="C564" s="6">
        <x:v>9.36387523333333</x:v>
      </x:c>
      <x:c r="D564" s="14" t="s">
        <x:v>77</x:v>
      </x:c>
      <x:c r="E564" s="15">
        <x:v>43194.5147534722</x:v>
      </x:c>
      <x:c r="F564" t="s">
        <x:v>82</x:v>
      </x:c>
      <x:c r="G564" s="6">
        <x:v>233.411525046019</x:v>
      </x:c>
      <x:c r="H564" t="s">
        <x:v>83</x:v>
      </x:c>
      <x:c r="I564" s="6">
        <x:v>28.425369775779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18.851</x:v>
      </x:c>
      <x:c r="R564" s="8">
        <x:v>124088.577528641</x:v>
      </x:c>
      <x:c r="S564" s="12">
        <x:v>315810.936410187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273994</x:v>
      </x:c>
      <x:c r="B565" s="1">
        <x:v>43203.4906428588</x:v>
      </x:c>
      <x:c r="C565" s="6">
        <x:v>9.38095957</x:v>
      </x:c>
      <x:c r="D565" s="14" t="s">
        <x:v>77</x:v>
      </x:c>
      <x:c r="E565" s="15">
        <x:v>43194.5147534722</x:v>
      </x:c>
      <x:c r="F565" t="s">
        <x:v>82</x:v>
      </x:c>
      <x:c r="G565" s="6">
        <x:v>233.391625910839</x:v>
      </x:c>
      <x:c r="H565" t="s">
        <x:v>83</x:v>
      </x:c>
      <x:c r="I565" s="6">
        <x:v>28.4376379636606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18.848</x:v>
      </x:c>
      <x:c r="R565" s="8">
        <x:v>124090.649739908</x:v>
      </x:c>
      <x:c r="S565" s="12">
        <x:v>315822.170491111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274003</x:v>
      </x:c>
      <x:c r="B566" s="1">
        <x:v>43203.4906542014</x:v>
      </x:c>
      <x:c r="C566" s="6">
        <x:v>9.3972772</x:v>
      </x:c>
      <x:c r="D566" s="14" t="s">
        <x:v>77</x:v>
      </x:c>
      <x:c r="E566" s="15">
        <x:v>43194.5147534722</x:v>
      </x:c>
      <x:c r="F566" t="s">
        <x:v>82</x:v>
      </x:c>
      <x:c r="G566" s="6">
        <x:v>233.382775247924</x:v>
      </x:c>
      <x:c r="H566" t="s">
        <x:v>83</x:v>
      </x:c>
      <x:c r="I566" s="6">
        <x:v>28.4389008679009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18.848</x:v>
      </x:c>
      <x:c r="R566" s="8">
        <x:v>124094.027572189</x:v>
      </x:c>
      <x:c r="S566" s="12">
        <x:v>315824.828226043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274016</x:v>
      </x:c>
      <x:c r="B567" s="1">
        <x:v>43203.4906660532</x:v>
      </x:c>
      <x:c r="C567" s="6">
        <x:v>9.41437816</x:v>
      </x:c>
      <x:c r="D567" s="14" t="s">
        <x:v>77</x:v>
      </x:c>
      <x:c r="E567" s="15">
        <x:v>43194.5147534722</x:v>
      </x:c>
      <x:c r="F567" t="s">
        <x:v>82</x:v>
      </x:c>
      <x:c r="G567" s="6">
        <x:v>233.491636313662</x:v>
      </x:c>
      <x:c r="H567" t="s">
        <x:v>83</x:v>
      </x:c>
      <x:c r="I567" s="6">
        <x:v>28.4265123992268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18.847</x:v>
      </x:c>
      <x:c r="R567" s="8">
        <x:v>124097.451104297</x:v>
      </x:c>
      <x:c r="S567" s="12">
        <x:v>315826.323258431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274022</x:v>
      </x:c>
      <x:c r="B568" s="1">
        <x:v>43203.4906772338</x:v>
      </x:c>
      <x:c r="C568" s="6">
        <x:v>9.43044574833333</x:v>
      </x:c>
      <x:c r="D568" s="14" t="s">
        <x:v>77</x:v>
      </x:c>
      <x:c r="E568" s="15">
        <x:v>43194.5147534722</x:v>
      </x:c>
      <x:c r="F568" t="s">
        <x:v>82</x:v>
      </x:c>
      <x:c r="G568" s="6">
        <x:v>233.357484099921</x:v>
      </x:c>
      <x:c r="H568" t="s">
        <x:v>83</x:v>
      </x:c>
      <x:c r="I568" s="6">
        <x:v>28.4362247142412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18.85</x:v>
      </x:c>
      <x:c r="R568" s="8">
        <x:v>124101.564203017</x:v>
      </x:c>
      <x:c r="S568" s="12">
        <x:v>315824.626621926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274032</x:v>
      </x:c>
      <x:c r="B569" s="1">
        <x:v>43203.4906888079</x:v>
      </x:c>
      <x:c r="C569" s="6">
        <x:v>9.44713003333333</x:v>
      </x:c>
      <x:c r="D569" s="14" t="s">
        <x:v>77</x:v>
      </x:c>
      <x:c r="E569" s="15">
        <x:v>43194.5147534722</x:v>
      </x:c>
      <x:c r="F569" t="s">
        <x:v>82</x:v>
      </x:c>
      <x:c r="G569" s="6">
        <x:v>233.37370798427</x:v>
      </x:c>
      <x:c r="H569" t="s">
        <x:v>83</x:v>
      </x:c>
      <x:c r="I569" s="6">
        <x:v>28.4339093920112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18.85</x:v>
      </x:c>
      <x:c r="R569" s="8">
        <x:v>124111.191363955</x:v>
      </x:c>
      <x:c r="S569" s="12">
        <x:v>315818.211260121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274047</x:v>
      </x:c>
      <x:c r="B570" s="1">
        <x:v>43203.4907003472</x:v>
      </x:c>
      <x:c r="C570" s="6">
        <x:v>9.46376436333333</x:v>
      </x:c>
      <x:c r="D570" s="14" t="s">
        <x:v>77</x:v>
      </x:c>
      <x:c r="E570" s="15">
        <x:v>43194.5147534722</x:v>
      </x:c>
      <x:c r="F570" t="s">
        <x:v>82</x:v>
      </x:c>
      <x:c r="G570" s="6">
        <x:v>233.297544697513</x:v>
      </x:c>
      <x:c r="H570" t="s">
        <x:v>83</x:v>
      </x:c>
      <x:c r="I570" s="6">
        <x:v>28.4416371620523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18.851</x:v>
      </x:c>
      <x:c r="R570" s="8">
        <x:v>124112.816166725</x:v>
      </x:c>
      <x:c r="S570" s="12">
        <x:v>315825.349344691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274057</x:v>
      </x:c>
      <x:c r="B571" s="1">
        <x:v>43203.4907123495</x:v>
      </x:c>
      <x:c r="C571" s="6">
        <x:v>9.481032015</x:v>
      </x:c>
      <x:c r="D571" s="14" t="s">
        <x:v>77</x:v>
      </x:c>
      <x:c r="E571" s="15">
        <x:v>43194.5147534722</x:v>
      </x:c>
      <x:c r="F571" t="s">
        <x:v>82</x:v>
      </x:c>
      <x:c r="G571" s="6">
        <x:v>233.252043885135</x:v>
      </x:c>
      <x:c r="H571" t="s">
        <x:v>83</x:v>
      </x:c>
      <x:c r="I571" s="6">
        <x:v>28.4481321109488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18.851</x:v>
      </x:c>
      <x:c r="R571" s="8">
        <x:v>124107.118031096</x:v>
      </x:c>
      <x:c r="S571" s="12">
        <x:v>315819.588309931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274069</x:v>
      </x:c>
      <x:c r="B572" s="1">
        <x:v>43203.4907238079</x:v>
      </x:c>
      <x:c r="C572" s="6">
        <x:v>9.49754964333333</x:v>
      </x:c>
      <x:c r="D572" s="14" t="s">
        <x:v>77</x:v>
      </x:c>
      <x:c r="E572" s="15">
        <x:v>43194.5147534722</x:v>
      </x:c>
      <x:c r="F572" t="s">
        <x:v>82</x:v>
      </x:c>
      <x:c r="G572" s="6">
        <x:v>233.256153386393</x:v>
      </x:c>
      <x:c r="H572" t="s">
        <x:v>83</x:v>
      </x:c>
      <x:c r="I572" s="6">
        <x:v>28.4444035276374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18.852</x:v>
      </x:c>
      <x:c r="R572" s="8">
        <x:v>124119.992024751</x:v>
      </x:c>
      <x:c r="S572" s="12">
        <x:v>315816.380968368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274076</x:v>
      </x:c>
      <x:c r="B573" s="1">
        <x:v>43203.4907352662</x:v>
      </x:c>
      <x:c r="C573" s="6">
        <x:v>9.51403391833333</x:v>
      </x:c>
      <x:c r="D573" s="14" t="s">
        <x:v>77</x:v>
      </x:c>
      <x:c r="E573" s="15">
        <x:v>43194.5147534722</x:v>
      </x:c>
      <x:c r="F573" t="s">
        <x:v>82</x:v>
      </x:c>
      <x:c r="G573" s="6">
        <x:v>233.328408808289</x:v>
      </x:c>
      <x:c r="H573" t="s">
        <x:v>83</x:v>
      </x:c>
      <x:c r="I573" s="6">
        <x:v>28.4403742567815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18.85</x:v>
      </x:c>
      <x:c r="R573" s="8">
        <x:v>124125.082953536</x:v>
      </x:c>
      <x:c r="S573" s="12">
        <x:v>315820.4455532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274087</x:v>
      </x:c>
      <x:c r="B574" s="1">
        <x:v>43203.4907466088</x:v>
      </x:c>
      <x:c r="C574" s="6">
        <x:v>9.53035153833333</x:v>
      </x:c>
      <x:c r="D574" s="14" t="s">
        <x:v>77</x:v>
      </x:c>
      <x:c r="E574" s="15">
        <x:v>43194.5147534722</x:v>
      </x:c>
      <x:c r="F574" t="s">
        <x:v>82</x:v>
      </x:c>
      <x:c r="G574" s="6">
        <x:v>233.226043560849</x:v>
      </x:c>
      <x:c r="H574" t="s">
        <x:v>83</x:v>
      </x:c>
      <x:c r="I574" s="6">
        <x:v>28.4361345068519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18.856</x:v>
      </x:c>
      <x:c r="R574" s="8">
        <x:v>124128.00588534</x:v>
      </x:c>
      <x:c r="S574" s="12">
        <x:v>315822.157343941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274100</x:v>
      </x:c>
      <x:c r="B575" s="1">
        <x:v>43203.4907584491</x:v>
      </x:c>
      <x:c r="C575" s="6">
        <x:v>9.54740249833333</x:v>
      </x:c>
      <x:c r="D575" s="14" t="s">
        <x:v>77</x:v>
      </x:c>
      <x:c r="E575" s="15">
        <x:v>43194.5147534722</x:v>
      </x:c>
      <x:c r="F575" t="s">
        <x:v>82</x:v>
      </x:c>
      <x:c r="G575" s="6">
        <x:v>233.282374857672</x:v>
      </x:c>
      <x:c r="H575" t="s">
        <x:v>83</x:v>
      </x:c>
      <x:c r="I575" s="6">
        <x:v>28.4500866119201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18.849</x:v>
      </x:c>
      <x:c r="R575" s="8">
        <x:v>124132.2504719</x:v>
      </x:c>
      <x:c r="S575" s="12">
        <x:v>315827.935621768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274105</x:v>
      </x:c>
      <x:c r="B576" s="1">
        <x:v>43203.4907709838</x:v>
      </x:c>
      <x:c r="C576" s="6">
        <x:v>9.56547020666667</x:v>
      </x:c>
      <x:c r="D576" s="14" t="s">
        <x:v>77</x:v>
      </x:c>
      <x:c r="E576" s="15">
        <x:v>43194.5147534722</x:v>
      </x:c>
      <x:c r="F576" t="s">
        <x:v>82</x:v>
      </x:c>
      <x:c r="G576" s="6">
        <x:v>233.210665868266</x:v>
      </x:c>
      <x:c r="H576" t="s">
        <x:v>83</x:v>
      </x:c>
      <x:c r="I576" s="6">
        <x:v>28.444614012069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18.854</x:v>
      </x:c>
      <x:c r="R576" s="8">
        <x:v>124132.53696136</x:v>
      </x:c>
      <x:c r="S576" s="12">
        <x:v>315826.260292088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274115</x:v>
      </x:c>
      <x:c r="B577" s="1">
        <x:v>43203.4907821412</x:v>
      </x:c>
      <x:c r="C577" s="6">
        <x:v>9.58148782</x:v>
      </x:c>
      <x:c r="D577" s="14" t="s">
        <x:v>77</x:v>
      </x:c>
      <x:c r="E577" s="15">
        <x:v>43194.5147534722</x:v>
      </x:c>
      <x:c r="F577" t="s">
        <x:v>82</x:v>
      </x:c>
      <x:c r="G577" s="6">
        <x:v>233.322924462425</x:v>
      </x:c>
      <x:c r="H577" t="s">
        <x:v>83</x:v>
      </x:c>
      <x:c r="I577" s="6">
        <x:v>28.4285871638504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18.854</x:v>
      </x:c>
      <x:c r="R577" s="8">
        <x:v>124130.000444969</x:v>
      </x:c>
      <x:c r="S577" s="12">
        <x:v>315805.413597318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274130</x:v>
      </x:c>
      <x:c r="B578" s="1">
        <x:v>43203.4907929051</x:v>
      </x:c>
      <x:c r="C578" s="6">
        <x:v>9.59700538166667</x:v>
      </x:c>
      <x:c r="D578" s="14" t="s">
        <x:v>77</x:v>
      </x:c>
      <x:c r="E578" s="15">
        <x:v>43194.5147534722</x:v>
      </x:c>
      <x:c r="F578" t="s">
        <x:v>82</x:v>
      </x:c>
      <x:c r="G578" s="6">
        <x:v>233.24762753071</x:v>
      </x:c>
      <x:c r="H578" t="s">
        <x:v>83</x:v>
      </x:c>
      <x:c r="I578" s="6">
        <x:v>28.4361946451108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18.855</x:v>
      </x:c>
      <x:c r="R578" s="8">
        <x:v>124128.355552823</x:v>
      </x:c>
      <x:c r="S578" s="12">
        <x:v>315803.059765959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274137</x:v>
      </x:c>
      <x:c r="B579" s="1">
        <x:v>43203.4908047106</x:v>
      </x:c>
      <x:c r="C579" s="6">
        <x:v>9.61398971833333</x:v>
      </x:c>
      <x:c r="D579" s="14" t="s">
        <x:v>77</x:v>
      </x:c>
      <x:c r="E579" s="15">
        <x:v>43194.5147534722</x:v>
      </x:c>
      <x:c r="F579" t="s">
        <x:v>82</x:v>
      </x:c>
      <x:c r="G579" s="6">
        <x:v>233.230676306422</x:v>
      </x:c>
      <x:c r="H579" t="s">
        <x:v>83</x:v>
      </x:c>
      <x:c r="I579" s="6">
        <x:v>28.4354729860693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18.856</x:v>
      </x:c>
      <x:c r="R579" s="8">
        <x:v>124136.210266989</x:v>
      </x:c>
      <x:c r="S579" s="12">
        <x:v>315820.923799866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274145</x:v>
      </x:c>
      <x:c r="B580" s="1">
        <x:v>43203.4908162037</x:v>
      </x:c>
      <x:c r="C580" s="6">
        <x:v>9.63055735666667</x:v>
      </x:c>
      <x:c r="D580" s="14" t="s">
        <x:v>77</x:v>
      </x:c>
      <x:c r="E580" s="15">
        <x:v>43194.5147534722</x:v>
      </x:c>
      <x:c r="F580" t="s">
        <x:v>82</x:v>
      </x:c>
      <x:c r="G580" s="6">
        <x:v>233.302810011236</x:v>
      </x:c>
      <x:c r="H580" t="s">
        <x:v>83</x:v>
      </x:c>
      <x:c r="I580" s="6">
        <x:v>28.4346009816004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18.853</x:v>
      </x:c>
      <x:c r="R580" s="8">
        <x:v>124149.450192441</x:v>
      </x:c>
      <x:c r="S580" s="12">
        <x:v>315822.894055227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274152</x:v>
      </x:c>
      <x:c r="B581" s="1">
        <x:v>43203.4908277431</x:v>
      </x:c>
      <x:c r="C581" s="6">
        <x:v>9.64715830166667</x:v>
      </x:c>
      <x:c r="D581" s="14" t="s">
        <x:v>77</x:v>
      </x:c>
      <x:c r="E581" s="15">
        <x:v>43194.5147534722</x:v>
      </x:c>
      <x:c r="F581" t="s">
        <x:v>82</x:v>
      </x:c>
      <x:c r="G581" s="6">
        <x:v>233.264474604685</x:v>
      </x:c>
      <x:c r="H581" t="s">
        <x:v>83</x:v>
      </x:c>
      <x:c r="I581" s="6">
        <x:v>28.4400735651207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18.853</x:v>
      </x:c>
      <x:c r="R581" s="8">
        <x:v>124144.044457779</x:v>
      </x:c>
      <x:c r="S581" s="12">
        <x:v>315819.337641256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274166</x:v>
      </x:c>
      <x:c r="B582" s="1">
        <x:v>43203.4908391551</x:v>
      </x:c>
      <x:c r="C582" s="6">
        <x:v>9.66360924833333</x:v>
      </x:c>
      <x:c r="D582" s="14" t="s">
        <x:v>77</x:v>
      </x:c>
      <x:c r="E582" s="15">
        <x:v>43194.5147534722</x:v>
      </x:c>
      <x:c r="F582" t="s">
        <x:v>82</x:v>
      </x:c>
      <x:c r="G582" s="6">
        <x:v>233.249101718398</x:v>
      </x:c>
      <x:c r="H582" t="s">
        <x:v>83</x:v>
      </x:c>
      <x:c r="I582" s="6">
        <x:v>28.4359841612077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18.855</x:v>
      </x:c>
      <x:c r="R582" s="8">
        <x:v>124153.129793006</x:v>
      </x:c>
      <x:c r="S582" s="12">
        <x:v>315821.41487774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274174</x:v>
      </x:c>
      <x:c r="B583" s="1">
        <x:v>43203.4908513079</x:v>
      </x:c>
      <x:c r="C583" s="6">
        <x:v>9.68111026</x:v>
      </x:c>
      <x:c r="D583" s="14" t="s">
        <x:v>77</x:v>
      </x:c>
      <x:c r="E583" s="15">
        <x:v>43194.5147534722</x:v>
      </x:c>
      <x:c r="F583" t="s">
        <x:v>82</x:v>
      </x:c>
      <x:c r="G583" s="6">
        <x:v>233.194145006638</x:v>
      </x:c>
      <x:c r="H583" t="s">
        <x:v>83</x:v>
      </x:c>
      <x:c r="I583" s="6">
        <x:v>28.4375477562335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18.857</x:v>
      </x:c>
      <x:c r="R583" s="8">
        <x:v>124153.686988802</x:v>
      </x:c>
      <x:c r="S583" s="12">
        <x:v>315829.506925149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274184</x:v>
      </x:c>
      <x:c r="B584" s="1">
        <x:v>43203.4908624653</x:v>
      </x:c>
      <x:c r="C584" s="6">
        <x:v>9.69716121333333</x:v>
      </x:c>
      <x:c r="D584" s="14" t="s">
        <x:v>77</x:v>
      </x:c>
      <x:c r="E584" s="15">
        <x:v>43194.5147534722</x:v>
      </x:c>
      <x:c r="F584" t="s">
        <x:v>82</x:v>
      </x:c>
      <x:c r="G584" s="6">
        <x:v>233.274478874527</x:v>
      </x:c>
      <x:c r="H584" t="s">
        <x:v>83</x:v>
      </x:c>
      <x:c r="I584" s="6">
        <x:v>28.4292186142075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18.856</x:v>
      </x:c>
      <x:c r="R584" s="8">
        <x:v>124155.996140528</x:v>
      </x:c>
      <x:c r="S584" s="12">
        <x:v>315809.822867501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274196</x:v>
      </x:c>
      <x:c r="B585" s="1">
        <x:v>43203.4908739583</x:v>
      </x:c>
      <x:c r="C585" s="6">
        <x:v>9.71374549833333</x:v>
      </x:c>
      <x:c r="D585" s="14" t="s">
        <x:v>77</x:v>
      </x:c>
      <x:c r="E585" s="15">
        <x:v>43194.5147534722</x:v>
      </x:c>
      <x:c r="F585" t="s">
        <x:v>82</x:v>
      </x:c>
      <x:c r="G585" s="6">
        <x:v>233.208462920703</x:v>
      </x:c>
      <x:c r="H585" t="s">
        <x:v>83</x:v>
      </x:c>
      <x:c r="I585" s="6">
        <x:v>28.4355030551933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18.857</x:v>
      </x:c>
      <x:c r="R585" s="8">
        <x:v>124161.61465818</x:v>
      </x:c>
      <x:c r="S585" s="12">
        <x:v>315819.73450105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274205</x:v>
      </x:c>
      <x:c r="B586" s="1">
        <x:v>43203.4908854977</x:v>
      </x:c>
      <x:c r="C586" s="6">
        <x:v>9.73036307833333</x:v>
      </x:c>
      <x:c r="D586" s="14" t="s">
        <x:v>77</x:v>
      </x:c>
      <x:c r="E586" s="15">
        <x:v>43194.5147534722</x:v>
      </x:c>
      <x:c r="F586" t="s">
        <x:v>82</x:v>
      </x:c>
      <x:c r="G586" s="6">
        <x:v>233.20319893535</x:v>
      </x:c>
      <x:c r="H586" t="s">
        <x:v>83</x:v>
      </x:c>
      <x:c r="I586" s="6">
        <x:v>28.4362547833716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18.857</x:v>
      </x:c>
      <x:c r="R586" s="8">
        <x:v>124159.641078094</x:v>
      </x:c>
      <x:c r="S586" s="12">
        <x:v>315816.348035636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274212</x:v>
      </x:c>
      <x:c r="B587" s="1">
        <x:v>43203.4908974884</x:v>
      </x:c>
      <x:c r="C587" s="6">
        <x:v>9.747614105</x:v>
      </x:c>
      <x:c r="D587" s="14" t="s">
        <x:v>77</x:v>
      </x:c>
      <x:c r="E587" s="15">
        <x:v>43194.5147534722</x:v>
      </x:c>
      <x:c r="F587" t="s">
        <x:v>82</x:v>
      </x:c>
      <x:c r="G587" s="6">
        <x:v>233.177939156576</x:v>
      </x:c>
      <x:c r="H587" t="s">
        <x:v>83</x:v>
      </x:c>
      <x:c r="I587" s="6">
        <x:v>28.4335786318225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18.859</x:v>
      </x:c>
      <x:c r="R587" s="8">
        <x:v>124161.772745065</x:v>
      </x:c>
      <x:c r="S587" s="12">
        <x:v>315818.882692214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274222</x:v>
      </x:c>
      <x:c r="B588" s="1">
        <x:v>43203.490908912</x:v>
      </x:c>
      <x:c r="C588" s="6">
        <x:v>9.7640817</x:v>
      </x:c>
      <x:c r="D588" s="14" t="s">
        <x:v>77</x:v>
      </x:c>
      <x:c r="E588" s="15">
        <x:v>43194.5147534722</x:v>
      </x:c>
      <x:c r="F588" t="s">
        <x:v>82</x:v>
      </x:c>
      <x:c r="G588" s="6">
        <x:v>233.142561709952</x:v>
      </x:c>
      <x:c r="H588" t="s">
        <x:v>83</x:v>
      </x:c>
      <x:c r="I588" s="6">
        <x:v>28.4449147041369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18.857</x:v>
      </x:c>
      <x:c r="R588" s="8">
        <x:v>124166.641523072</x:v>
      </x:c>
      <x:c r="S588" s="12">
        <x:v>315808.454493681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274232</x:v>
      </x:c>
      <x:c r="B589" s="1">
        <x:v>43203.4909202199</x:v>
      </x:c>
      <x:c r="C589" s="6">
        <x:v>9.78038268333333</x:v>
      </x:c>
      <x:c r="D589" s="14" t="s">
        <x:v>77</x:v>
      </x:c>
      <x:c r="E589" s="15">
        <x:v>43194.5147534722</x:v>
      </x:c>
      <x:c r="F589" t="s">
        <x:v>82</x:v>
      </x:c>
      <x:c r="G589" s="6">
        <x:v>233.019763492124</x:v>
      </x:c>
      <x:c r="H589" t="s">
        <x:v>83</x:v>
      </x:c>
      <x:c r="I589" s="6">
        <x:v>28.4530334001529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18.86</x:v>
      </x:c>
      <x:c r="R589" s="8">
        <x:v>124167.902902314</x:v>
      </x:c>
      <x:c r="S589" s="12">
        <x:v>315802.367327738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274244</x:v>
      </x:c>
      <x:c r="B590" s="1">
        <x:v>43203.4909322106</x:v>
      </x:c>
      <x:c r="C590" s="6">
        <x:v>9.79761702833333</x:v>
      </x:c>
      <x:c r="D590" s="14" t="s">
        <x:v>77</x:v>
      </x:c>
      <x:c r="E590" s="15">
        <x:v>43194.5147534722</x:v>
      </x:c>
      <x:c r="F590" t="s">
        <x:v>82</x:v>
      </x:c>
      <x:c r="G590" s="6">
        <x:v>233.120468610525</x:v>
      </x:c>
      <x:c r="H590" t="s">
        <x:v>83</x:v>
      </x:c>
      <x:c r="I590" s="6">
        <x:v>28.4417875079489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18.859</x:v>
      </x:c>
      <x:c r="R590" s="8">
        <x:v>124183.286005688</x:v>
      </x:c>
      <x:c r="S590" s="12">
        <x:v>315810.36005138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274260</x:v>
      </x:c>
      <x:c r="B591" s="1">
        <x:v>43203.490943831</x:v>
      </x:c>
      <x:c r="C591" s="6">
        <x:v>9.81438463</x:v>
      </x:c>
      <x:c r="D591" s="14" t="s">
        <x:v>77</x:v>
      </x:c>
      <x:c r="E591" s="15">
        <x:v>43194.5147534722</x:v>
      </x:c>
      <x:c r="F591" t="s">
        <x:v>82</x:v>
      </x:c>
      <x:c r="G591" s="6">
        <x:v>233.149097822918</x:v>
      </x:c>
      <x:c r="H591" t="s">
        <x:v>83</x:v>
      </x:c>
      <x:c r="I591" s="6">
        <x:v>28.4376981019473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18.859</x:v>
      </x:c>
      <x:c r="R591" s="8">
        <x:v>124175.533492696</x:v>
      </x:c>
      <x:c r="S591" s="12">
        <x:v>315817.128150294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274266</x:v>
      </x:c>
      <x:c r="B592" s="1">
        <x:v>43203.4909553241</x:v>
      </x:c>
      <x:c r="C592" s="6">
        <x:v>9.83091896166667</x:v>
      </x:c>
      <x:c r="D592" s="14" t="s">
        <x:v>77</x:v>
      </x:c>
      <x:c r="E592" s="15">
        <x:v>43194.5147534722</x:v>
      </x:c>
      <x:c r="F592" t="s">
        <x:v>82</x:v>
      </x:c>
      <x:c r="G592" s="6">
        <x:v>233.150992459396</x:v>
      </x:c>
      <x:c r="H592" t="s">
        <x:v>83</x:v>
      </x:c>
      <x:c r="I592" s="6">
        <x:v>28.4374274796669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18.859</x:v>
      </x:c>
      <x:c r="R592" s="8">
        <x:v>124173.885767114</x:v>
      </x:c>
      <x:c r="S592" s="12">
        <x:v>315805.510921048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274273</x:v>
      </x:c>
      <x:c r="B593" s="1">
        <x:v>43203.4909668981</x:v>
      </x:c>
      <x:c r="C593" s="6">
        <x:v>9.847569895</x:v>
      </x:c>
      <x:c r="D593" s="14" t="s">
        <x:v>77</x:v>
      </x:c>
      <x:c r="E593" s="15">
        <x:v>43194.5147534722</x:v>
      </x:c>
      <x:c r="F593" t="s">
        <x:v>82</x:v>
      </x:c>
      <x:c r="G593" s="6">
        <x:v>233.084488330768</x:v>
      </x:c>
      <x:c r="H593" t="s">
        <x:v>83</x:v>
      </x:c>
      <x:c r="I593" s="6">
        <x:v>28.4406448792997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18.861</x:v>
      </x:c>
      <x:c r="R593" s="8">
        <x:v>124177.938092208</x:v>
      </x:c>
      <x:c r="S593" s="12">
        <x:v>315798.157703044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274283</x:v>
      </x:c>
      <x:c r="B594" s="1">
        <x:v>43203.4909785069</x:v>
      </x:c>
      <x:c r="C594" s="6">
        <x:v>9.86427087166667</x:v>
      </x:c>
      <x:c r="D594" s="14" t="s">
        <x:v>77</x:v>
      </x:c>
      <x:c r="E594" s="15">
        <x:v>43194.5147534722</x:v>
      </x:c>
      <x:c r="F594" t="s">
        <x:v>82</x:v>
      </x:c>
      <x:c r="G594" s="6">
        <x:v>233.019705886673</x:v>
      </x:c>
      <x:c r="H594" t="s">
        <x:v>83</x:v>
      </x:c>
      <x:c r="I594" s="6">
        <x:v>28.4373372722448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18.865</x:v>
      </x:c>
      <x:c r="R594" s="8">
        <x:v>124183.424757829</x:v>
      </x:c>
      <x:c r="S594" s="12">
        <x:v>315804.83295679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274300</x:v>
      </x:c>
      <x:c r="B595" s="1">
        <x:v>43203.4909908218</x:v>
      </x:c>
      <x:c r="C595" s="6">
        <x:v>9.88202186833333</x:v>
      </x:c>
      <x:c r="D595" s="14" t="s">
        <x:v>77</x:v>
      </x:c>
      <x:c r="E595" s="15">
        <x:v>43194.5147534722</x:v>
      </x:c>
      <x:c r="F595" t="s">
        <x:v>82</x:v>
      </x:c>
      <x:c r="G595" s="6">
        <x:v>233.033040992774</x:v>
      </x:c>
      <x:c r="H595" t="s">
        <x:v>83</x:v>
      </x:c>
      <x:c r="I595" s="6">
        <x:v>28.444854565721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18.862</x:v>
      </x:c>
      <x:c r="R595" s="8">
        <x:v>124203.878834387</x:v>
      </x:c>
      <x:c r="S595" s="12">
        <x:v>315822.217366533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274307</x:v>
      </x:c>
      <x:c r="B596" s="1">
        <x:v>43203.4910016204</x:v>
      </x:c>
      <x:c r="C596" s="6">
        <x:v>9.89755615833333</x:v>
      </x:c>
      <x:c r="D596" s="14" t="s">
        <x:v>77</x:v>
      </x:c>
      <x:c r="E596" s="15">
        <x:v>43194.5147534722</x:v>
      </x:c>
      <x:c r="F596" t="s">
        <x:v>82</x:v>
      </x:c>
      <x:c r="G596" s="6">
        <x:v>233.037266567731</x:v>
      </x:c>
      <x:c r="H596" t="s">
        <x:v>83</x:v>
      </x:c>
      <x:c r="I596" s="6">
        <x:v>28.4379687242495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18.864</x:v>
      </x:c>
      <x:c r="R596" s="8">
        <x:v>124195.914760443</x:v>
      </x:c>
      <x:c r="S596" s="12">
        <x:v>315799.968006333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274313</x:v>
      </x:c>
      <x:c r="B597" s="1">
        <x:v>43203.4910132292</x:v>
      </x:c>
      <x:c r="C597" s="6">
        <x:v>9.91427381833333</x:v>
      </x:c>
      <x:c r="D597" s="14" t="s">
        <x:v>77</x:v>
      </x:c>
      <x:c r="E597" s="15">
        <x:v>43194.5147534722</x:v>
      </x:c>
      <x:c r="F597" t="s">
        <x:v>82</x:v>
      </x:c>
      <x:c r="G597" s="6">
        <x:v>233.09576540668</x:v>
      </x:c>
      <x:c r="H597" t="s">
        <x:v>83</x:v>
      </x:c>
      <x:c r="I597" s="6">
        <x:v>28.4296095121072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18.864</x:v>
      </x:c>
      <x:c r="R597" s="8">
        <x:v>124197.345744035</x:v>
      </x:c>
      <x:c r="S597" s="12">
        <x:v>315812.839186139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274325</x:v>
      </x:c>
      <x:c r="B598" s="1">
        <x:v>43203.4910246181</x:v>
      </x:c>
      <x:c r="C598" s="6">
        <x:v>9.93067469666667</x:v>
      </x:c>
      <x:c r="D598" s="14" t="s">
        <x:v>77</x:v>
      </x:c>
      <x:c r="E598" s="15">
        <x:v>43194.5147534722</x:v>
      </x:c>
      <x:c r="F598" t="s">
        <x:v>82</x:v>
      </x:c>
      <x:c r="G598" s="6">
        <x:v>232.96255004007</x:v>
      </x:c>
      <x:c r="H598" t="s">
        <x:v>83</x:v>
      </x:c>
      <x:c r="I598" s="6">
        <x:v>28.4549277653828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18.862</x:v>
      </x:c>
      <x:c r="R598" s="8">
        <x:v>124202.271478378</x:v>
      </x:c>
      <x:c r="S598" s="12">
        <x:v>315813.916734289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274338</x:v>
      </x:c>
      <x:c r="B599" s="1">
        <x:v>43203.4910364931</x:v>
      </x:c>
      <x:c r="C599" s="6">
        <x:v>9.94780903166667</x:v>
      </x:c>
      <x:c r="D599" s="14" t="s">
        <x:v>77</x:v>
      </x:c>
      <x:c r="E599" s="15">
        <x:v>43194.5147534722</x:v>
      </x:c>
      <x:c r="F599" t="s">
        <x:v>82</x:v>
      </x:c>
      <x:c r="G599" s="6">
        <x:v>233.067132619178</x:v>
      </x:c>
      <x:c r="H599" t="s">
        <x:v>83</x:v>
      </x:c>
      <x:c r="I599" s="6">
        <x:v>28.4399833576276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18.862</x:v>
      </x:c>
      <x:c r="R599" s="8">
        <x:v>124209.973322634</x:v>
      </x:c>
      <x:c r="S599" s="12">
        <x:v>315812.383316798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274342</x:v>
      </x:c>
      <x:c r="B600" s="1">
        <x:v>43203.4910479167</x:v>
      </x:c>
      <x:c r="C600" s="6">
        <x:v>9.96426001333333</x:v>
      </x:c>
      <x:c r="D600" s="14" t="s">
        <x:v>77</x:v>
      </x:c>
      <x:c r="E600" s="15">
        <x:v>43194.5147534722</x:v>
      </x:c>
      <x:c r="F600" t="s">
        <x:v>82</x:v>
      </x:c>
      <x:c r="G600" s="6">
        <x:v>233.051687319095</x:v>
      </x:c>
      <x:c r="H600" t="s">
        <x:v>83</x:v>
      </x:c>
      <x:c r="I600" s="6">
        <x:v>28.4327667660441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18.865</x:v>
      </x:c>
      <x:c r="R600" s="8">
        <x:v>124212.92676642</x:v>
      </x:c>
      <x:c r="S600" s="12">
        <x:v>315825.295663658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274355</x:v>
      </x:c>
      <x:c r="B601" s="1">
        <x:v>43203.4910591088</x:v>
      </x:c>
      <x:c r="C601" s="6">
        <x:v>9.98032757833333</x:v>
      </x:c>
      <x:c r="D601" s="14" t="s">
        <x:v>77</x:v>
      </x:c>
      <x:c r="E601" s="15">
        <x:v>43194.5147534722</x:v>
      </x:c>
      <x:c r="F601" t="s">
        <x:v>82</x:v>
      </x:c>
      <x:c r="G601" s="6">
        <x:v>232.969980551803</x:v>
      </x:c>
      <x:c r="H601" t="s">
        <x:v>83</x:v>
      </x:c>
      <x:c r="I601" s="6">
        <x:v>28.4350219492467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18.868</x:v>
      </x:c>
      <x:c r="R601" s="8">
        <x:v>124210.458273464</x:v>
      </x:c>
      <x:c r="S601" s="12">
        <x:v>315803.173847551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274363</x:v>
      </x:c>
      <x:c r="B602" s="1">
        <x:v>43203.4910706829</x:v>
      </x:c>
      <x:c r="C602" s="6">
        <x:v>9.99704520166667</x:v>
      </x:c>
      <x:c r="D602" s="14" t="s">
        <x:v>77</x:v>
      </x:c>
      <x:c r="E602" s="15">
        <x:v>43194.5147534722</x:v>
      </x:c>
      <x:c r="F602" t="s">
        <x:v>82</x:v>
      </x:c>
      <x:c r="G602" s="6">
        <x:v>233.081566510299</x:v>
      </x:c>
      <x:c r="H602" t="s">
        <x:v>83</x:v>
      </x:c>
      <x:c r="I602" s="6">
        <x:v>28.4284969566656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18.865</x:v>
      </x:c>
      <x:c r="R602" s="8">
        <x:v>124215.11544873</x:v>
      </x:c>
      <x:c r="S602" s="12">
        <x:v>315818.709555134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274372</x:v>
      </x:c>
      <x:c r="B603" s="1">
        <x:v>43203.4910824074</x:v>
      </x:c>
      <x:c r="C603" s="6">
        <x:v>10.0139128366667</x:v>
      </x:c>
      <x:c r="D603" s="14" t="s">
        <x:v>77</x:v>
      </x:c>
      <x:c r="E603" s="15">
        <x:v>43194.5147534722</x:v>
      </x:c>
      <x:c r="F603" t="s">
        <x:v>82</x:v>
      </x:c>
      <x:c r="G603" s="6">
        <x:v>232.923260844067</x:v>
      </x:c>
      <x:c r="H603" t="s">
        <x:v>83</x:v>
      </x:c>
      <x:c r="I603" s="6">
        <x:v>28.4479817647675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18.866</x:v>
      </x:c>
      <x:c r="R603" s="8">
        <x:v>124217.953340254</x:v>
      </x:c>
      <x:c r="S603" s="12">
        <x:v>315803.184397518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274388</x:v>
      </x:c>
      <x:c r="B604" s="1">
        <x:v>43203.4910939815</x:v>
      </x:c>
      <x:c r="C604" s="6">
        <x:v>10.0305971783333</x:v>
      </x:c>
      <x:c r="D604" s="14" t="s">
        <x:v>77</x:v>
      </x:c>
      <x:c r="E604" s="15">
        <x:v>43194.5147534722</x:v>
      </x:c>
      <x:c r="F604" t="s">
        <x:v>82</x:v>
      </x:c>
      <x:c r="G604" s="6">
        <x:v>233.023816755689</x:v>
      </x:c>
      <x:c r="H604" t="s">
        <x:v>83</x:v>
      </x:c>
      <x:c r="I604" s="6">
        <x:v>28.4336087009297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18.866</x:v>
      </x:c>
      <x:c r="R604" s="8">
        <x:v>124225.891055402</x:v>
      </x:c>
      <x:c r="S604" s="12">
        <x:v>315816.352818453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274393</x:v>
      </x:c>
      <x:c r="B605" s="1">
        <x:v>43203.4911054051</x:v>
      </x:c>
      <x:c r="C605" s="6">
        <x:v>10.047014785</x:v>
      </x:c>
      <x:c r="D605" s="14" t="s">
        <x:v>77</x:v>
      </x:c>
      <x:c r="E605" s="15">
        <x:v>43194.5147534722</x:v>
      </x:c>
      <x:c r="F605" t="s">
        <x:v>82</x:v>
      </x:c>
      <x:c r="G605" s="6">
        <x:v>232.935274770483</x:v>
      </x:c>
      <x:c r="H605" t="s">
        <x:v>83</x:v>
      </x:c>
      <x:c r="I605" s="6">
        <x:v>28.4399833576276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18.868</x:v>
      </x:c>
      <x:c r="R605" s="8">
        <x:v>124226.506383225</x:v>
      </x:c>
      <x:c r="S605" s="12">
        <x:v>315826.488125181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274404</x:v>
      </x:c>
      <x:c r="B606" s="1">
        <x:v>43203.4911174421</x:v>
      </x:c>
      <x:c r="C606" s="6">
        <x:v>10.0643657866667</x:v>
      </x:c>
      <x:c r="D606" s="14" t="s">
        <x:v>77</x:v>
      </x:c>
      <x:c r="E606" s="15">
        <x:v>43194.5147534722</x:v>
      </x:c>
      <x:c r="F606" t="s">
        <x:v>82</x:v>
      </x:c>
      <x:c r="G606" s="6">
        <x:v>232.951680847524</x:v>
      </x:c>
      <x:c r="H606" t="s">
        <x:v>83</x:v>
      </x:c>
      <x:c r="I606" s="6">
        <x:v>28.4376379636606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18.868</x:v>
      </x:c>
      <x:c r="R606" s="8">
        <x:v>124234.222464724</x:v>
      </x:c>
      <x:c r="S606" s="12">
        <x:v>315802.533694614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274413</x:v>
      </x:c>
      <x:c r="B607" s="1">
        <x:v>43203.4911289005</x:v>
      </x:c>
      <x:c r="C607" s="6">
        <x:v>10.0808333816667</x:v>
      </x:c>
      <x:c r="D607" s="14" t="s">
        <x:v>77</x:v>
      </x:c>
      <x:c r="E607" s="15">
        <x:v>43194.5147534722</x:v>
      </x:c>
      <x:c r="F607" t="s">
        <x:v>82</x:v>
      </x:c>
      <x:c r="G607" s="6">
        <x:v>233.067590000513</x:v>
      </x:c>
      <x:c r="H607" t="s">
        <x:v>83</x:v>
      </x:c>
      <x:c r="I607" s="6">
        <x:v>28.421069906819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18.868</x:v>
      </x:c>
      <x:c r="R607" s="8">
        <x:v>124227.708930824</x:v>
      </x:c>
      <x:c r="S607" s="12">
        <x:v>315805.429675132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274423</x:v>
      </x:c>
      <x:c r="B608" s="1">
        <x:v>43203.4911401273</x:v>
      </x:c>
      <x:c r="C608" s="6">
        <x:v>10.097034355</x:v>
      </x:c>
      <x:c r="D608" s="14" t="s">
        <x:v>77</x:v>
      </x:c>
      <x:c r="E608" s="15">
        <x:v>43194.5147534722</x:v>
      </x:c>
      <x:c r="F608" t="s">
        <x:v>82</x:v>
      </x:c>
      <x:c r="G608" s="6">
        <x:v>232.890027021048</x:v>
      </x:c>
      <x:c r="H608" t="s">
        <x:v>83</x:v>
      </x:c>
      <x:c r="I608" s="6">
        <x:v>28.452732707357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18.866</x:v>
      </x:c>
      <x:c r="R608" s="8">
        <x:v>124235.69874588</x:v>
      </x:c>
      <x:c r="S608" s="12">
        <x:v>315801.467727456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274438</x:v>
      </x:c>
      <x:c r="B609" s="1">
        <x:v>43203.4911520833</x:v>
      </x:c>
      <x:c r="C609" s="6">
        <x:v>10.1142353483333</x:v>
      </x:c>
      <x:c r="D609" s="14" t="s">
        <x:v>77</x:v>
      </x:c>
      <x:c r="E609" s="15">
        <x:v>43194.5147534722</x:v>
      </x:c>
      <x:c r="F609" t="s">
        <x:v>82</x:v>
      </x:c>
      <x:c r="G609" s="6">
        <x:v>233.040956484843</x:v>
      </x:c>
      <x:c r="H609" t="s">
        <x:v>83</x:v>
      </x:c>
      <x:c r="I609" s="6">
        <x:v>28.434300290457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18.865</x:v>
      </x:c>
      <x:c r="R609" s="8">
        <x:v>124242.286648908</x:v>
      </x:c>
      <x:c r="S609" s="12">
        <x:v>315807.978919117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274450</x:v>
      </x:c>
      <x:c r="B610" s="1">
        <x:v>43203.4911633912</x:v>
      </x:c>
      <x:c r="C610" s="6">
        <x:v>10.130519615</x:v>
      </x:c>
      <x:c r="D610" s="14" t="s">
        <x:v>77</x:v>
      </x:c>
      <x:c r="E610" s="15">
        <x:v>43194.5147534722</x:v>
      </x:c>
      <x:c r="F610" t="s">
        <x:v>82</x:v>
      </x:c>
      <x:c r="G610" s="6">
        <x:v>232.972368605043</x:v>
      </x:c>
      <x:c r="H610" t="s">
        <x:v>83</x:v>
      </x:c>
      <x:c r="I610" s="6">
        <x:v>28.4441028356155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18.865</x:v>
      </x:c>
      <x:c r="R610" s="8">
        <x:v>124246.514561668</x:v>
      </x:c>
      <x:c r="S610" s="12">
        <x:v>315809.312596355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274458</x:v>
      </x:c>
      <x:c r="B611" s="1">
        <x:v>43203.4911753125</x:v>
      </x:c>
      <x:c r="C611" s="6">
        <x:v>10.1477039616667</x:v>
      </x:c>
      <x:c r="D611" s="14" t="s">
        <x:v>77</x:v>
      </x:c>
      <x:c r="E611" s="15">
        <x:v>43194.5147534722</x:v>
      </x:c>
      <x:c r="F611" t="s">
        <x:v>82</x:v>
      </x:c>
      <x:c r="G611" s="6">
        <x:v>232.946959061521</x:v>
      </x:c>
      <x:c r="H611" t="s">
        <x:v>83</x:v>
      </x:c>
      <x:c r="I611" s="6">
        <x:v>28.4351722948477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18.869</x:v>
      </x:c>
      <x:c r="R611" s="8">
        <x:v>124244.603781199</x:v>
      </x:c>
      <x:c r="S611" s="12">
        <x:v>315803.543705002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274468</x:v>
      </x:c>
      <x:c r="B612" s="1">
        <x:v>43203.4911873495</x:v>
      </x:c>
      <x:c r="C612" s="6">
        <x:v>10.1650049183333</x:v>
      </x:c>
      <x:c r="D612" s="14" t="s">
        <x:v>77</x:v>
      </x:c>
      <x:c r="E612" s="15">
        <x:v>43194.5147534722</x:v>
      </x:c>
      <x:c r="F612" t="s">
        <x:v>82</x:v>
      </x:c>
      <x:c r="G612" s="6">
        <x:v>232.875243222971</x:v>
      </x:c>
      <x:c r="H612" t="s">
        <x:v>83</x:v>
      </x:c>
      <x:c r="I612" s="6">
        <x:v>28.4454258807136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18.869</x:v>
      </x:c>
      <x:c r="R612" s="8">
        <x:v>124248.867585375</x:v>
      </x:c>
      <x:c r="S612" s="12">
        <x:v>315804.892697532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274479</x:v>
      </x:c>
      <x:c r="B613" s="1">
        <x:v>43203.4911986921</x:v>
      </x:c>
      <x:c r="C613" s="6">
        <x:v>10.1813392533333</x:v>
      </x:c>
      <x:c r="D613" s="14" t="s">
        <x:v>77</x:v>
      </x:c>
      <x:c r="E613" s="15">
        <x:v>43194.5147534722</x:v>
      </x:c>
      <x:c r="F613" t="s">
        <x:v>82</x:v>
      </x:c>
      <x:c r="G613" s="6">
        <x:v>232.926205716708</x:v>
      </x:c>
      <x:c r="H613" t="s">
        <x:v>83</x:v>
      </x:c>
      <x:c r="I613" s="6">
        <x:v>28.4475607954955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18.866</x:v>
      </x:c>
      <x:c r="R613" s="8">
        <x:v>124253.143392095</x:v>
      </x:c>
      <x:c r="S613" s="12">
        <x:v>315794.994898557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274484</x:v>
      </x:c>
      <x:c r="B614" s="1">
        <x:v>43203.4912096875</x:v>
      </x:c>
      <x:c r="C614" s="6">
        <x:v>10.197173505</x:v>
      </x:c>
      <x:c r="D614" s="14" t="s">
        <x:v>77</x:v>
      </x:c>
      <x:c r="E614" s="15">
        <x:v>43194.5147534722</x:v>
      </x:c>
      <x:c r="F614" t="s">
        <x:v>82</x:v>
      </x:c>
      <x:c r="G614" s="6">
        <x:v>232.894682497986</x:v>
      </x:c>
      <x:c r="H614" t="s">
        <x:v>83</x:v>
      </x:c>
      <x:c r="I614" s="6">
        <x:v>28.4457867112856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18.868</x:v>
      </x:c>
      <x:c r="R614" s="8">
        <x:v>124249.266086617</x:v>
      </x:c>
      <x:c r="S614" s="12">
        <x:v>315800.851811774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274497</x:v>
      </x:c>
      <x:c r="B615" s="1">
        <x:v>43203.4912216088</x:v>
      </x:c>
      <x:c r="C615" s="6">
        <x:v>10.2143244416667</x:v>
      </x:c>
      <x:c r="D615" s="14" t="s">
        <x:v>77</x:v>
      </x:c>
      <x:c r="E615" s="15">
        <x:v>43194.5147534722</x:v>
      </x:c>
      <x:c r="F615" t="s">
        <x:v>82</x:v>
      </x:c>
      <x:c r="G615" s="6">
        <x:v>232.916812842075</x:v>
      </x:c>
      <x:c r="H615" t="s">
        <x:v>83</x:v>
      </x:c>
      <x:c r="I615" s="6">
        <x:v>28.4300605482017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18.872</x:v>
      </x:c>
      <x:c r="R615" s="8">
        <x:v>124251.630964347</x:v>
      </x:c>
      <x:c r="S615" s="12">
        <x:v>315807.97280554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274502</x:v>
      </x:c>
      <x:c r="B616" s="1">
        <x:v>43203.4912327199</x:v>
      </x:c>
      <x:c r="C616" s="6">
        <x:v>10.2303753816667</x:v>
      </x:c>
      <x:c r="D616" s="14" t="s">
        <x:v>77</x:v>
      </x:c>
      <x:c r="E616" s="15">
        <x:v>43194.5147534722</x:v>
      </x:c>
      <x:c r="F616" t="s">
        <x:v>82</x:v>
      </x:c>
      <x:c r="G616" s="6">
        <x:v>232.821054499616</x:v>
      </x:c>
      <x:c r="H616" t="s">
        <x:v>83</x:v>
      </x:c>
      <x:c r="I616" s="6">
        <x:v>28.4406148101298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18.873</x:v>
      </x:c>
      <x:c r="R616" s="8">
        <x:v>124258.103552408</x:v>
      </x:c>
      <x:c r="S616" s="12">
        <x:v>315799.953591698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274517</x:v>
      </x:c>
      <x:c r="B617" s="1">
        <x:v>43203.4912448264</x:v>
      </x:c>
      <x:c r="C617" s="6">
        <x:v>10.2477930883333</x:v>
      </x:c>
      <x:c r="D617" s="14" t="s">
        <x:v>77</x:v>
      </x:c>
      <x:c r="E617" s="15">
        <x:v>43194.5147534722</x:v>
      </x:c>
      <x:c r="F617" t="s">
        <x:v>82</x:v>
      </x:c>
      <x:c r="G617" s="6">
        <x:v>232.869803769664</x:v>
      </x:c>
      <x:c r="H617" t="s">
        <x:v>83</x:v>
      </x:c>
      <x:c r="I617" s="6">
        <x:v>28.4399232193005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18.871</x:v>
      </x:c>
      <x:c r="R617" s="8">
        <x:v>124268.715606396</x:v>
      </x:c>
      <x:c r="S617" s="12">
        <x:v>315814.430020489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274522</x:v>
      </x:c>
      <x:c r="B618" s="1">
        <x:v>43203.4912561343</x:v>
      </x:c>
      <x:c r="C618" s="6">
        <x:v>10.2640606966667</x:v>
      </x:c>
      <x:c r="D618" s="14" t="s">
        <x:v>77</x:v>
      </x:c>
      <x:c r="E618" s="15">
        <x:v>43194.5147534722</x:v>
      </x:c>
      <x:c r="F618" t="s">
        <x:v>82</x:v>
      </x:c>
      <x:c r="G618" s="6">
        <x:v>232.839855886924</x:v>
      </x:c>
      <x:c r="H618" t="s">
        <x:v>83</x:v>
      </x:c>
      <x:c r="I618" s="6">
        <x:v>28.4410658477036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18.872</x:v>
      </x:c>
      <x:c r="R618" s="8">
        <x:v>124265.332134567</x:v>
      </x:c>
      <x:c r="S618" s="12">
        <x:v>315810.145744282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274540</x:v>
      </x:c>
      <x:c r="B619" s="1">
        <x:v>43203.4912677431</x:v>
      </x:c>
      <x:c r="C619" s="6">
        <x:v>10.2808116283333</x:v>
      </x:c>
      <x:c r="D619" s="14" t="s">
        <x:v>77</x:v>
      </x:c>
      <x:c r="E619" s="15">
        <x:v>43194.5147534722</x:v>
      </x:c>
      <x:c r="F619" t="s">
        <x:v>82</x:v>
      </x:c>
      <x:c r="G619" s="6">
        <x:v>232.747516393171</x:v>
      </x:c>
      <x:c r="H619" t="s">
        <x:v>83</x:v>
      </x:c>
      <x:c r="I619" s="6">
        <x:v>28.444854565721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18.875</x:v>
      </x:c>
      <x:c r="R619" s="8">
        <x:v>124268.525143856</x:v>
      </x:c>
      <x:c r="S619" s="12">
        <x:v>315808.350203895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274543</x:v>
      </x:c>
      <x:c r="B620" s="1">
        <x:v>43203.4912794329</x:v>
      </x:c>
      <x:c r="C620" s="6">
        <x:v>10.29761258</x:v>
      </x:c>
      <x:c r="D620" s="14" t="s">
        <x:v>77</x:v>
      </x:c>
      <x:c r="E620" s="15">
        <x:v>43194.5147534722</x:v>
      </x:c>
      <x:c r="F620" t="s">
        <x:v>82</x:v>
      </x:c>
      <x:c r="G620" s="6">
        <x:v>232.821264730424</x:v>
      </x:c>
      <x:c r="H620" t="s">
        <x:v>83</x:v>
      </x:c>
      <x:c r="I620" s="6">
        <x:v>28.4405847409598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18.873</x:v>
      </x:c>
      <x:c r="R620" s="8">
        <x:v>124274.552826531</x:v>
      </x:c>
      <x:c r="S620" s="12">
        <x:v>315805.752098665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274561</x:v>
      </x:c>
      <x:c r="B621" s="1">
        <x:v>43203.4912907407</x:v>
      </x:c>
      <x:c r="C621" s="6">
        <x:v>10.3138968933333</x:v>
      </x:c>
      <x:c r="D621" s="14" t="s">
        <x:v>77</x:v>
      </x:c>
      <x:c r="E621" s="15">
        <x:v>43194.5147534722</x:v>
      </x:c>
      <x:c r="F621" t="s">
        <x:v>82</x:v>
      </x:c>
      <x:c r="G621" s="6">
        <x:v>232.808651034432</x:v>
      </x:c>
      <x:c r="H621" t="s">
        <x:v>83</x:v>
      </x:c>
      <x:c r="I621" s="6">
        <x:v>28.4423888916049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18.873</x:v>
      </x:c>
      <x:c r="R621" s="8">
        <x:v>124279.911813358</x:v>
      </x:c>
      <x:c r="S621" s="12">
        <x:v>315799.087071148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274562</x:v>
      </x:c>
      <x:c r="B622" s="1">
        <x:v>43203.491302662</x:v>
      </x:c>
      <x:c r="C622" s="6">
        <x:v>10.3310978766667</x:v>
      </x:c>
      <x:c r="D622" s="14" t="s">
        <x:v>77</x:v>
      </x:c>
      <x:c r="E622" s="15">
        <x:v>43194.5147534722</x:v>
      </x:c>
      <x:c r="F622" t="s">
        <x:v>82</x:v>
      </x:c>
      <x:c r="G622" s="6">
        <x:v>232.855414559284</x:v>
      </x:c>
      <x:c r="H622" t="s">
        <x:v>83</x:v>
      </x:c>
      <x:c r="I622" s="6">
        <x:v>28.4388407295928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18.872</x:v>
      </x:c>
      <x:c r="R622" s="8">
        <x:v>124285.922993423</x:v>
      </x:c>
      <x:c r="S622" s="12">
        <x:v>315808.998963522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274574</x:v>
      </x:c>
      <x:c r="B623" s="1">
        <x:v>43203.4913141551</x:v>
      </x:c>
      <x:c r="C623" s="6">
        <x:v>10.347615515</x:v>
      </x:c>
      <x:c r="D623" s="14" t="s">
        <x:v>77</x:v>
      </x:c>
      <x:c r="E623" s="15">
        <x:v>43194.5147534722</x:v>
      </x:c>
      <x:c r="F623" t="s">
        <x:v>82</x:v>
      </x:c>
      <x:c r="G623" s="6">
        <x:v>232.810904228818</x:v>
      </x:c>
      <x:c r="H623" t="s">
        <x:v>83</x:v>
      </x:c>
      <x:c r="I623" s="6">
        <x:v>28.4326464896494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18.876</x:v>
      </x:c>
      <x:c r="R623" s="8">
        <x:v>124292.816029394</x:v>
      </x:c>
      <x:c r="S623" s="12">
        <x:v>315808.076745093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274591</x:v>
      </x:c>
      <x:c r="B624" s="1">
        <x:v>43203.4913255787</x:v>
      </x:c>
      <x:c r="C624" s="6">
        <x:v>10.3640998366667</x:v>
      </x:c>
      <x:c r="D624" s="14" t="s">
        <x:v>77</x:v>
      </x:c>
      <x:c r="E624" s="15">
        <x:v>43194.5147534722</x:v>
      </x:c>
      <x:c r="F624" t="s">
        <x:v>82</x:v>
      </x:c>
      <x:c r="G624" s="6">
        <x:v>232.901999725891</x:v>
      </x:c>
      <x:c r="H624" t="s">
        <x:v>83</x:v>
      </x:c>
      <x:c r="I624" s="6">
        <x:v>28.4290381998071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18.873</x:v>
      </x:c>
      <x:c r="R624" s="8">
        <x:v>124279.49800823</x:v>
      </x:c>
      <x:c r="S624" s="12">
        <x:v>315802.34114699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274599</x:v>
      </x:c>
      <x:c r="B625" s="1">
        <x:v>43203.4913368866</x:v>
      </x:c>
      <x:c r="C625" s="6">
        <x:v>10.3803840933333</x:v>
      </x:c>
      <x:c r="D625" s="14" t="s">
        <x:v>77</x:v>
      </x:c>
      <x:c r="E625" s="15">
        <x:v>43194.5147534722</x:v>
      </x:c>
      <x:c r="F625" t="s">
        <x:v>82</x:v>
      </x:c>
      <x:c r="G625" s="6">
        <x:v>232.867449688308</x:v>
      </x:c>
      <x:c r="H625" t="s">
        <x:v>83</x:v>
      </x:c>
      <x:c r="I625" s="6">
        <x:v>28.424557911987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18.876</x:v>
      </x:c>
      <x:c r="R625" s="8">
        <x:v>124282.045931011</x:v>
      </x:c>
      <x:c r="S625" s="12">
        <x:v>315796.603536738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274611</x:v>
      </x:c>
      <x:c r="B626" s="1">
        <x:v>43203.4913485764</x:v>
      </x:c>
      <x:c r="C626" s="6">
        <x:v>10.3972183516667</x:v>
      </x:c>
      <x:c r="D626" s="14" t="s">
        <x:v>77</x:v>
      </x:c>
      <x:c r="E626" s="15">
        <x:v>43194.5147534722</x:v>
      </x:c>
      <x:c r="F626" t="s">
        <x:v>82</x:v>
      </x:c>
      <x:c r="G626" s="6">
        <x:v>232.935564778264</x:v>
      </x:c>
      <x:c r="H626" t="s">
        <x:v>83</x:v>
      </x:c>
      <x:c r="I626" s="6">
        <x:v>28.4148155618041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18.876</x:v>
      </x:c>
      <x:c r="R626" s="8">
        <x:v>124290.870650468</x:v>
      </x:c>
      <x:c r="S626" s="12">
        <x:v>315802.959666303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274621</x:v>
      </x:c>
      <x:c r="B627" s="1">
        <x:v>43203.4913602662</x:v>
      </x:c>
      <x:c r="C627" s="6">
        <x:v>10.41403601</x:v>
      </x:c>
      <x:c r="D627" s="14" t="s">
        <x:v>77</x:v>
      </x:c>
      <x:c r="E627" s="15">
        <x:v>43194.5147534722</x:v>
      </x:c>
      <x:c r="F627" t="s">
        <x:v>82</x:v>
      </x:c>
      <x:c r="G627" s="6">
        <x:v>232.765294034261</x:v>
      </x:c>
      <x:c r="H627" t="s">
        <x:v>83</x:v>
      </x:c>
      <x:c r="I627" s="6">
        <x:v>28.4391714902995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18.876</x:v>
      </x:c>
      <x:c r="R627" s="8">
        <x:v>124291.623885253</x:v>
      </x:c>
      <x:c r="S627" s="12">
        <x:v>315796.850195593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274631</x:v>
      </x:c>
      <x:c r="B628" s="1">
        <x:v>43203.491371875</x:v>
      </x:c>
      <x:c r="C628" s="6">
        <x:v>10.430720305</x:v>
      </x:c>
      <x:c r="D628" s="14" t="s">
        <x:v>77</x:v>
      </x:c>
      <x:c r="E628" s="15">
        <x:v>43194.5147534722</x:v>
      </x:c>
      <x:c r="F628" t="s">
        <x:v>82</x:v>
      </x:c>
      <x:c r="G628" s="6">
        <x:v>232.667571543129</x:v>
      </x:c>
      <x:c r="H628" t="s">
        <x:v>83</x:v>
      </x:c>
      <x:c r="I628" s="6">
        <x:v>28.4531536772784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18.876</x:v>
      </x:c>
      <x:c r="R628" s="8">
        <x:v>124304.284311364</x:v>
      </x:c>
      <x:c r="S628" s="12">
        <x:v>315810.294553581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274637</x:v>
      </x:c>
      <x:c r="B629" s="1">
        <x:v>43203.4913841088</x:v>
      </x:c>
      <x:c r="C629" s="6">
        <x:v>10.4483213266667</x:v>
      </x:c>
      <x:c r="D629" s="14" t="s">
        <x:v>77</x:v>
      </x:c>
      <x:c r="E629" s="15">
        <x:v>43194.5147534722</x:v>
      </x:c>
      <x:c r="F629" t="s">
        <x:v>82</x:v>
      </x:c>
      <x:c r="G629" s="6">
        <x:v>232.821203866386</x:v>
      </x:c>
      <x:c r="H629" t="s">
        <x:v>83</x:v>
      </x:c>
      <x:c r="I629" s="6">
        <x:v>28.4311731041616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18.876</x:v>
      </x:c>
      <x:c r="R629" s="8">
        <x:v>124312.255418321</x:v>
      </x:c>
      <x:c r="S629" s="12">
        <x:v>315816.119573957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274643</x:v>
      </x:c>
      <x:c r="B630" s="1">
        <x:v>43203.4913948264</x:v>
      </x:c>
      <x:c r="C630" s="6">
        <x:v>10.4637722083333</x:v>
      </x:c>
      <x:c r="D630" s="14" t="s">
        <x:v>77</x:v>
      </x:c>
      <x:c r="E630" s="15">
        <x:v>43194.5147534722</x:v>
      </x:c>
      <x:c r="F630" t="s">
        <x:v>82</x:v>
      </x:c>
      <x:c r="G630" s="6">
        <x:v>232.855953992241</x:v>
      </x:c>
      <x:c r="H630" t="s">
        <x:v>83</x:v>
      </x:c>
      <x:c r="I630" s="6">
        <x:v>28.4356233316903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18.873</x:v>
      </x:c>
      <x:c r="R630" s="8">
        <x:v>124298.3965368</x:v>
      </x:c>
      <x:c r="S630" s="12">
        <x:v>315792.477590237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274656</x:v>
      </x:c>
      <x:c r="B631" s="1">
        <x:v>43203.4914062847</x:v>
      </x:c>
      <x:c r="C631" s="6">
        <x:v>10.4803065066667</x:v>
      </x:c>
      <x:c r="D631" s="14" t="s">
        <x:v>77</x:v>
      </x:c>
      <x:c r="E631" s="15">
        <x:v>43194.5147534722</x:v>
      </x:c>
      <x:c r="F631" t="s">
        <x:v>82</x:v>
      </x:c>
      <x:c r="G631" s="6">
        <x:v>232.726746943986</x:v>
      </x:c>
      <x:c r="H631" t="s">
        <x:v>83</x:v>
      </x:c>
      <x:c r="I631" s="6">
        <x:v>28.4415469545165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18.877</x:v>
      </x:c>
      <x:c r="R631" s="8">
        <x:v>124306.59648694</x:v>
      </x:c>
      <x:c r="S631" s="12">
        <x:v>315783.755001405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274668</x:v>
      </x:c>
      <x:c r="B632" s="1">
        <x:v>43203.4914183681</x:v>
      </x:c>
      <x:c r="C632" s="6">
        <x:v>10.4976908366667</x:v>
      </x:c>
      <x:c r="D632" s="14" t="s">
        <x:v>77</x:v>
      </x:c>
      <x:c r="E632" s="15">
        <x:v>43194.5147534722</x:v>
      </x:c>
      <x:c r="F632" t="s">
        <x:v>82</x:v>
      </x:c>
      <x:c r="G632" s="6">
        <x:v>232.709725122606</x:v>
      </x:c>
      <x:c r="H632" t="s">
        <x:v>83</x:v>
      </x:c>
      <x:c r="I632" s="6">
        <x:v>28.4439825588138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18.877</x:v>
      </x:c>
      <x:c r="R632" s="8">
        <x:v>124312.520511955</x:v>
      </x:c>
      <x:c r="S632" s="12">
        <x:v>315799.985771468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274673</x:v>
      </x:c>
      <x:c r="B633" s="1">
        <x:v>43203.4914300116</x:v>
      </x:c>
      <x:c r="C633" s="6">
        <x:v>10.5144584966667</x:v>
      </x:c>
      <x:c r="D633" s="14" t="s">
        <x:v>77</x:v>
      </x:c>
      <x:c r="E633" s="15">
        <x:v>43194.5147534722</x:v>
      </x:c>
      <x:c r="F633" t="s">
        <x:v>82</x:v>
      </x:c>
      <x:c r="G633" s="6">
        <x:v>232.717710598178</x:v>
      </x:c>
      <x:c r="H633" t="s">
        <x:v>83</x:v>
      </x:c>
      <x:c r="I633" s="6">
        <x:v>28.4428399294175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18.877</x:v>
      </x:c>
      <x:c r="R633" s="8">
        <x:v>124315.745558375</x:v>
      </x:c>
      <x:c r="S633" s="12">
        <x:v>315807.74733993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274689</x:v>
      </x:c>
      <x:c r="B634" s="1">
        <x:v>43203.4914412037</x:v>
      </x:c>
      <x:c r="C634" s="6">
        <x:v>10.53057613</x:v>
      </x:c>
      <x:c r="D634" s="14" t="s">
        <x:v>77</x:v>
      </x:c>
      <x:c r="E634" s="15">
        <x:v>43194.5147534722</x:v>
      </x:c>
      <x:c r="F634" t="s">
        <x:v>82</x:v>
      </x:c>
      <x:c r="G634" s="6">
        <x:v>232.67912581498</x:v>
      </x:c>
      <x:c r="H634" t="s">
        <x:v>83</x:v>
      </x:c>
      <x:c r="I634" s="6">
        <x:v>28.435803746444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18.881</x:v>
      </x:c>
      <x:c r="R634" s="8">
        <x:v>124321.60283627</x:v>
      </x:c>
      <x:c r="S634" s="12">
        <x:v>315809.627249407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274699</x:v>
      </x:c>
      <x:c r="B635" s="1">
        <x:v>43203.4914530903</x:v>
      </x:c>
      <x:c r="C635" s="6">
        <x:v>10.5476937716667</x:v>
      </x:c>
      <x:c r="D635" s="14" t="s">
        <x:v>77</x:v>
      </x:c>
      <x:c r="E635" s="15">
        <x:v>43194.5147534722</x:v>
      </x:c>
      <x:c r="F635" t="s">
        <x:v>82</x:v>
      </x:c>
      <x:c r="G635" s="6">
        <x:v>232.676480063384</x:v>
      </x:c>
      <x:c r="H635" t="s">
        <x:v>83</x:v>
      </x:c>
      <x:c r="I635" s="6">
        <x:v>28.4393218360865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18.88</x:v>
      </x:c>
      <x:c r="R635" s="8">
        <x:v>124319.239316919</x:v>
      </x:c>
      <x:c r="S635" s="12">
        <x:v>315801.95080099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274710</x:v>
      </x:c>
      <x:c r="B636" s="1">
        <x:v>43203.4914654745</x:v>
      </x:c>
      <x:c r="C636" s="6">
        <x:v>10.5655280966667</x:v>
      </x:c>
      <x:c r="D636" s="14" t="s">
        <x:v>77</x:v>
      </x:c>
      <x:c r="E636" s="15">
        <x:v>43194.5147534722</x:v>
      </x:c>
      <x:c r="F636" t="s">
        <x:v>82</x:v>
      </x:c>
      <x:c r="G636" s="6">
        <x:v>232.793698835676</x:v>
      </x:c>
      <x:c r="H636" t="s">
        <x:v>83</x:v>
      </x:c>
      <x:c r="I636" s="6">
        <x:v>28.4288277163528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18.878</x:v>
      </x:c>
      <x:c r="R636" s="8">
        <x:v>124322.103762248</x:v>
      </x:c>
      <x:c r="S636" s="12">
        <x:v>315812.413474318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274713</x:v>
      </x:c>
      <x:c r="B637" s="1">
        <x:v>43203.4914761227</x:v>
      </x:c>
      <x:c r="C637" s="6">
        <x:v>10.5808290033333</x:v>
      </x:c>
      <x:c r="D637" s="14" t="s">
        <x:v>77</x:v>
      </x:c>
      <x:c r="E637" s="15">
        <x:v>43194.5147534722</x:v>
      </x:c>
      <x:c r="F637" t="s">
        <x:v>82</x:v>
      </x:c>
      <x:c r="G637" s="6">
        <x:v>232.672107427614</x:v>
      </x:c>
      <x:c r="H637" t="s">
        <x:v>83</x:v>
      </x:c>
      <x:c r="I637" s="6">
        <x:v>28.4336688391436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18.882</x:v>
      </x:c>
      <x:c r="R637" s="8">
        <x:v>124333.44101643</x:v>
      </x:c>
      <x:c r="S637" s="12">
        <x:v>315808.491426041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274723</x:v>
      </x:c>
      <x:c r="B638" s="1">
        <x:v>43203.4914883449</x:v>
      </x:c>
      <x:c r="C638" s="6">
        <x:v>10.5984466483333</x:v>
      </x:c>
      <x:c r="D638" s="14" t="s">
        <x:v>77</x:v>
      </x:c>
      <x:c r="E638" s="15">
        <x:v>43194.5147534722</x:v>
      </x:c>
      <x:c r="F638" t="s">
        <x:v>82</x:v>
      </x:c>
      <x:c r="G638" s="6">
        <x:v>232.641227525401</x:v>
      </x:c>
      <x:c r="H638" t="s">
        <x:v>83</x:v>
      </x:c>
      <x:c r="I638" s="6">
        <x:v>28.4380890008347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18.882</x:v>
      </x:c>
      <x:c r="R638" s="8">
        <x:v>124338.385753725</x:v>
      </x:c>
      <x:c r="S638" s="12">
        <x:v>315808.66032241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274732</x:v>
      </x:c>
      <x:c r="B639" s="1">
        <x:v>43203.4914989236</x:v>
      </x:c>
      <x:c r="C639" s="6">
        <x:v>10.61366425</x:v>
      </x:c>
      <x:c r="D639" s="14" t="s">
        <x:v>77</x:v>
      </x:c>
      <x:c r="E639" s="15">
        <x:v>43194.5147534722</x:v>
      </x:c>
      <x:c r="F639" t="s">
        <x:v>82</x:v>
      </x:c>
      <x:c r="G639" s="6">
        <x:v>232.723543909268</x:v>
      </x:c>
      <x:c r="H639" t="s">
        <x:v>83</x:v>
      </x:c>
      <x:c r="I639" s="6">
        <x:v>28.4325863514537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18.88</x:v>
      </x:c>
      <x:c r="R639" s="8">
        <x:v>124322.425196299</x:v>
      </x:c>
      <x:c r="S639" s="12">
        <x:v>315804.361077907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274748</x:v>
      </x:c>
      <x:c r="B640" s="1">
        <x:v>43203.4915107292</x:v>
      </x:c>
      <x:c r="C640" s="6">
        <x:v>10.6307151983333</x:v>
      </x:c>
      <x:c r="D640" s="14" t="s">
        <x:v>77</x:v>
      </x:c>
      <x:c r="E640" s="15">
        <x:v>43194.5147534722</x:v>
      </x:c>
      <x:c r="F640" t="s">
        <x:v>82</x:v>
      </x:c>
      <x:c r="G640" s="6">
        <x:v>232.725258827922</x:v>
      </x:c>
      <x:c r="H640" t="s">
        <x:v>83</x:v>
      </x:c>
      <x:c r="I640" s="6">
        <x:v>28.4260613636088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18.882</x:v>
      </x:c>
      <x:c r="R640" s="8">
        <x:v>124337.316952236</x:v>
      </x:c>
      <x:c r="S640" s="12">
        <x:v>315806.160529873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274756</x:v>
      </x:c>
      <x:c r="B641" s="1">
        <x:v>43203.4915222222</x:v>
      </x:c>
      <x:c r="C641" s="6">
        <x:v>10.6472495316667</x:v>
      </x:c>
      <x:c r="D641" s="14" t="s">
        <x:v>77</x:v>
      </x:c>
      <x:c r="E641" s="15">
        <x:v>43194.5147534722</x:v>
      </x:c>
      <x:c r="F641" t="s">
        <x:v>82</x:v>
      </x:c>
      <x:c r="G641" s="6">
        <x:v>232.733961515085</x:v>
      </x:c>
      <x:c r="H641" t="s">
        <x:v>83</x:v>
      </x:c>
      <x:c r="I641" s="6">
        <x:v>28.4279557136115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18.881</x:v>
      </x:c>
      <x:c r="R641" s="8">
        <x:v>124347.94172184</x:v>
      </x:c>
      <x:c r="S641" s="12">
        <x:v>315799.321721256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274770</x:v>
      </x:c>
      <x:c r="B642" s="1">
        <x:v>43203.491533912</x:v>
      </x:c>
      <x:c r="C642" s="6">
        <x:v>10.6640838366667</x:v>
      </x:c>
      <x:c r="D642" s="14" t="s">
        <x:v>77</x:v>
      </x:c>
      <x:c r="E642" s="15">
        <x:v>43194.5147534722</x:v>
      </x:c>
      <x:c r="F642" t="s">
        <x:v>82</x:v>
      </x:c>
      <x:c r="G642" s="6">
        <x:v>232.607705840945</x:v>
      </x:c>
      <x:c r="H642" t="s">
        <x:v>83</x:v>
      </x:c>
      <x:c r="I642" s="6">
        <x:v>28.4303311698882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18.886</x:v>
      </x:c>
      <x:c r="R642" s="8">
        <x:v>124340.384766796</x:v>
      </x:c>
      <x:c r="S642" s="12">
        <x:v>315795.312322098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274774</x:v>
      </x:c>
      <x:c r="B643" s="1">
        <x:v>43203.4915452199</x:v>
      </x:c>
      <x:c r="C643" s="6">
        <x:v>10.680351445</x:v>
      </x:c>
      <x:c r="D643" s="14" t="s">
        <x:v>77</x:v>
      </x:c>
      <x:c r="E643" s="15">
        <x:v>43194.5147534722</x:v>
      </x:c>
      <x:c r="F643" t="s">
        <x:v>82</x:v>
      </x:c>
      <x:c r="G643" s="6">
        <x:v>232.757824664767</x:v>
      </x:c>
      <x:c r="H643" t="s">
        <x:v>83</x:v>
      </x:c>
      <x:c r="I643" s="6">
        <x:v>28.4214006657739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18.882</x:v>
      </x:c>
      <x:c r="R643" s="8">
        <x:v>124343.246007226</x:v>
      </x:c>
      <x:c r="S643" s="12">
        <x:v>315797.825404933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274785</x:v>
      </x:c>
      <x:c r="B644" s="1">
        <x:v>43203.4915569097</x:v>
      </x:c>
      <x:c r="C644" s="6">
        <x:v>10.697202375</x:v>
      </x:c>
      <x:c r="D644" s="14" t="s">
        <x:v>77</x:v>
      </x:c>
      <x:c r="E644" s="15">
        <x:v>43194.5147534722</x:v>
      </x:c>
      <x:c r="F644" t="s">
        <x:v>82</x:v>
      </x:c>
      <x:c r="G644" s="6">
        <x:v>232.800242026815</x:v>
      </x:c>
      <x:c r="H644" t="s">
        <x:v>83</x:v>
      </x:c>
      <x:c r="I644" s="6">
        <x:v>28.4216111487626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18.88</x:v>
      </x:c>
      <x:c r="R644" s="8">
        <x:v>124354.308834879</x:v>
      </x:c>
      <x:c r="S644" s="12">
        <x:v>315802.625228754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274797</x:v>
      </x:c>
      <x:c r="B645" s="1">
        <x:v>43203.4915685995</x:v>
      </x:c>
      <x:c r="C645" s="6">
        <x:v>10.7140366916667</x:v>
      </x:c>
      <x:c r="D645" s="14" t="s">
        <x:v>77</x:v>
      </x:c>
      <x:c r="E645" s="15">
        <x:v>43194.5147534722</x:v>
      </x:c>
      <x:c r="F645" t="s">
        <x:v>82</x:v>
      </x:c>
      <x:c r="G645" s="6">
        <x:v>232.537569086036</x:v>
      </x:c>
      <x:c r="H645" t="s">
        <x:v>83</x:v>
      </x:c>
      <x:c r="I645" s="6">
        <x:v>28.4403742567815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18.886</x:v>
      </x:c>
      <x:c r="R645" s="8">
        <x:v>124353.729943152</x:v>
      </x:c>
      <x:c r="S645" s="12">
        <x:v>315805.208262241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274805</x:v>
      </x:c>
      <x:c r="B646" s="1">
        <x:v>43203.4915800926</x:v>
      </x:c>
      <x:c r="C646" s="6">
        <x:v>10.73055433</x:v>
      </x:c>
      <x:c r="D646" s="14" t="s">
        <x:v>77</x:v>
      </x:c>
      <x:c r="E646" s="15">
        <x:v>43194.5147534722</x:v>
      </x:c>
      <x:c r="F646" t="s">
        <x:v>82</x:v>
      </x:c>
      <x:c r="G646" s="6">
        <x:v>232.548778795682</x:v>
      </x:c>
      <x:c r="H646" t="s">
        <x:v>83</x:v>
      </x:c>
      <x:c r="I646" s="6">
        <x:v>28.441907784671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18.885</x:v>
      </x:c>
      <x:c r="R646" s="8">
        <x:v>124354.328483895</x:v>
      </x:c>
      <x:c r="S646" s="12">
        <x:v>315795.726461706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274812</x:v>
      </x:c>
      <x:c r="B647" s="1">
        <x:v>43203.4915918171</x:v>
      </x:c>
      <x:c r="C647" s="6">
        <x:v>10.7474386583333</x:v>
      </x:c>
      <x:c r="D647" s="14" t="s">
        <x:v>77</x:v>
      </x:c>
      <x:c r="E647" s="15">
        <x:v>43194.5147534722</x:v>
      </x:c>
      <x:c r="F647" t="s">
        <x:v>82</x:v>
      </x:c>
      <x:c r="G647" s="6">
        <x:v>232.552719578413</x:v>
      </x:c>
      <x:c r="H647" t="s">
        <x:v>83</x:v>
      </x:c>
      <x:c r="I647" s="6">
        <x:v>28.4476209339591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18.883</x:v>
      </x:c>
      <x:c r="R647" s="8">
        <x:v>124358.796182426</x:v>
      </x:c>
      <x:c r="S647" s="12">
        <x:v>315795.025313401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274826</x:v>
      </x:c>
      <x:c r="B648" s="1">
        <x:v>43203.4916030903</x:v>
      </x:c>
      <x:c r="C648" s="6">
        <x:v>10.763672925</x:v>
      </x:c>
      <x:c r="D648" s="14" t="s">
        <x:v>77</x:v>
      </x:c>
      <x:c r="E648" s="15">
        <x:v>43194.5147534722</x:v>
      </x:c>
      <x:c r="F648" t="s">
        <x:v>82</x:v>
      </x:c>
      <x:c r="G648" s="6">
        <x:v>232.652524933815</x:v>
      </x:c>
      <x:c r="H648" t="s">
        <x:v>83</x:v>
      </x:c>
      <x:c r="I648" s="6">
        <x:v>28.4270536420481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18.885</x:v>
      </x:c>
      <x:c r="R648" s="8">
        <x:v>124364.07319132</x:v>
      </x:c>
      <x:c r="S648" s="12">
        <x:v>315787.487103758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274832</x:v>
      </x:c>
      <x:c r="B649" s="1">
        <x:v>43203.4916151968</x:v>
      </x:c>
      <x:c r="C649" s="6">
        <x:v>10.7811405966667</x:v>
      </x:c>
      <x:c r="D649" s="14" t="s">
        <x:v>77</x:v>
      </x:c>
      <x:c r="E649" s="15">
        <x:v>43194.5147534722</x:v>
      </x:c>
      <x:c r="F649" t="s">
        <x:v>82</x:v>
      </x:c>
      <x:c r="G649" s="6">
        <x:v>232.618626199631</x:v>
      </x:c>
      <x:c r="H649" t="s">
        <x:v>83</x:v>
      </x:c>
      <x:c r="I649" s="6">
        <x:v>28.4287675782252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18.886</x:v>
      </x:c>
      <x:c r="R649" s="8">
        <x:v>124361.005065572</x:v>
      </x:c>
      <x:c r="S649" s="12">
        <x:v>315807.843083208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274846</x:v>
      </x:c>
      <x:c r="B650" s="1">
        <x:v>43203.4916264699</x:v>
      </x:c>
      <x:c r="C650" s="6">
        <x:v>10.7973248533333</x:v>
      </x:c>
      <x:c r="D650" s="14" t="s">
        <x:v>77</x:v>
      </x:c>
      <x:c r="E650" s="15">
        <x:v>43194.5147534722</x:v>
      </x:c>
      <x:c r="F650" t="s">
        <x:v>82</x:v>
      </x:c>
      <x:c r="G650" s="6">
        <x:v>232.620810828343</x:v>
      </x:c>
      <x:c r="H650" t="s">
        <x:v>83</x:v>
      </x:c>
      <x:c r="I650" s="6">
        <x:v>28.4315940713777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18.885</x:v>
      </x:c>
      <x:c r="R650" s="8">
        <x:v>124357.000237872</x:v>
      </x:c>
      <x:c r="S650" s="12">
        <x:v>315791.550373914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274852</x:v>
      </x:c>
      <x:c r="B651" s="1">
        <x:v>43203.4916378819</x:v>
      </x:c>
      <x:c r="C651" s="6">
        <x:v>10.8137924716667</x:v>
      </x:c>
      <x:c r="D651" s="14" t="s">
        <x:v>77</x:v>
      </x:c>
      <x:c r="E651" s="15">
        <x:v>43194.5147534722</x:v>
      </x:c>
      <x:c r="F651" t="s">
        <x:v>82</x:v>
      </x:c>
      <x:c r="G651" s="6">
        <x:v>232.598885721259</x:v>
      </x:c>
      <x:c r="H651" t="s">
        <x:v>83</x:v>
      </x:c>
      <x:c r="I651" s="6">
        <x:v>28.4315940713777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18.886</x:v>
      </x:c>
      <x:c r="R651" s="8">
        <x:v>124370.117228442</x:v>
      </x:c>
      <x:c r="S651" s="12">
        <x:v>315793.029851547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274862</x:v>
      </x:c>
      <x:c r="B652" s="1">
        <x:v>43203.4916498843</x:v>
      </x:c>
      <x:c r="C652" s="6">
        <x:v>10.831093475</x:v>
      </x:c>
      <x:c r="D652" s="14" t="s">
        <x:v>77</x:v>
      </x:c>
      <x:c r="E652" s="15">
        <x:v>43194.5147534722</x:v>
      </x:c>
      <x:c r="F652" t="s">
        <x:v>82</x:v>
      </x:c>
      <x:c r="G652" s="6">
        <x:v>232.52682873587</x:v>
      </x:c>
      <x:c r="H652" t="s">
        <x:v>83</x:v>
      </x:c>
      <x:c r="I652" s="6">
        <x:v>28.4324961441616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18.889</x:v>
      </x:c>
      <x:c r="R652" s="8">
        <x:v>124383.99204642</x:v>
      </x:c>
      <x:c r="S652" s="12">
        <x:v>315795.498557097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274874</x:v>
      </x:c>
      <x:c r="B653" s="1">
        <x:v>43203.4916611111</x:v>
      </x:c>
      <x:c r="C653" s="6">
        <x:v>10.8472611066667</x:v>
      </x:c>
      <x:c r="D653" s="14" t="s">
        <x:v>77</x:v>
      </x:c>
      <x:c r="E653" s="15">
        <x:v>43194.5147534722</x:v>
      </x:c>
      <x:c r="F653" t="s">
        <x:v>82</x:v>
      </x:c>
      <x:c r="G653" s="6">
        <x:v>232.619716096247</x:v>
      </x:c>
      <x:c r="H653" t="s">
        <x:v>83</x:v>
      </x:c>
      <x:c r="I653" s="6">
        <x:v>28.4223328048233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18.888</x:v>
      </x:c>
      <x:c r="R653" s="8">
        <x:v>124374.972801431</x:v>
      </x:c>
      <x:c r="S653" s="12">
        <x:v>315788.175785555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274888</x:v>
      </x:c>
      <x:c r="B654" s="1">
        <x:v>43203.4916726042</x:v>
      </x:c>
      <x:c r="C654" s="6">
        <x:v>10.8637787233333</x:v>
      </x:c>
      <x:c r="D654" s="14" t="s">
        <x:v>77</x:v>
      </x:c>
      <x:c r="E654" s="15">
        <x:v>43194.5147534722</x:v>
      </x:c>
      <x:c r="F654" t="s">
        <x:v>82</x:v>
      </x:c>
      <x:c r="G654" s="6">
        <x:v>232.576333430825</x:v>
      </x:c>
      <x:c r="H654" t="s">
        <x:v>83</x:v>
      </x:c>
      <x:c r="I654" s="6">
        <x:v>28.4316842786452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18.887</x:v>
      </x:c>
      <x:c r="R654" s="8">
        <x:v>124382.115603708</x:v>
      </x:c>
      <x:c r="S654" s="12">
        <x:v>315786.577399077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274899</x:v>
      </x:c>
      <x:c r="B655" s="1">
        <x:v>43203.4916845718</x:v>
      </x:c>
      <x:c r="C655" s="6">
        <x:v>10.8810296933333</x:v>
      </x:c>
      <x:c r="D655" s="14" t="s">
        <x:v>77</x:v>
      </x:c>
      <x:c r="E655" s="15">
        <x:v>43194.5147534722</x:v>
      </x:c>
      <x:c r="F655" t="s">
        <x:v>82</x:v>
      </x:c>
      <x:c r="G655" s="6">
        <x:v>232.519190009594</x:v>
      </x:c>
      <x:c r="H655" t="s">
        <x:v>83</x:v>
      </x:c>
      <x:c r="I655" s="6">
        <x:v>28.4304514461996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18.89</x:v>
      </x:c>
      <x:c r="R655" s="8">
        <x:v>124384.751064754</x:v>
      </x:c>
      <x:c r="S655" s="12">
        <x:v>315798.249078895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274906</x:v>
      </x:c>
      <x:c r="B656" s="1">
        <x:v>43203.4916960648</x:v>
      </x:c>
      <x:c r="C656" s="6">
        <x:v>10.89758073</x:v>
      </x:c>
      <x:c r="D656" s="14" t="s">
        <x:v>77</x:v>
      </x:c>
      <x:c r="E656" s="15">
        <x:v>43194.5147534722</x:v>
      </x:c>
      <x:c r="F656" t="s">
        <x:v>82</x:v>
      </x:c>
      <x:c r="G656" s="6">
        <x:v>232.468336917086</x:v>
      </x:c>
      <x:c r="H656" t="s">
        <x:v>83</x:v>
      </x:c>
      <x:c r="I656" s="6">
        <x:v>28.4440126280147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18.888</x:v>
      </x:c>
      <x:c r="R656" s="8">
        <x:v>124388.907684539</x:v>
      </x:c>
      <x:c r="S656" s="12">
        <x:v>315795.667969824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274920</x:v>
      </x:c>
      <x:c r="B657" s="1">
        <x:v>43203.4917072917</x:v>
      </x:c>
      <x:c r="C657" s="6">
        <x:v>10.9137316</x:v>
      </x:c>
      <x:c r="D657" s="14" t="s">
        <x:v>77</x:v>
      </x:c>
      <x:c r="E657" s="15">
        <x:v>43194.5147534722</x:v>
      </x:c>
      <x:c r="F657" t="s">
        <x:v>82</x:v>
      </x:c>
      <x:c r="G657" s="6">
        <x:v>232.462039168317</x:v>
      </x:c>
      <x:c r="H657" t="s">
        <x:v>83</x:v>
      </x:c>
      <x:c r="I657" s="6">
        <x:v>28.4449147041369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18.888</x:v>
      </x:c>
      <x:c r="R657" s="8">
        <x:v>124387.913610705</x:v>
      </x:c>
      <x:c r="S657" s="12">
        <x:v>315794.68039117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274924</x:v>
      </x:c>
      <x:c r="B658" s="1">
        <x:v>43203.4917190972</x:v>
      </x:c>
      <x:c r="C658" s="6">
        <x:v>10.930749255</x:v>
      </x:c>
      <x:c r="D658" s="14" t="s">
        <x:v>77</x:v>
      </x:c>
      <x:c r="E658" s="15">
        <x:v>43194.5147534722</x:v>
      </x:c>
      <x:c r="F658" t="s">
        <x:v>82</x:v>
      </x:c>
      <x:c r="G658" s="6">
        <x:v>232.560502822895</x:v>
      </x:c>
      <x:c r="H658" t="s">
        <x:v>83</x:v>
      </x:c>
      <x:c r="I658" s="6">
        <x:v>28.4308122751613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18.888</x:v>
      </x:c>
      <x:c r="R658" s="8">
        <x:v>124386.850725102</x:v>
      </x:c>
      <x:c r="S658" s="12">
        <x:v>315792.552142046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274936</x:v>
      </x:c>
      <x:c r="B659" s="1">
        <x:v>43203.491730706</x:v>
      </x:c>
      <x:c r="C659" s="6">
        <x:v>10.9474501866667</x:v>
      </x:c>
      <x:c r="D659" s="14" t="s">
        <x:v>77</x:v>
      </x:c>
      <x:c r="E659" s="15">
        <x:v>43194.5147534722</x:v>
      </x:c>
      <x:c r="F659" t="s">
        <x:v>82</x:v>
      </x:c>
      <x:c r="G659" s="6">
        <x:v>232.521160399587</x:v>
      </x:c>
      <x:c r="H659" t="s">
        <x:v>83</x:v>
      </x:c>
      <x:c r="I659" s="6">
        <x:v>28.433308009875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18.889</x:v>
      </x:c>
      <x:c r="R659" s="8">
        <x:v>124389.629126482</x:v>
      </x:c>
      <x:c r="S659" s="12">
        <x:v>315794.493187233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274946</x:v>
      </x:c>
      <x:c r="B660" s="1">
        <x:v>43203.4917424769</x:v>
      </x:c>
      <x:c r="C660" s="6">
        <x:v>10.9644011733333</x:v>
      </x:c>
      <x:c r="D660" s="14" t="s">
        <x:v>77</x:v>
      </x:c>
      <x:c r="E660" s="15">
        <x:v>43194.5147534722</x:v>
      </x:c>
      <x:c r="F660" t="s">
        <x:v>82</x:v>
      </x:c>
      <x:c r="G660" s="6">
        <x:v>232.549210274067</x:v>
      </x:c>
      <x:c r="H660" t="s">
        <x:v>83</x:v>
      </x:c>
      <x:c r="I660" s="6">
        <x:v>28.4261515707271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18.89</x:v>
      </x:c>
      <x:c r="R660" s="8">
        <x:v>124388.245394908</x:v>
      </x:c>
      <x:c r="S660" s="12">
        <x:v>315789.772262723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274954</x:v>
      </x:c>
      <x:c r="B661" s="1">
        <x:v>43203.4917540509</x:v>
      </x:c>
      <x:c r="C661" s="6">
        <x:v>10.9811021616667</x:v>
      </x:c>
      <x:c r="D661" s="14" t="s">
        <x:v>77</x:v>
      </x:c>
      <x:c r="E661" s="15">
        <x:v>43194.5147534722</x:v>
      </x:c>
      <x:c r="F661" t="s">
        <x:v>82</x:v>
      </x:c>
      <x:c r="G661" s="6">
        <x:v>232.614381014106</x:v>
      </x:c>
      <x:c r="H661" t="s">
        <x:v>83</x:v>
      </x:c>
      <x:c r="I661" s="6">
        <x:v>28.4199573542091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18.889</x:v>
      </x:c>
      <x:c r="R661" s="8">
        <x:v>124396.590538295</x:v>
      </x:c>
      <x:c r="S661" s="12">
        <x:v>315793.165395355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274971</x:v>
      </x:c>
      <x:c r="B662" s="1">
        <x:v>43203.4917655093</x:v>
      </x:c>
      <x:c r="C662" s="6">
        <x:v>10.9975864366667</x:v>
      </x:c>
      <x:c r="D662" s="14" t="s">
        <x:v>77</x:v>
      </x:c>
      <x:c r="E662" s="15">
        <x:v>43194.5147534722</x:v>
      </x:c>
      <x:c r="F662" t="s">
        <x:v>82</x:v>
      </x:c>
      <x:c r="G662" s="6">
        <x:v>232.476077873888</x:v>
      </x:c>
      <x:c r="H662" t="s">
        <x:v>83</x:v>
      </x:c>
      <x:c r="I662" s="6">
        <x:v>28.433488424504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18.891</x:v>
      </x:c>
      <x:c r="R662" s="8">
        <x:v>124404.937420496</x:v>
      </x:c>
      <x:c r="S662" s="12">
        <x:v>315787.565956895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274977</x:v>
      </x:c>
      <x:c r="B663" s="1">
        <x:v>43203.4917773148</x:v>
      </x:c>
      <x:c r="C663" s="6">
        <x:v>11.014554105</x:v>
      </x:c>
      <x:c r="D663" s="14" t="s">
        <x:v>77</x:v>
      </x:c>
      <x:c r="E663" s="15">
        <x:v>43194.5147534722</x:v>
      </x:c>
      <x:c r="F663" t="s">
        <x:v>82</x:v>
      </x:c>
      <x:c r="G663" s="6">
        <x:v>232.420778294048</x:v>
      </x:c>
      <x:c r="H663" t="s">
        <x:v>83</x:v>
      </x:c>
      <x:c r="I663" s="6">
        <x:v>28.4288577854168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18.895</x:v>
      </x:c>
      <x:c r="R663" s="8">
        <x:v>124406.246875158</x:v>
      </x:c>
      <x:c r="S663" s="12">
        <x:v>315779.902616731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274990</x:v>
      </x:c>
      <x:c r="B664" s="1">
        <x:v>43203.4917883102</x:v>
      </x:c>
      <x:c r="C664" s="6">
        <x:v>11.0304050133333</x:v>
      </x:c>
      <x:c r="D664" s="14" t="s">
        <x:v>77</x:v>
      </x:c>
      <x:c r="E664" s="15">
        <x:v>43194.5147534722</x:v>
      </x:c>
      <x:c r="F664" t="s">
        <x:v>82</x:v>
      </x:c>
      <x:c r="G664" s="6">
        <x:v>232.641713771994</x:v>
      </x:c>
      <x:c r="H664" t="s">
        <x:v>83</x:v>
      </x:c>
      <x:c r="I664" s="6">
        <x:v>28.4097639839561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18.891</x:v>
      </x:c>
      <x:c r="R664" s="8">
        <x:v>124404.620123213</x:v>
      </x:c>
      <x:c r="S664" s="12">
        <x:v>315794.992876274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274992</x:v>
      </x:c>
      <x:c r="B665" s="1">
        <x:v>43203.4918001157</x:v>
      </x:c>
      <x:c r="C665" s="6">
        <x:v>11.0473893283333</x:v>
      </x:c>
      <x:c r="D665" s="14" t="s">
        <x:v>77</x:v>
      </x:c>
      <x:c r="E665" s="15">
        <x:v>43194.5147534722</x:v>
      </x:c>
      <x:c r="F665" t="s">
        <x:v>82</x:v>
      </x:c>
      <x:c r="G665" s="6">
        <x:v>232.356993283751</x:v>
      </x:c>
      <x:c r="H665" t="s">
        <x:v>83</x:v>
      </x:c>
      <x:c r="I665" s="6">
        <x:v>28.4379987933953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18.895</x:v>
      </x:c>
      <x:c r="R665" s="8">
        <x:v>124410.476079518</x:v>
      </x:c>
      <x:c r="S665" s="12">
        <x:v>315790.94650808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275005</x:v>
      </x:c>
      <x:c r="B666" s="1">
        <x:v>43203.4918118403</x:v>
      </x:c>
      <x:c r="C666" s="6">
        <x:v>11.0642903266667</x:v>
      </x:c>
      <x:c r="D666" s="14" t="s">
        <x:v>77</x:v>
      </x:c>
      <x:c r="E666" s="15">
        <x:v>43194.5147534722</x:v>
      </x:c>
      <x:c r="F666" t="s">
        <x:v>82</x:v>
      </x:c>
      <x:c r="G666" s="6">
        <x:v>232.466579629897</x:v>
      </x:c>
      <x:c r="H666" t="s">
        <x:v>83</x:v>
      </x:c>
      <x:c r="I666" s="6">
        <x:v>28.4411259860522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18.889</x:v>
      </x:c>
      <x:c r="R666" s="8">
        <x:v>124422.594610306</x:v>
      </x:c>
      <x:c r="S666" s="12">
        <x:v>315802.362067101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275019</x:v>
      </x:c>
      <x:c r="B667" s="1">
        <x:v>43203.4918232639</x:v>
      </x:c>
      <x:c r="C667" s="6">
        <x:v>11.0807579783333</x:v>
      </x:c>
      <x:c r="D667" s="14" t="s">
        <x:v>77</x:v>
      </x:c>
      <x:c r="E667" s="15">
        <x:v>43194.5147534722</x:v>
      </x:c>
      <x:c r="F667" t="s">
        <x:v>82</x:v>
      </x:c>
      <x:c r="G667" s="6">
        <x:v>232.466081545837</x:v>
      </x:c>
      <x:c r="H667" t="s">
        <x:v>83</x:v>
      </x:c>
      <x:c r="I667" s="6">
        <x:v>28.4380589316879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18.89</x:v>
      </x:c>
      <x:c r="R667" s="8">
        <x:v>124417.039940524</x:v>
      </x:c>
      <x:c r="S667" s="12">
        <x:v>315801.75116981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275025</x:v>
      </x:c>
      <x:c r="B668" s="1">
        <x:v>43203.4918346412</x:v>
      </x:c>
      <x:c r="C668" s="6">
        <x:v>11.0971255383333</x:v>
      </x:c>
      <x:c r="D668" s="14" t="s">
        <x:v>77</x:v>
      </x:c>
      <x:c r="E668" s="15">
        <x:v>43194.5147534722</x:v>
      </x:c>
      <x:c r="F668" t="s">
        <x:v>82</x:v>
      </x:c>
      <x:c r="G668" s="6">
        <x:v>232.299090086982</x:v>
      </x:c>
      <x:c r="H668" t="s">
        <x:v>83</x:v>
      </x:c>
      <x:c r="I668" s="6">
        <x:v>28.446297887996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18.895</x:v>
      </x:c>
      <x:c r="R668" s="8">
        <x:v>124425.880065072</x:v>
      </x:c>
      <x:c r="S668" s="12">
        <x:v>315781.418809304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275033</x:v>
      </x:c>
      <x:c r="B669" s="1">
        <x:v>43203.4918466435</x:v>
      </x:c>
      <x:c r="C669" s="6">
        <x:v>11.1144265416667</x:v>
      </x:c>
      <x:c r="D669" s="14" t="s">
        <x:v>77</x:v>
      </x:c>
      <x:c r="E669" s="15">
        <x:v>43194.5147534722</x:v>
      </x:c>
      <x:c r="F669" t="s">
        <x:v>82</x:v>
      </x:c>
      <x:c r="G669" s="6">
        <x:v>232.430742033473</x:v>
      </x:c>
      <x:c r="H669" t="s">
        <x:v>83</x:v>
      </x:c>
      <x:c r="I669" s="6">
        <x:v>28.4399833576276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18.891</x:v>
      </x:c>
      <x:c r="R669" s="8">
        <x:v>124423.167851347</x:v>
      </x:c>
      <x:c r="S669" s="12">
        <x:v>315792.356164115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275046</x:v>
      </x:c>
      <x:c r="B670" s="1">
        <x:v>43203.4918580208</x:v>
      </x:c>
      <x:c r="C670" s="6">
        <x:v>11.1308108183333</x:v>
      </x:c>
      <x:c r="D670" s="14" t="s">
        <x:v>77</x:v>
      </x:c>
      <x:c r="E670" s="15">
        <x:v>43194.5147534722</x:v>
      </x:c>
      <x:c r="F670" t="s">
        <x:v>82</x:v>
      </x:c>
      <x:c r="G670" s="6">
        <x:v>232.539680749358</x:v>
      </x:c>
      <x:c r="H670" t="s">
        <x:v>83</x:v>
      </x:c>
      <x:c r="I670" s="6">
        <x:v>28.4243774978377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18.891</x:v>
      </x:c>
      <x:c r="R670" s="8">
        <x:v>124430.445783346</x:v>
      </x:c>
      <x:c r="S670" s="12">
        <x:v>315778.67408434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275053</x:v>
      </x:c>
      <x:c r="B671" s="1">
        <x:v>43203.4918693287</x:v>
      </x:c>
      <x:c r="C671" s="6">
        <x:v>11.14709512</x:v>
      </x:c>
      <x:c r="D671" s="14" t="s">
        <x:v>77</x:v>
      </x:c>
      <x:c r="E671" s="15">
        <x:v>43194.5147534722</x:v>
      </x:c>
      <x:c r="F671" t="s">
        <x:v>82</x:v>
      </x:c>
      <x:c r="G671" s="6">
        <x:v>232.370916071421</x:v>
      </x:c>
      <x:c r="H671" t="s">
        <x:v>83</x:v>
      </x:c>
      <x:c r="I671" s="6">
        <x:v>28.4391414211432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18.894</x:v>
      </x:c>
      <x:c r="R671" s="8">
        <x:v>124433.27659846</x:v>
      </x:c>
      <x:c r="S671" s="12">
        <x:v>315790.041699836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275063</x:v>
      </x:c>
      <x:c r="B672" s="1">
        <x:v>43203.4918809375</x:v>
      </x:c>
      <x:c r="C672" s="6">
        <x:v>11.1637794283333</x:v>
      </x:c>
      <x:c r="D672" s="14" t="s">
        <x:v>77</x:v>
      </x:c>
      <x:c r="E672" s="15">
        <x:v>43194.5147534722</x:v>
      </x:c>
      <x:c r="F672" t="s">
        <x:v>82</x:v>
      </x:c>
      <x:c r="G672" s="6">
        <x:v>232.483554295706</x:v>
      </x:c>
      <x:c r="H672" t="s">
        <x:v>83</x:v>
      </x:c>
      <x:c r="I672" s="6">
        <x:v>28.4292787523423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18.892</x:v>
      </x:c>
      <x:c r="R672" s="8">
        <x:v>124434.650048561</x:v>
      </x:c>
      <x:c r="S672" s="12">
        <x:v>315797.633511092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275081</x:v>
      </x:c>
      <x:c r="B673" s="1">
        <x:v>43203.4918929398</x:v>
      </x:c>
      <x:c r="C673" s="6">
        <x:v>11.18109709</x:v>
      </x:c>
      <x:c r="D673" s="14" t="s">
        <x:v>77</x:v>
      </x:c>
      <x:c r="E673" s="15">
        <x:v>43194.5147534722</x:v>
      </x:c>
      <x:c r="F673" t="s">
        <x:v>82</x:v>
      </x:c>
      <x:c r="G673" s="6">
        <x:v>232.528853297847</x:v>
      </x:c>
      <x:c r="H673" t="s">
        <x:v>83</x:v>
      </x:c>
      <x:c r="I673" s="6">
        <x:v>28.4133722530714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18.895</x:v>
      </x:c>
      <x:c r="R673" s="8">
        <x:v>124438.925961385</x:v>
      </x:c>
      <x:c r="S673" s="12">
        <x:v>315790.691611465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275082</x:v>
      </x:c>
      <x:c r="B674" s="1">
        <x:v>43203.4919043634</x:v>
      </x:c>
      <x:c r="C674" s="6">
        <x:v>11.1975313666667</x:v>
      </x:c>
      <x:c r="D674" s="14" t="s">
        <x:v>77</x:v>
      </x:c>
      <x:c r="E674" s="15">
        <x:v>43194.5147534722</x:v>
      </x:c>
      <x:c r="F674" t="s">
        <x:v>82</x:v>
      </x:c>
      <x:c r="G674" s="6">
        <x:v>232.613405698783</x:v>
      </x:c>
      <x:c r="H674" t="s">
        <x:v>83</x:v>
      </x:c>
      <x:c r="I674" s="6">
        <x:v>28.4075388866031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18.893</x:v>
      </x:c>
      <x:c r="R674" s="8">
        <x:v>124442.835326605</x:v>
      </x:c>
      <x:c r="S674" s="12">
        <x:v>315793.725327857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275096</x:v>
      </x:c>
      <x:c r="B675" s="1">
        <x:v>43203.4919158565</x:v>
      </x:c>
      <x:c r="C675" s="6">
        <x:v>11.21409904</x:v>
      </x:c>
      <x:c r="D675" s="14" t="s">
        <x:v>77</x:v>
      </x:c>
      <x:c r="E675" s="15">
        <x:v>43194.5147534722</x:v>
      </x:c>
      <x:c r="F675" t="s">
        <x:v>82</x:v>
      </x:c>
      <x:c r="G675" s="6">
        <x:v>232.338246744621</x:v>
      </x:c>
      <x:c r="H675" t="s">
        <x:v>83</x:v>
      </x:c>
      <x:c r="I675" s="6">
        <x:v>28.4375477562335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18.896</x:v>
      </x:c>
      <x:c r="R675" s="8">
        <x:v>124450.795730993</x:v>
      </x:c>
      <x:c r="S675" s="12">
        <x:v>315778.168831312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275103</x:v>
      </x:c>
      <x:c r="B676" s="1">
        <x:v>43203.4919274306</x:v>
      </x:c>
      <x:c r="C676" s="6">
        <x:v>11.23076663</x:v>
      </x:c>
      <x:c r="D676" s="14" t="s">
        <x:v>77</x:v>
      </x:c>
      <x:c r="E676" s="15">
        <x:v>43194.5147534722</x:v>
      </x:c>
      <x:c r="F676" t="s">
        <x:v>82</x:v>
      </x:c>
      <x:c r="G676" s="6">
        <x:v>232.368682918487</x:v>
      </x:c>
      <x:c r="H676" t="s">
        <x:v>83</x:v>
      </x:c>
      <x:c r="I676" s="6">
        <x:v>28.4425993759096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18.893</x:v>
      </x:c>
      <x:c r="R676" s="8">
        <x:v>124445.349967325</x:v>
      </x:c>
      <x:c r="S676" s="12">
        <x:v>315789.279162503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275117</x:v>
      </x:c>
      <x:c r="B677" s="1">
        <x:v>43203.4919392708</x:v>
      </x:c>
      <x:c r="C677" s="6">
        <x:v>11.2477842516667</x:v>
      </x:c>
      <x:c r="D677" s="14" t="s">
        <x:v>77</x:v>
      </x:c>
      <x:c r="E677" s="15">
        <x:v>43194.5147534722</x:v>
      </x:c>
      <x:c r="F677" t="s">
        <x:v>82</x:v>
      </x:c>
      <x:c r="G677" s="6">
        <x:v>232.382933478029</x:v>
      </x:c>
      <x:c r="H677" t="s">
        <x:v>83</x:v>
      </x:c>
      <x:c r="I677" s="6">
        <x:v>28.4311430350772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18.896</x:v>
      </x:c>
      <x:c r="R677" s="8">
        <x:v>124451.319037889</x:v>
      </x:c>
      <x:c r="S677" s="12">
        <x:v>315773.012353013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275127</x:v>
      </x:c>
      <x:c r="B678" s="1">
        <x:v>43203.4919504977</x:v>
      </x:c>
      <x:c r="C678" s="6">
        <x:v>11.263968555</x:v>
      </x:c>
      <x:c r="D678" s="14" t="s">
        <x:v>77</x:v>
      </x:c>
      <x:c r="E678" s="15">
        <x:v>43194.5147534722</x:v>
      </x:c>
      <x:c r="F678" t="s">
        <x:v>82</x:v>
      </x:c>
      <x:c r="G678" s="6">
        <x:v>232.40740331448</x:v>
      </x:c>
      <x:c r="H678" t="s">
        <x:v>83</x:v>
      </x:c>
      <x:c r="I678" s="6">
        <x:v>28.4244977739359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18.897</x:v>
      </x:c>
      <x:c r="R678" s="8">
        <x:v>124457.405250709</x:v>
      </x:c>
      <x:c r="S678" s="12">
        <x:v>315781.021681018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275135</x:v>
      </x:c>
      <x:c r="B679" s="1">
        <x:v>43203.4919623495</x:v>
      </x:c>
      <x:c r="C679" s="6">
        <x:v>11.2810195266667</x:v>
      </x:c>
      <x:c r="D679" s="14" t="s">
        <x:v>77</x:v>
      </x:c>
      <x:c r="E679" s="15">
        <x:v>43194.5147534722</x:v>
      </x:c>
      <x:c r="F679" t="s">
        <x:v>82</x:v>
      </x:c>
      <x:c r="G679" s="6">
        <x:v>232.340344626071</x:v>
      </x:c>
      <x:c r="H679" t="s">
        <x:v>83</x:v>
      </x:c>
      <x:c r="I679" s="6">
        <x:v>28.4372470648254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18.896</x:v>
      </x:c>
      <x:c r="R679" s="8">
        <x:v>124457.154099878</x:v>
      </x:c>
      <x:c r="S679" s="12">
        <x:v>315786.981782007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275146</x:v>
      </x:c>
      <x:c r="B680" s="1">
        <x:v>43203.4919735764</x:v>
      </x:c>
      <x:c r="C680" s="6">
        <x:v>11.2971704783333</x:v>
      </x:c>
      <x:c r="D680" s="14" t="s">
        <x:v>77</x:v>
      </x:c>
      <x:c r="E680" s="15">
        <x:v>43194.5147534722</x:v>
      </x:c>
      <x:c r="F680" t="s">
        <x:v>82</x:v>
      </x:c>
      <x:c r="G680" s="6">
        <x:v>232.33306290742</x:v>
      </x:c>
      <x:c r="H680" t="s">
        <x:v>83</x:v>
      </x:c>
      <x:c r="I680" s="6">
        <x:v>28.432015038647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18.898</x:v>
      </x:c>
      <x:c r="R680" s="8">
        <x:v>124467.840976533</x:v>
      </x:c>
      <x:c r="S680" s="12">
        <x:v>315782.837180212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275158</x:v>
      </x:c>
      <x:c r="B681" s="1">
        <x:v>43203.4919854167</x:v>
      </x:c>
      <x:c r="C681" s="6">
        <x:v>11.3142380966667</x:v>
      </x:c>
      <x:c r="D681" s="14" t="s">
        <x:v>77</x:v>
      </x:c>
      <x:c r="E681" s="15">
        <x:v>43194.5147534722</x:v>
      </x:c>
      <x:c r="F681" t="s">
        <x:v>82</x:v>
      </x:c>
      <x:c r="G681" s="6">
        <x:v>232.319354032168</x:v>
      </x:c>
      <x:c r="H681" t="s">
        <x:v>83</x:v>
      </x:c>
      <x:c r="I681" s="6">
        <x:v>28.4308423442435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18.899</x:v>
      </x:c>
      <x:c r="R681" s="8">
        <x:v>124456.410007913</x:v>
      </x:c>
      <x:c r="S681" s="12">
        <x:v>315786.87095263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275164</x:v>
      </x:c>
      <x:c r="B682" s="1">
        <x:v>43203.4919969907</x:v>
      </x:c>
      <x:c r="C682" s="6">
        <x:v>11.3308890866667</x:v>
      </x:c>
      <x:c r="D682" s="14" t="s">
        <x:v>77</x:v>
      </x:c>
      <x:c r="E682" s="15">
        <x:v>43194.5147534722</x:v>
      </x:c>
      <x:c r="F682" t="s">
        <x:v>82</x:v>
      </x:c>
      <x:c r="G682" s="6">
        <x:v>232.309286225018</x:v>
      </x:c>
      <x:c r="H682" t="s">
        <x:v>83</x:v>
      </x:c>
      <x:c r="I682" s="6">
        <x:v>28.4322856604904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18.899</x:v>
      </x:c>
      <x:c r="R682" s="8">
        <x:v>124455.368956884</x:v>
      </x:c>
      <x:c r="S682" s="12">
        <x:v>315787.410767045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275179</x:v>
      </x:c>
      <x:c r="B683" s="1">
        <x:v>43203.4920084144</x:v>
      </x:c>
      <x:c r="C683" s="6">
        <x:v>11.34735675</x:v>
      </x:c>
      <x:c r="D683" s="14" t="s">
        <x:v>77</x:v>
      </x:c>
      <x:c r="E683" s="15">
        <x:v>43194.5147534722</x:v>
      </x:c>
      <x:c r="F683" t="s">
        <x:v>82</x:v>
      </x:c>
      <x:c r="G683" s="6">
        <x:v>232.474253785695</x:v>
      </x:c>
      <x:c r="H683" t="s">
        <x:v>83</x:v>
      </x:c>
      <x:c r="I683" s="6">
        <x:v>28.4117786004008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18.898</x:v>
      </x:c>
      <x:c r="R683" s="8">
        <x:v>124469.432877891</x:v>
      </x:c>
      <x:c r="S683" s="12">
        <x:v>315788.201796121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275187</x:v>
      </x:c>
      <x:c r="B684" s="1">
        <x:v>43203.4920199421</x:v>
      </x:c>
      <x:c r="C684" s="6">
        <x:v>11.3639409783333</x:v>
      </x:c>
      <x:c r="D684" s="14" t="s">
        <x:v>77</x:v>
      </x:c>
      <x:c r="E684" s="15">
        <x:v>43194.5147534722</x:v>
      </x:c>
      <x:c r="F684" t="s">
        <x:v>82</x:v>
      </x:c>
      <x:c r="G684" s="6">
        <x:v>232.294048234082</x:v>
      </x:c>
      <x:c r="H684" t="s">
        <x:v>83</x:v>
      </x:c>
      <x:c r="I684" s="6">
        <x:v>28.4376078945179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18.898</x:v>
      </x:c>
      <x:c r="R684" s="8">
        <x:v>124463.199272599</x:v>
      </x:c>
      <x:c r="S684" s="12">
        <x:v>315783.288689201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275194</x:v>
      </x:c>
      <x:c r="B685" s="1">
        <x:v>43203.4920316782</x:v>
      </x:c>
      <x:c r="C685" s="6">
        <x:v>11.3808419416667</x:v>
      </x:c>
      <x:c r="D685" s="14" t="s">
        <x:v>77</x:v>
      </x:c>
      <x:c r="E685" s="15">
        <x:v>43194.5147534722</x:v>
      </x:c>
      <x:c r="F685" t="s">
        <x:v>82</x:v>
      </x:c>
      <x:c r="G685" s="6">
        <x:v>232.326424828175</x:v>
      </x:c>
      <x:c r="H685" t="s">
        <x:v>83</x:v>
      </x:c>
      <x:c r="I685" s="6">
        <x:v>28.4361044377224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18.897</x:v>
      </x:c>
      <x:c r="R685" s="8">
        <x:v>124473.795470165</x:v>
      </x:c>
      <x:c r="S685" s="12">
        <x:v>315787.808893988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275207</x:v>
      </x:c>
      <x:c r="B686" s="1">
        <x:v>43203.492043287</x:v>
      </x:c>
      <x:c r="C686" s="6">
        <x:v>11.3975762833333</x:v>
      </x:c>
      <x:c r="D686" s="14" t="s">
        <x:v>77</x:v>
      </x:c>
      <x:c r="E686" s="15">
        <x:v>43194.5147534722</x:v>
      </x:c>
      <x:c r="F686" t="s">
        <x:v>82</x:v>
      </x:c>
      <x:c r="G686" s="6">
        <x:v>232.270203067774</x:v>
      </x:c>
      <x:c r="H686" t="s">
        <x:v>83</x:v>
      </x:c>
      <x:c r="I686" s="6">
        <x:v>28.4347513271819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18.9</x:v>
      </x:c>
      <x:c r="R686" s="8">
        <x:v>124472.655932196</x:v>
      </x:c>
      <x:c r="S686" s="12">
        <x:v>315779.665113025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275221</x:v>
      </x:c>
      <x:c r="B687" s="1">
        <x:v>43203.4920548611</x:v>
      </x:c>
      <x:c r="C687" s="6">
        <x:v>11.414243885</x:v>
      </x:c>
      <x:c r="D687" s="14" t="s">
        <x:v>77</x:v>
      </x:c>
      <x:c r="E687" s="15">
        <x:v>43194.5147534722</x:v>
      </x:c>
      <x:c r="F687" t="s">
        <x:v>82</x:v>
      </x:c>
      <x:c r="G687" s="6">
        <x:v>232.198415767494</x:v>
      </x:c>
      <x:c r="H687" t="s">
        <x:v>83</x:v>
      </x:c>
      <x:c r="I687" s="6">
        <x:v>28.441907784671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18.901</x:v>
      </x:c>
      <x:c r="R687" s="8">
        <x:v>124471.906458794</x:v>
      </x:c>
      <x:c r="S687" s="12">
        <x:v>315762.993103365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275227</x:v>
      </x:c>
      <x:c r="B688" s="1">
        <x:v>43203.492066169</x:v>
      </x:c>
      <x:c r="C688" s="6">
        <x:v>11.4305281516667</x:v>
      </x:c>
      <x:c r="D688" s="14" t="s">
        <x:v>77</x:v>
      </x:c>
      <x:c r="E688" s="15">
        <x:v>43194.5147534722</x:v>
      </x:c>
      <x:c r="F688" t="s">
        <x:v>82</x:v>
      </x:c>
      <x:c r="G688" s="6">
        <x:v>232.202260014336</x:v>
      </x:c>
      <x:c r="H688" t="s">
        <x:v>83</x:v>
      </x:c>
      <x:c r="I688" s="6">
        <x:v>28.4350820874861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18.903</x:v>
      </x:c>
      <x:c r="R688" s="8">
        <x:v>124472.244237567</x:v>
      </x:c>
      <x:c r="S688" s="12">
        <x:v>315783.200319365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275237</x:v>
      </x:c>
      <x:c r="B689" s="1">
        <x:v>43203.4920779745</x:v>
      </x:c>
      <x:c r="C689" s="6">
        <x:v>11.4474958316667</x:v>
      </x:c>
      <x:c r="D689" s="14" t="s">
        <x:v>77</x:v>
      </x:c>
      <x:c r="E689" s="15">
        <x:v>43194.5147534722</x:v>
      </x:c>
      <x:c r="F689" t="s">
        <x:v>82</x:v>
      </x:c>
      <x:c r="G689" s="6">
        <x:v>232.2308456959</x:v>
      </x:c>
      <x:c r="H689" t="s">
        <x:v>83</x:v>
      </x:c>
      <x:c r="I689" s="6">
        <x:v>28.4341198757838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18.902</x:v>
      </x:c>
      <x:c r="R689" s="8">
        <x:v>124484.954135314</x:v>
      </x:c>
      <x:c r="S689" s="12">
        <x:v>315783.720469479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275247</x:v>
      </x:c>
      <x:c r="B690" s="1">
        <x:v>43203.4920893866</x:v>
      </x:c>
      <x:c r="C690" s="6">
        <x:v>11.4639468116667</x:v>
      </x:c>
      <x:c r="D690" s="14" t="s">
        <x:v>77</x:v>
      </x:c>
      <x:c r="E690" s="15">
        <x:v>43194.5147534722</x:v>
      </x:c>
      <x:c r="F690" t="s">
        <x:v>82</x:v>
      </x:c>
      <x:c r="G690" s="6">
        <x:v>232.213722432857</x:v>
      </x:c>
      <x:c r="H690" t="s">
        <x:v>83</x:v>
      </x:c>
      <x:c r="I690" s="6">
        <x:v>28.4397127351635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18.901</x:v>
      </x:c>
      <x:c r="R690" s="8">
        <x:v>124485.715998146</x:v>
      </x:c>
      <x:c r="S690" s="12">
        <x:v>315775.006868702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275252</x:v>
      </x:c>
      <x:c r="B691" s="1">
        <x:v>43203.4921010069</x:v>
      </x:c>
      <x:c r="C691" s="6">
        <x:v>11.4806810733333</x:v>
      </x:c>
      <x:c r="D691" s="14" t="s">
        <x:v>77</x:v>
      </x:c>
      <x:c r="E691" s="15">
        <x:v>43194.5147534722</x:v>
      </x:c>
      <x:c r="F691" t="s">
        <x:v>82</x:v>
      </x:c>
      <x:c r="G691" s="6">
        <x:v>232.168368485135</x:v>
      </x:c>
      <x:c r="H691" t="s">
        <x:v>83</x:v>
      </x:c>
      <x:c r="I691" s="6">
        <x:v>28.4336688391436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18.905</x:v>
      </x:c>
      <x:c r="R691" s="8">
        <x:v>124487.027150863</x:v>
      </x:c>
      <x:c r="S691" s="12">
        <x:v>315776.029021254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275267</x:v>
      </x:c>
      <x:c r="B692" s="1">
        <x:v>43203.4921126505</x:v>
      </x:c>
      <x:c r="C692" s="6">
        <x:v>11.4974820366667</x:v>
      </x:c>
      <x:c r="D692" s="14" t="s">
        <x:v>77</x:v>
      </x:c>
      <x:c r="E692" s="15">
        <x:v>43194.5147534722</x:v>
      </x:c>
      <x:c r="F692" t="s">
        <x:v>82</x:v>
      </x:c>
      <x:c r="G692" s="6">
        <x:v>232.202050356876</x:v>
      </x:c>
      <x:c r="H692" t="s">
        <x:v>83</x:v>
      </x:c>
      <x:c r="I692" s="6">
        <x:v>28.435112156606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18.903</x:v>
      </x:c>
      <x:c r="R692" s="8">
        <x:v>124492.284886999</x:v>
      </x:c>
      <x:c r="S692" s="12">
        <x:v>315775.053980052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275279</x:v>
      </x:c>
      <x:c r="B693" s="1">
        <x:v>43203.4921244213</x:v>
      </x:c>
      <x:c r="C693" s="6">
        <x:v>11.514433035</x:v>
      </x:c>
      <x:c r="D693" s="14" t="s">
        <x:v>77</x:v>
      </x:c>
      <x:c r="E693" s="15">
        <x:v>43194.5147534722</x:v>
      </x:c>
      <x:c r="F693" t="s">
        <x:v>82</x:v>
      </x:c>
      <x:c r="G693" s="6">
        <x:v>232.17738232551</x:v>
      </x:c>
      <x:c r="H693" t="s">
        <x:v>83</x:v>
      </x:c>
      <x:c r="I693" s="6">
        <x:v>28.4323758677765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18.905</x:v>
      </x:c>
      <x:c r="R693" s="8">
        <x:v>124494.657082478</x:v>
      </x:c>
      <x:c r="S693" s="12">
        <x:v>315780.233835728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275283</x:v>
      </x:c>
      <x:c r="B694" s="1">
        <x:v>43203.4921358449</x:v>
      </x:c>
      <x:c r="C694" s="6">
        <x:v>11.530850675</x:v>
      </x:c>
      <x:c r="D694" s="14" t="s">
        <x:v>77</x:v>
      </x:c>
      <x:c r="E694" s="15">
        <x:v>43194.5147534722</x:v>
      </x:c>
      <x:c r="F694" t="s">
        <x:v>82</x:v>
      </x:c>
      <x:c r="G694" s="6">
        <x:v>232.263347106072</x:v>
      </x:c>
      <x:c r="H694" t="s">
        <x:v>83</x:v>
      </x:c>
      <x:c r="I694" s="6">
        <x:v>28.4294591667558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18.902</x:v>
      </x:c>
      <x:c r="R694" s="8">
        <x:v>124494.502370505</x:v>
      </x:c>
      <x:c r="S694" s="12">
        <x:v>315779.288042924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275297</x:v>
      </x:c>
      <x:c r="B695" s="1">
        <x:v>43203.4921474884</x:v>
      </x:c>
      <x:c r="C695" s="6">
        <x:v>11.547618345</x:v>
      </x:c>
      <x:c r="D695" s="14" t="s">
        <x:v>77</x:v>
      </x:c>
      <x:c r="E695" s="15">
        <x:v>43194.5147534722</x:v>
      </x:c>
      <x:c r="F695" t="s">
        <x:v>82</x:v>
      </x:c>
      <x:c r="G695" s="6">
        <x:v>232.282219840825</x:v>
      </x:c>
      <x:c r="H695" t="s">
        <x:v>83</x:v>
      </x:c>
      <x:c r="I695" s="6">
        <x:v>28.426752951581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18.902</x:v>
      </x:c>
      <x:c r="R695" s="8">
        <x:v>124502.302451913</x:v>
      </x:c>
      <x:c r="S695" s="12">
        <x:v>315786.647579644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275302</x:v>
      </x:c>
      <x:c r="B696" s="1">
        <x:v>43203.4921587963</x:v>
      </x:c>
      <x:c r="C696" s="6">
        <x:v>11.563919225</x:v>
      </x:c>
      <x:c r="D696" s="14" t="s">
        <x:v>77</x:v>
      </x:c>
      <x:c r="E696" s="15">
        <x:v>43194.5147534722</x:v>
      </x:c>
      <x:c r="F696" t="s">
        <x:v>82</x:v>
      </x:c>
      <x:c r="G696" s="6">
        <x:v>232.137140409562</x:v>
      </x:c>
      <x:c r="H696" t="s">
        <x:v>83</x:v>
      </x:c>
      <x:c r="I696" s="6">
        <x:v>28.4287375091621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18.908</x:v>
      </x:c>
      <x:c r="R696" s="8">
        <x:v>124513.26005285</x:v>
      </x:c>
      <x:c r="S696" s="12">
        <x:v>315774.63473524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275314</x:v>
      </x:c>
      <x:c r="B697" s="1">
        <x:v>43203.4921706829</x:v>
      </x:c>
      <x:c r="C697" s="6">
        <x:v>11.5809869016667</x:v>
      </x:c>
      <x:c r="D697" s="14" t="s">
        <x:v>77</x:v>
      </x:c>
      <x:c r="E697" s="15">
        <x:v>43194.5147534722</x:v>
      </x:c>
      <x:c r="F697" t="s">
        <x:v>82</x:v>
      </x:c>
      <x:c r="G697" s="6">
        <x:v>232.205401616274</x:v>
      </x:c>
      <x:c r="H697" t="s">
        <x:v>83</x:v>
      </x:c>
      <x:c r="I697" s="6">
        <x:v>28.4252194306177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18.906</x:v>
      </x:c>
      <x:c r="R697" s="8">
        <x:v>124512.596099083</x:v>
      </x:c>
      <x:c r="S697" s="12">
        <x:v>315778.318093903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275330</x:v>
      </x:c>
      <x:c r="B698" s="1">
        <x:v>43203.4921819792</x:v>
      </x:c>
      <x:c r="C698" s="6">
        <x:v>11.5972878283333</x:v>
      </x:c>
      <x:c r="D698" s="14" t="s">
        <x:v>77</x:v>
      </x:c>
      <x:c r="E698" s="15">
        <x:v>43194.5147534722</x:v>
      </x:c>
      <x:c r="F698" t="s">
        <x:v>82</x:v>
      </x:c>
      <x:c r="G698" s="6">
        <x:v>232.17430733308</x:v>
      </x:c>
      <x:c r="H698" t="s">
        <x:v>83</x:v>
      </x:c>
      <x:c r="I698" s="6">
        <x:v>28.43595409208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18.904</x:v>
      </x:c>
      <x:c r="R698" s="8">
        <x:v>124511.109581966</x:v>
      </x:c>
      <x:c r="S698" s="12">
        <x:v>315773.819848033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275339</x:v>
      </x:c>
      <x:c r="B699" s="1">
        <x:v>43203.4921935995</x:v>
      </x:c>
      <x:c r="C699" s="6">
        <x:v>11.6140054883333</x:v>
      </x:c>
      <x:c r="D699" s="14" t="s">
        <x:v>77</x:v>
      </x:c>
      <x:c r="E699" s="15">
        <x:v>43194.5147534722</x:v>
      </x:c>
      <x:c r="F699" t="s">
        <x:v>82</x:v>
      </x:c>
      <x:c r="G699" s="6">
        <x:v>232.145871040984</x:v>
      </x:c>
      <x:c r="H699" t="s">
        <x:v>83</x:v>
      </x:c>
      <x:c r="I699" s="6">
        <x:v>28.4337590464665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18.906</x:v>
      </x:c>
      <x:c r="R699" s="8">
        <x:v>124510.077871106</x:v>
      </x:c>
      <x:c r="S699" s="12">
        <x:v>315778.820613244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275345</x:v>
      </x:c>
      <x:c r="B700" s="1">
        <x:v>43203.4922050579</x:v>
      </x:c>
      <x:c r="C700" s="6">
        <x:v>11.6305064216667</x:v>
      </x:c>
      <x:c r="D700" s="14" t="s">
        <x:v>77</x:v>
      </x:c>
      <x:c r="E700" s="15">
        <x:v>43194.5147534722</x:v>
      </x:c>
      <x:c r="F700" t="s">
        <x:v>82</x:v>
      </x:c>
      <x:c r="G700" s="6">
        <x:v>232.198483974947</x:v>
      </x:c>
      <x:c r="H700" t="s">
        <x:v>83</x:v>
      </x:c>
      <x:c r="I700" s="6">
        <x:v>28.4262117088078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18.906</x:v>
      </x:c>
      <x:c r="R700" s="8">
        <x:v>124523.129976069</x:v>
      </x:c>
      <x:c r="S700" s="12">
        <x:v>315775.272986742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275356</x:v>
      </x:c>
      <x:c r="B701" s="1">
        <x:v>43203.4922167014</x:v>
      </x:c>
      <x:c r="C701" s="6">
        <x:v>11.6472907166667</x:v>
      </x:c>
      <x:c r="D701" s="14" t="s">
        <x:v>77</x:v>
      </x:c>
      <x:c r="E701" s="15">
        <x:v>43194.5147534722</x:v>
      </x:c>
      <x:c r="F701" t="s">
        <x:v>82</x:v>
      </x:c>
      <x:c r="G701" s="6">
        <x:v>232.115486369988</x:v>
      </x:c>
      <x:c r="H701" t="s">
        <x:v>83</x:v>
      </x:c>
      <x:c r="I701" s="6">
        <x:v>28.4287074400991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18.909</x:v>
      </x:c>
      <x:c r="R701" s="8">
        <x:v>124523.477581923</x:v>
      </x:c>
      <x:c r="S701" s="12">
        <x:v>315784.784893771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275364</x:v>
      </x:c>
      <x:c r="B702" s="1">
        <x:v>43203.4922283912</x:v>
      </x:c>
      <x:c r="C702" s="6">
        <x:v>11.664108375</x:v>
      </x:c>
      <x:c r="D702" s="14" t="s">
        <x:v>77</x:v>
      </x:c>
      <x:c r="E702" s="15">
        <x:v>43194.5147534722</x:v>
      </x:c>
      <x:c r="F702" t="s">
        <x:v>82</x:v>
      </x:c>
      <x:c r="G702" s="6">
        <x:v>232.136092522305</x:v>
      </x:c>
      <x:c r="H702" t="s">
        <x:v>83</x:v>
      </x:c>
      <x:c r="I702" s="6">
        <x:v>28.4288878544812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18.908</x:v>
      </x:c>
      <x:c r="R702" s="8">
        <x:v>124524.497623278</x:v>
      </x:c>
      <x:c r="S702" s="12">
        <x:v>315787.50688184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275378</x:v>
      </x:c>
      <x:c r="B703" s="1">
        <x:v>43203.492240162</x:v>
      </x:c>
      <x:c r="C703" s="6">
        <x:v>11.681076065</x:v>
      </x:c>
      <x:c r="D703" s="14" t="s">
        <x:v>77</x:v>
      </x:c>
      <x:c r="E703" s="15">
        <x:v>43194.5147534722</x:v>
      </x:c>
      <x:c r="F703" t="s">
        <x:v>82</x:v>
      </x:c>
      <x:c r="G703" s="6">
        <x:v>232.201909160843</x:v>
      </x:c>
      <x:c r="H703" t="s">
        <x:v>83</x:v>
      </x:c>
      <x:c r="I703" s="6">
        <x:v>28.4288577854168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18.905</x:v>
      </x:c>
      <x:c r="R703" s="8">
        <x:v>124528.341263125</x:v>
      </x:c>
      <x:c r="S703" s="12">
        <x:v>315777.226295879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275390</x:v>
      </x:c>
      <x:c r="B704" s="1">
        <x:v>43203.4922516551</x:v>
      </x:c>
      <x:c r="C704" s="6">
        <x:v>11.6976103283333</x:v>
      </x:c>
      <x:c r="D704" s="14" t="s">
        <x:v>77</x:v>
      </x:c>
      <x:c r="E704" s="15">
        <x:v>43194.5147534722</x:v>
      </x:c>
      <x:c r="F704" t="s">
        <x:v>82</x:v>
      </x:c>
      <x:c r="G704" s="6">
        <x:v>232.063229782551</x:v>
      </x:c>
      <x:c r="H704" t="s">
        <x:v>83</x:v>
      </x:c>
      <x:c r="I704" s="6">
        <x:v>28.4424790991629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18.907</x:v>
      </x:c>
      <x:c r="R704" s="8">
        <x:v>124529.663986799</x:v>
      </x:c>
      <x:c r="S704" s="12">
        <x:v>315778.960610924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275399</x:v>
      </x:c>
      <x:c r="B705" s="1">
        <x:v>43203.4922628472</x:v>
      </x:c>
      <x:c r="C705" s="6">
        <x:v>11.7137279033333</x:v>
      </x:c>
      <x:c r="D705" s="14" t="s">
        <x:v>77</x:v>
      </x:c>
      <x:c r="E705" s="15">
        <x:v>43194.5147534722</x:v>
      </x:c>
      <x:c r="F705" t="s">
        <x:v>82</x:v>
      </x:c>
      <x:c r="G705" s="6">
        <x:v>231.997539845625</x:v>
      </x:c>
      <x:c r="H705" t="s">
        <x:v>83</x:v>
      </x:c>
      <x:c r="I705" s="6">
        <x:v>28.4362247142412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18.912</x:v>
      </x:c>
      <x:c r="R705" s="8">
        <x:v>124533.552431431</x:v>
      </x:c>
      <x:c r="S705" s="12">
        <x:v>315775.467576211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275407</x:v>
      </x:c>
      <x:c r="B706" s="1">
        <x:v>43203.4922747338</x:v>
      </x:c>
      <x:c r="C706" s="6">
        <x:v>11.7308288983333</x:v>
      </x:c>
      <x:c r="D706" s="14" t="s">
        <x:v>77</x:v>
      </x:c>
      <x:c r="E706" s="15">
        <x:v>43194.5147534722</x:v>
      </x:c>
      <x:c r="F706" t="s">
        <x:v>82</x:v>
      </x:c>
      <x:c r="G706" s="6">
        <x:v>232.080843809064</x:v>
      </x:c>
      <x:c r="H706" t="s">
        <x:v>83</x:v>
      </x:c>
      <x:c r="I706" s="6">
        <x:v>28.4305416534366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18.91</x:v>
      </x:c>
      <x:c r="R706" s="8">
        <x:v>124529.061064555</x:v>
      </x:c>
      <x:c r="S706" s="12">
        <x:v>315776.858326388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275416</x:v>
      </x:c>
      <x:c r="B707" s="1">
        <x:v>43203.4922859606</x:v>
      </x:c>
      <x:c r="C707" s="6">
        <x:v>11.7470131666667</x:v>
      </x:c>
      <x:c r="D707" s="14" t="s">
        <x:v>77</x:v>
      </x:c>
      <x:c r="E707" s="15">
        <x:v>43194.5147534722</x:v>
      </x:c>
      <x:c r="F707" t="s">
        <x:v>82</x:v>
      </x:c>
      <x:c r="G707" s="6">
        <x:v>232.16145199747</x:v>
      </x:c>
      <x:c r="H707" t="s">
        <x:v>83</x:v>
      </x:c>
      <x:c r="I707" s="6">
        <x:v>28.4252494996495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18.908</x:v>
      </x:c>
      <x:c r="R707" s="8">
        <x:v>124539.154632746</x:v>
      </x:c>
      <x:c r="S707" s="12">
        <x:v>315776.811195135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275431</x:v>
      </x:c>
      <x:c r="B708" s="1">
        <x:v>43203.4922976505</x:v>
      </x:c>
      <x:c r="C708" s="6">
        <x:v>11.76383079</x:v>
      </x:c>
      <x:c r="D708" s="14" t="s">
        <x:v>77</x:v>
      </x:c>
      <x:c r="E708" s="15">
        <x:v>43194.5147534722</x:v>
      </x:c>
      <x:c r="F708" t="s">
        <x:v>82</x:v>
      </x:c>
      <x:c r="G708" s="6">
        <x:v>232.115627527218</x:v>
      </x:c>
      <x:c r="H708" t="s">
        <x:v>83</x:v>
      </x:c>
      <x:c r="I708" s="6">
        <x:v>28.425550189982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18.91</x:v>
      </x:c>
      <x:c r="R708" s="8">
        <x:v>124540.699379928</x:v>
      </x:c>
      <x:c r="S708" s="12">
        <x:v>315778.322602895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275432</x:v>
      </x:c>
      <x:c r="B709" s="1">
        <x:v>43203.492309456</x:v>
      </x:c>
      <x:c r="C709" s="6">
        <x:v>11.7808817633333</x:v>
      </x:c>
      <x:c r="D709" s="14" t="s">
        <x:v>77</x:v>
      </x:c>
      <x:c r="E709" s="15">
        <x:v>43194.5147534722</x:v>
      </x:c>
      <x:c r="F709" t="s">
        <x:v>82</x:v>
      </x:c>
      <x:c r="G709" s="6">
        <x:v>232.055700427337</x:v>
      </x:c>
      <x:c r="H709" t="s">
        <x:v>83</x:v>
      </x:c>
      <x:c r="I709" s="6">
        <x:v>28.4341499448951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18.91</x:v>
      </x:c>
      <x:c r="R709" s="8">
        <x:v>124536.713889158</x:v>
      </x:c>
      <x:c r="S709" s="12">
        <x:v>315776.600604334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275443</x:v>
      </x:c>
      <x:c r="B710" s="1">
        <x:v>43203.4923207176</x:v>
      </x:c>
      <x:c r="C710" s="6">
        <x:v>11.7970994066667</x:v>
      </x:c>
      <x:c r="D710" s="14" t="s">
        <x:v>77</x:v>
      </x:c>
      <x:c r="E710" s="15">
        <x:v>43194.5147534722</x:v>
      </x:c>
      <x:c r="F710" t="s">
        <x:v>82</x:v>
      </x:c>
      <x:c r="G710" s="6">
        <x:v>232.039856141863</x:v>
      </x:c>
      <x:c r="H710" t="s">
        <x:v>83</x:v>
      </x:c>
      <x:c r="I710" s="6">
        <x:v>28.4301507554278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18.912</x:v>
      </x:c>
      <x:c r="R710" s="8">
        <x:v>124536.12826183</x:v>
      </x:c>
      <x:c r="S710" s="12">
        <x:v>315777.354931792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275453</x:v>
      </x:c>
      <x:c r="B711" s="1">
        <x:v>43203.4923324074</x:v>
      </x:c>
      <x:c r="C711" s="6">
        <x:v>11.8139003483333</x:v>
      </x:c>
      <x:c r="D711" s="14" t="s">
        <x:v>77</x:v>
      </x:c>
      <x:c r="E711" s="15">
        <x:v>43194.5147534722</x:v>
      </x:c>
      <x:c r="F711" t="s">
        <x:v>82</x:v>
      </x:c>
      <x:c r="G711" s="6">
        <x:v>232.14300861793</x:v>
      </x:c>
      <x:c r="H711" t="s">
        <x:v>83</x:v>
      </x:c>
      <x:c r="I711" s="6">
        <x:v>28.4278955754994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18.908</x:v>
      </x:c>
      <x:c r="R711" s="8">
        <x:v>124547.551785446</x:v>
      </x:c>
      <x:c r="S711" s="12">
        <x:v>315769.974049598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275465</x:v>
      </x:c>
      <x:c r="B712" s="1">
        <x:v>43203.4923439468</x:v>
      </x:c>
      <x:c r="C712" s="6">
        <x:v>11.8305180083333</x:v>
      </x:c>
      <x:c r="D712" s="14" t="s">
        <x:v>77</x:v>
      </x:c>
      <x:c r="E712" s="15">
        <x:v>43194.5147534722</x:v>
      </x:c>
      <x:c r="F712" t="s">
        <x:v>82</x:v>
      </x:c>
      <x:c r="G712" s="6">
        <x:v>232.041190582753</x:v>
      </x:c>
      <x:c r="H712" t="s">
        <x:v>83</x:v>
      </x:c>
      <x:c r="I712" s="6">
        <x:v>28.4236859103548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18.914</x:v>
      </x:c>
      <x:c r="R712" s="8">
        <x:v>124550.603047908</x:v>
      </x:c>
      <x:c r="S712" s="12">
        <x:v>315770.981497361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275476</x:v>
      </x:c>
      <x:c r="B713" s="1">
        <x:v>43203.4923554051</x:v>
      </x:c>
      <x:c r="C713" s="6">
        <x:v>11.846985615</x:v>
      </x:c>
      <x:c r="D713" s="14" t="s">
        <x:v>77</x:v>
      </x:c>
      <x:c r="E713" s="15">
        <x:v>43194.5147534722</x:v>
      </x:c>
      <x:c r="F713" t="s">
        <x:v>82</x:v>
      </x:c>
      <x:c r="G713" s="6">
        <x:v>232.14377750581</x:v>
      </x:c>
      <x:c r="H713" t="s">
        <x:v>83</x:v>
      </x:c>
      <x:c r="I713" s="6">
        <x:v>28.4246481190653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18.909</x:v>
      </x:c>
      <x:c r="R713" s="8">
        <x:v>124557.425134896</x:v>
      </x:c>
      <x:c r="S713" s="12">
        <x:v>315778.270423221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275482</x:v>
      </x:c>
      <x:c r="B714" s="1">
        <x:v>43203.4923672454</x:v>
      </x:c>
      <x:c r="C714" s="6">
        <x:v>11.8640532566667</x:v>
      </x:c>
      <x:c r="D714" s="14" t="s">
        <x:v>77</x:v>
      </x:c>
      <x:c r="E714" s="15">
        <x:v>43194.5147534722</x:v>
      </x:c>
      <x:c r="F714" t="s">
        <x:v>82</x:v>
      </x:c>
      <x:c r="G714" s="6">
        <x:v>231.990417645164</x:v>
      </x:c>
      <x:c r="H714" t="s">
        <x:v>83</x:v>
      </x:c>
      <x:c r="I714" s="6">
        <x:v>28.4372470648254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18.912</x:v>
      </x:c>
      <x:c r="R714" s="8">
        <x:v>124555.554347676</x:v>
      </x:c>
      <x:c r="S714" s="12">
        <x:v>315771.834146341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275499</x:v>
      </x:c>
      <x:c r="B715" s="1">
        <x:v>43203.4923787384</x:v>
      </x:c>
      <x:c r="C715" s="6">
        <x:v>11.880637555</x:v>
      </x:c>
      <x:c r="D715" s="14" t="s">
        <x:v>77</x:v>
      </x:c>
      <x:c r="E715" s="15">
        <x:v>43194.5147534722</x:v>
      </x:c>
      <x:c r="F715" t="s">
        <x:v>82</x:v>
      </x:c>
      <x:c r="G715" s="6">
        <x:v>232.062129601344</x:v>
      </x:c>
      <x:c r="H715" t="s">
        <x:v>83</x:v>
      </x:c>
      <x:c r="I715" s="6">
        <x:v>28.4300906172771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18.911</x:v>
      </x:c>
      <x:c r="R715" s="8">
        <x:v>124554.967333745</x:v>
      </x:c>
      <x:c r="S715" s="12">
        <x:v>315772.596572509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275509</x:v>
      </x:c>
      <x:c r="B716" s="1">
        <x:v>43203.4923905093</x:v>
      </x:c>
      <x:c r="C716" s="6">
        <x:v>11.8975718933333</x:v>
      </x:c>
      <x:c r="D716" s="14" t="s">
        <x:v>77</x:v>
      </x:c>
      <x:c r="E716" s="15">
        <x:v>43194.5147534722</x:v>
      </x:c>
      <x:c r="F716" t="s">
        <x:v>82</x:v>
      </x:c>
      <x:c r="G716" s="6">
        <x:v>231.979399310806</x:v>
      </x:c>
      <x:c r="H716" t="s">
        <x:v>83</x:v>
      </x:c>
      <x:c r="I716" s="6">
        <x:v>28.432556282356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18.914</x:v>
      </x:c>
      <x:c r="R716" s="8">
        <x:v>124563.41178709</x:v>
      </x:c>
      <x:c r="S716" s="12">
        <x:v>315759.688912726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275516</x:v>
      </x:c>
      <x:c r="B717" s="1">
        <x:v>43203.4924022801</x:v>
      </x:c>
      <x:c r="C717" s="6">
        <x:v>11.9144894916667</x:v>
      </x:c>
      <x:c r="D717" s="14" t="s">
        <x:v>77</x:v>
      </x:c>
      <x:c r="E717" s="15">
        <x:v>43194.5147534722</x:v>
      </x:c>
      <x:c r="F717" t="s">
        <x:v>82</x:v>
      </x:c>
      <x:c r="G717" s="6">
        <x:v>231.918122668807</x:v>
      </x:c>
      <x:c r="H717" t="s">
        <x:v>83</x:v>
      </x:c>
      <x:c r="I717" s="6">
        <x:v>28.4350820874861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18.916</x:v>
      </x:c>
      <x:c r="R717" s="8">
        <x:v>124565.94828144</x:v>
      </x:c>
      <x:c r="S717" s="12">
        <x:v>315772.951073971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275524</x:v>
      </x:c>
      <x:c r="B718" s="1">
        <x:v>43203.4924137384</x:v>
      </x:c>
      <x:c r="C718" s="6">
        <x:v>11.9310071416667</x:v>
      </x:c>
      <x:c r="D718" s="14" t="s">
        <x:v>77</x:v>
      </x:c>
      <x:c r="E718" s="15">
        <x:v>43194.5147534722</x:v>
      </x:c>
      <x:c r="F718" t="s">
        <x:v>82</x:v>
      </x:c>
      <x:c r="G718" s="6">
        <x:v>232.084903832335</x:v>
      </x:c>
      <x:c r="H718" t="s">
        <x:v>83</x:v>
      </x:c>
      <x:c r="I718" s="6">
        <x:v>28.4142743209568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18.915</x:v>
      </x:c>
      <x:c r="R718" s="8">
        <x:v>124572.436831606</x:v>
      </x:c>
      <x:c r="S718" s="12">
        <x:v>315769.526840106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275537</x:v>
      </x:c>
      <x:c r="B719" s="1">
        <x:v>43203.4924254977</x:v>
      </x:c>
      <x:c r="C719" s="6">
        <x:v>11.9479414916667</x:v>
      </x:c>
      <x:c r="D719" s="14" t="s">
        <x:v>77</x:v>
      </x:c>
      <x:c r="E719" s="15">
        <x:v>43194.5147534722</x:v>
      </x:c>
      <x:c r="F719" t="s">
        <x:v>82</x:v>
      </x:c>
      <x:c r="G719" s="6">
        <x:v>232.069051467997</x:v>
      </x:c>
      <x:c r="H719" t="s">
        <x:v>83</x:v>
      </x:c>
      <x:c r="I719" s="6">
        <x:v>28.4196867333594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18.914</x:v>
      </x:c>
      <x:c r="R719" s="8">
        <x:v>124570.316994252</x:v>
      </x:c>
      <x:c r="S719" s="12">
        <x:v>315763.83801787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275542</x:v>
      </x:c>
      <x:c r="B720" s="1">
        <x:v>43203.4924365394</x:v>
      </x:c>
      <x:c r="C720" s="6">
        <x:v>11.9638590483333</x:v>
      </x:c>
      <x:c r="D720" s="14" t="s">
        <x:v>77</x:v>
      </x:c>
      <x:c r="E720" s="15">
        <x:v>43194.5147534722</x:v>
      </x:c>
      <x:c r="F720" t="s">
        <x:v>82</x:v>
      </x:c>
      <x:c r="G720" s="6">
        <x:v>232.046008521734</x:v>
      </x:c>
      <x:c r="H720" t="s">
        <x:v>83</x:v>
      </x:c>
      <x:c r="I720" s="6">
        <x:v>28.4229943230152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18.914</x:v>
      </x:c>
      <x:c r="R720" s="8">
        <x:v>124571.479082867</x:v>
      </x:c>
      <x:c r="S720" s="12">
        <x:v>315753.520785009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275556</x:v>
      </x:c>
      <x:c r="B721" s="1">
        <x:v>43203.4924481134</x:v>
      </x:c>
      <x:c r="C721" s="6">
        <x:v>11.9805433433333</x:v>
      </x:c>
      <x:c r="D721" s="14" t="s">
        <x:v>77</x:v>
      </x:c>
      <x:c r="E721" s="15">
        <x:v>43194.5147534722</x:v>
      </x:c>
      <x:c r="F721" t="s">
        <x:v>82</x:v>
      </x:c>
      <x:c r="G721" s="6">
        <x:v>231.939419975427</x:v>
      </x:c>
      <x:c r="H721" t="s">
        <x:v>83</x:v>
      </x:c>
      <x:c r="I721" s="6">
        <x:v>28.4288878544812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18.917</x:v>
      </x:c>
      <x:c r="R721" s="8">
        <x:v>124575.376541019</x:v>
      </x:c>
      <x:c r="S721" s="12">
        <x:v>315764.404065536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275562</x:v>
      </x:c>
      <x:c r="B722" s="1">
        <x:v>43203.4924598032</x:v>
      </x:c>
      <x:c r="C722" s="6">
        <x:v>11.997327685</x:v>
      </x:c>
      <x:c r="D722" s="14" t="s">
        <x:v>77</x:v>
      </x:c>
      <x:c r="E722" s="15">
        <x:v>43194.5147534722</x:v>
      </x:c>
      <x:c r="F722" t="s">
        <x:v>82</x:v>
      </x:c>
      <x:c r="G722" s="6">
        <x:v>231.945764601196</x:v>
      </x:c>
      <x:c r="H722" t="s">
        <x:v>83</x:v>
      </x:c>
      <x:c r="I722" s="6">
        <x:v>28.4311129659918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18.916</x:v>
      </x:c>
      <x:c r="R722" s="8">
        <x:v>124576.257707573</x:v>
      </x:c>
      <x:c r="S722" s="12">
        <x:v>315759.785616519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275578</x:v>
      </x:c>
      <x:c r="B723" s="1">
        <x:v>43203.4924715625</x:v>
      </x:c>
      <x:c r="C723" s="6">
        <x:v>12.0142952816667</x:v>
      </x:c>
      <x:c r="D723" s="14" t="s">
        <x:v>77</x:v>
      </x:c>
      <x:c r="E723" s="15">
        <x:v>43194.5147534722</x:v>
      </x:c>
      <x:c r="F723" t="s">
        <x:v>82</x:v>
      </x:c>
      <x:c r="G723" s="6">
        <x:v>231.834254180549</x:v>
      </x:c>
      <x:c r="H723" t="s">
        <x:v>83</x:v>
      </x:c>
      <x:c r="I723" s="6">
        <x:v>28.4408553634953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18.918</x:v>
      </x:c>
      <x:c r="R723" s="8">
        <x:v>124587.902095523</x:v>
      </x:c>
      <x:c r="S723" s="12">
        <x:v>315769.334415041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275583</x:v>
      </x:c>
      <x:c r="B724" s="1">
        <x:v>43203.4924826389</x:v>
      </x:c>
      <x:c r="C724" s="6">
        <x:v>12.030262895</x:v>
      </x:c>
      <x:c r="D724" s="14" t="s">
        <x:v>77</x:v>
      </x:c>
      <x:c r="E724" s="15">
        <x:v>43194.5147534722</x:v>
      </x:c>
      <x:c r="F724" t="s">
        <x:v>82</x:v>
      </x:c>
      <x:c r="G724" s="6">
        <x:v>231.911272823962</x:v>
      </x:c>
      <x:c r="H724" t="s">
        <x:v>83</x:v>
      </x:c>
      <x:c r="I724" s="6">
        <x:v>28.4392015594572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18.915</x:v>
      </x:c>
      <x:c r="R724" s="8">
        <x:v>124577.820168818</x:v>
      </x:c>
      <x:c r="S724" s="12">
        <x:v>315768.507720479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275594</x:v>
      </x:c>
      <x:c r="B725" s="1">
        <x:v>43203.4924947917</x:v>
      </x:c>
      <x:c r="C725" s="6">
        <x:v>12.04774726</x:v>
      </x:c>
      <x:c r="D725" s="14" t="s">
        <x:v>77</x:v>
      </x:c>
      <x:c r="E725" s="15">
        <x:v>43194.5147534722</x:v>
      </x:c>
      <x:c r="F725" t="s">
        <x:v>82</x:v>
      </x:c>
      <x:c r="G725" s="6">
        <x:v>231.840895310301</x:v>
      </x:c>
      <x:c r="H725" t="s">
        <x:v>83</x:v>
      </x:c>
      <x:c r="I725" s="6">
        <x:v>28.4367659586296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18.919</x:v>
      </x:c>
      <x:c r="R725" s="8">
        <x:v>124596.294416999</x:v>
      </x:c>
      <x:c r="S725" s="12">
        <x:v>315773.86860869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275603</x:v>
      </x:c>
      <x:c r="B726" s="1">
        <x:v>43203.4925063657</x:v>
      </x:c>
      <x:c r="C726" s="6">
        <x:v>12.06441485</x:v>
      </x:c>
      <x:c r="D726" s="14" t="s">
        <x:v>77</x:v>
      </x:c>
      <x:c r="E726" s="15">
        <x:v>43194.5147534722</x:v>
      </x:c>
      <x:c r="F726" t="s">
        <x:v>82</x:v>
      </x:c>
      <x:c r="G726" s="6">
        <x:v>231.908280826649</x:v>
      </x:c>
      <x:c r="H726" t="s">
        <x:v>83</x:v>
      </x:c>
      <x:c r="I726" s="6">
        <x:v>28.4364953364238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18.916</x:v>
      </x:c>
      <x:c r="R726" s="8">
        <x:v>124594.01136569</x:v>
      </x:c>
      <x:c r="S726" s="12">
        <x:v>315779.507363282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275616</x:v>
      </x:c>
      <x:c r="B727" s="1">
        <x:v>43203.4925176273</x:v>
      </x:c>
      <x:c r="C727" s="6">
        <x:v>12.0806491416667</x:v>
      </x:c>
      <x:c r="D727" s="14" t="s">
        <x:v>77</x:v>
      </x:c>
      <x:c r="E727" s="15">
        <x:v>43194.5147534722</x:v>
      </x:c>
      <x:c r="F727" t="s">
        <x:v>82</x:v>
      </x:c>
      <x:c r="G727" s="6">
        <x:v>232.009286445004</x:v>
      </x:c>
      <x:c r="H727" t="s">
        <x:v>83</x:v>
      </x:c>
      <x:c r="I727" s="6">
        <x:v>28.4251292235235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18.915</x:v>
      </x:c>
      <x:c r="R727" s="8">
        <x:v>124590.451693558</x:v>
      </x:c>
      <x:c r="S727" s="12">
        <x:v>315770.822416415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275625</x:v>
      </x:c>
      <x:c r="B728" s="1">
        <x:v>43203.4925292477</x:v>
      </x:c>
      <x:c r="C728" s="6">
        <x:v>12.0973334266667</x:v>
      </x:c>
      <x:c r="D728" s="14" t="s">
        <x:v>77</x:v>
      </x:c>
      <x:c r="E728" s="15">
        <x:v>43194.5147534722</x:v>
      </x:c>
      <x:c r="F728" t="s">
        <x:v>82</x:v>
      </x:c>
      <x:c r="G728" s="6">
        <x:v>231.819904436479</x:v>
      </x:c>
      <x:c r="H728" t="s">
        <x:v>83</x:v>
      </x:c>
      <x:c r="I728" s="6">
        <x:v>28.4366456820912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18.92</x:v>
      </x:c>
      <x:c r="R728" s="8">
        <x:v>124601.441760694</x:v>
      </x:c>
      <x:c r="S728" s="12">
        <x:v>315774.073598606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275634</x:v>
      </x:c>
      <x:c r="B729" s="1">
        <x:v>43203.492540706</x:v>
      </x:c>
      <x:c r="C729" s="6">
        <x:v>12.1138344066667</x:v>
      </x:c>
      <x:c r="D729" s="14" t="s">
        <x:v>77</x:v>
      </x:c>
      <x:c r="E729" s="15">
        <x:v>43194.5147534722</x:v>
      </x:c>
      <x:c r="F729" t="s">
        <x:v>82</x:v>
      </x:c>
      <x:c r="G729" s="6">
        <x:v>231.778711116909</x:v>
      </x:c>
      <x:c r="H729" t="s">
        <x:v>83</x:v>
      </x:c>
      <x:c r="I729" s="6">
        <x:v>28.4331576643576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18.923</x:v>
      </x:c>
      <x:c r="R729" s="8">
        <x:v>124608.172261876</x:v>
      </x:c>
      <x:c r="S729" s="12">
        <x:v>315778.148306266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275644</x:v>
      </x:c>
      <x:c r="B730" s="1">
        <x:v>43203.4925529745</x:v>
      </x:c>
      <x:c r="C730" s="6">
        <x:v>12.131552085</x:v>
      </x:c>
      <x:c r="D730" s="14" t="s">
        <x:v>77</x:v>
      </x:c>
      <x:c r="E730" s="15">
        <x:v>43194.5147534722</x:v>
      </x:c>
      <x:c r="F730" t="s">
        <x:v>82</x:v>
      </x:c>
      <x:c r="G730" s="6">
        <x:v>231.80456730939</x:v>
      </x:c>
      <x:c r="H730" t="s">
        <x:v>83</x:v>
      </x:c>
      <x:c r="I730" s="6">
        <x:v>28.435713539066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18.921</x:v>
      </x:c>
      <x:c r="R730" s="8">
        <x:v>124620.679438271</x:v>
      </x:c>
      <x:c r="S730" s="12">
        <x:v>315780.030258499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275654</x:v>
      </x:c>
      <x:c r="B731" s="1">
        <x:v>43203.4925641551</x:v>
      </x:c>
      <x:c r="C731" s="6">
        <x:v>12.147636355</x:v>
      </x:c>
      <x:c r="D731" s="14" t="s">
        <x:v>77</x:v>
      </x:c>
      <x:c r="E731" s="15">
        <x:v>43194.5147534722</x:v>
      </x:c>
      <x:c r="F731" t="s">
        <x:v>82</x:v>
      </x:c>
      <x:c r="G731" s="6">
        <x:v>231.929600007095</x:v>
      </x:c>
      <x:c r="H731" t="s">
        <x:v>83</x:v>
      </x:c>
      <x:c r="I731" s="6">
        <x:v>28.420889492857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18.92</x:v>
      </x:c>
      <x:c r="R731" s="8">
        <x:v>124606.238599167</x:v>
      </x:c>
      <x:c r="S731" s="12">
        <x:v>315769.074501021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275662</x:v>
      </x:c>
      <x:c r="B732" s="1">
        <x:v>43203.4925754282</x:v>
      </x:c>
      <x:c r="C732" s="6">
        <x:v>12.1638539533333</x:v>
      </x:c>
      <x:c r="D732" s="14" t="s">
        <x:v>77</x:v>
      </x:c>
      <x:c r="E732" s="15">
        <x:v>43194.5147534722</x:v>
      </x:c>
      <x:c r="F732" t="s">
        <x:v>82</x:v>
      </x:c>
      <x:c r="G732" s="6">
        <x:v>231.889045645677</x:v>
      </x:c>
      <x:c r="H732" t="s">
        <x:v>83</x:v>
      </x:c>
      <x:c r="I732" s="6">
        <x:v>28.4298500646837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18.919</x:v>
      </x:c>
      <x:c r="R732" s="8">
        <x:v>124617.078874847</x:v>
      </x:c>
      <x:c r="S732" s="12">
        <x:v>315767.009481002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275679</x:v>
      </x:c>
      <x:c r="B733" s="1">
        <x:v>43203.4925873032</x:v>
      </x:c>
      <x:c r="C733" s="6">
        <x:v>12.18093829</x:v>
      </x:c>
      <x:c r="D733" s="14" t="s">
        <x:v>77</x:v>
      </x:c>
      <x:c r="E733" s="15">
        <x:v>43194.5147534722</x:v>
      </x:c>
      <x:c r="F733" t="s">
        <x:v>82</x:v>
      </x:c>
      <x:c r="G733" s="6">
        <x:v>231.846698124928</x:v>
      </x:c>
      <x:c r="H733" t="s">
        <x:v>83</x:v>
      </x:c>
      <x:c r="I733" s="6">
        <x:v>28.432796835144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18.92</x:v>
      </x:c>
      <x:c r="R733" s="8">
        <x:v>124613.915245568</x:v>
      </x:c>
      <x:c r="S733" s="12">
        <x:v>315771.128684314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275691</x:v>
      </x:c>
      <x:c r="B734" s="1">
        <x:v>43203.4925986458</x:v>
      </x:c>
      <x:c r="C734" s="6">
        <x:v>12.197272555</x:v>
      </x:c>
      <x:c r="D734" s="14" t="s">
        <x:v>77</x:v>
      </x:c>
      <x:c r="E734" s="15">
        <x:v>43194.5147534722</x:v>
      </x:c>
      <x:c r="F734" t="s">
        <x:v>82</x:v>
      </x:c>
      <x:c r="G734" s="6">
        <x:v>231.951374453656</x:v>
      </x:c>
      <x:c r="H734" t="s">
        <x:v>83</x:v>
      </x:c>
      <x:c r="I734" s="6">
        <x:v>28.4177623190608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18.92</x:v>
      </x:c>
      <x:c r="R734" s="8">
        <x:v>124608.982430117</x:v>
      </x:c>
      <x:c r="S734" s="12">
        <x:v>315761.678355906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275696</x:v>
      </x:c>
      <x:c r="B735" s="1">
        <x:v>43203.4926103009</x:v>
      </x:c>
      <x:c r="C735" s="6">
        <x:v>12.2140902016667</x:v>
      </x:c>
      <x:c r="D735" s="14" t="s">
        <x:v>77</x:v>
      </x:c>
      <x:c r="E735" s="15">
        <x:v>43194.5147534722</x:v>
      </x:c>
      <x:c r="F735" t="s">
        <x:v>82</x:v>
      </x:c>
      <x:c r="G735" s="6">
        <x:v>231.816113324966</x:v>
      </x:c>
      <x:c r="H735" t="s">
        <x:v>83</x:v>
      </x:c>
      <x:c r="I735" s="6">
        <x:v>28.4246481190653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18.924</x:v>
      </x:c>
      <x:c r="R735" s="8">
        <x:v>124625.606905887</x:v>
      </x:c>
      <x:c r="S735" s="12">
        <x:v>315777.600778499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275709</x:v>
      </x:c>
      <x:c r="B736" s="1">
        <x:v>43203.492621956</x:v>
      </x:c>
      <x:c r="C736" s="6">
        <x:v>12.2308411333333</x:v>
      </x:c>
      <x:c r="D736" s="14" t="s">
        <x:v>77</x:v>
      </x:c>
      <x:c r="E736" s="15">
        <x:v>43194.5147534722</x:v>
      </x:c>
      <x:c r="F736" t="s">
        <x:v>82</x:v>
      </x:c>
      <x:c r="G736" s="6">
        <x:v>231.902801965296</x:v>
      </x:c>
      <x:c r="H736" t="s">
        <x:v>83</x:v>
      </x:c>
      <x:c r="I736" s="6">
        <x:v>28.4247383261459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18.92</x:v>
      </x:c>
      <x:c r="R736" s="8">
        <x:v>124620.489123534</x:v>
      </x:c>
      <x:c r="S736" s="12">
        <x:v>315767.150214028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275715</x:v>
      </x:c>
      <x:c r="B737" s="1">
        <x:v>43203.4926336806</x:v>
      </x:c>
      <x:c r="C737" s="6">
        <x:v>12.2477588116667</x:v>
      </x:c>
      <x:c r="D737" s="14" t="s">
        <x:v>77</x:v>
      </x:c>
      <x:c r="E737" s="15">
        <x:v>43194.5147534722</x:v>
      </x:c>
      <x:c r="F737" t="s">
        <x:v>82</x:v>
      </x:c>
      <x:c r="G737" s="6">
        <x:v>231.820985708341</x:v>
      </x:c>
      <x:c r="H737" t="s">
        <x:v>83</x:v>
      </x:c>
      <x:c r="I737" s="6">
        <x:v>28.4270837110967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18.923</x:v>
      </x:c>
      <x:c r="R737" s="8">
        <x:v>124627.963905607</x:v>
      </x:c>
      <x:c r="S737" s="12">
        <x:v>315763.850597293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275726</x:v>
      </x:c>
      <x:c r="B738" s="1">
        <x:v>43203.4926451389</x:v>
      </x:c>
      <x:c r="C738" s="6">
        <x:v>12.2642597466667</x:v>
      </x:c>
      <x:c r="D738" s="14" t="s">
        <x:v>77</x:v>
      </x:c>
      <x:c r="E738" s="15">
        <x:v>43194.5147534722</x:v>
      </x:c>
      <x:c r="F738" t="s">
        <x:v>82</x:v>
      </x:c>
      <x:c r="G738" s="6">
        <x:v>231.759458503073</x:v>
      </x:c>
      <x:c r="H738" t="s">
        <x:v>83</x:v>
      </x:c>
      <x:c r="I738" s="6">
        <x:v>28.4359240229523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18.923</x:v>
      </x:c>
      <x:c r="R738" s="8">
        <x:v>124626.483268883</x:v>
      </x:c>
      <x:c r="S738" s="12">
        <x:v>315757.17552126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275733</x:v>
      </x:c>
      <x:c r="B739" s="1">
        <x:v>43203.4926565162</x:v>
      </x:c>
      <x:c r="C739" s="6">
        <x:v>12.2806107066667</x:v>
      </x:c>
      <x:c r="D739" s="14" t="s">
        <x:v>77</x:v>
      </x:c>
      <x:c r="E739" s="15">
        <x:v>43194.5147534722</x:v>
      </x:c>
      <x:c r="F739" t="s">
        <x:v>82</x:v>
      </x:c>
      <x:c r="G739" s="6">
        <x:v>231.882667514063</x:v>
      </x:c>
      <x:c r="H739" t="s">
        <x:v>83</x:v>
      </x:c>
      <x:c r="I739" s="6">
        <x:v>28.4150861822604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18.924</x:v>
      </x:c>
      <x:c r="R739" s="8">
        <x:v>124639.388416268</x:v>
      </x:c>
      <x:c r="S739" s="12">
        <x:v>315770.723954635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275743</x:v>
      </x:c>
      <x:c r="B740" s="1">
        <x:v>43203.4926679051</x:v>
      </x:c>
      <x:c r="C740" s="6">
        <x:v>12.297044995</x:v>
      </x:c>
      <x:c r="D740" s="14" t="s">
        <x:v>77</x:v>
      </x:c>
      <x:c r="E740" s="15">
        <x:v>43194.5147534722</x:v>
      </x:c>
      <x:c r="F740" t="s">
        <x:v>82</x:v>
      </x:c>
      <x:c r="G740" s="6">
        <x:v>231.861318996532</x:v>
      </x:c>
      <x:c r="H740" t="s">
        <x:v>83</x:v>
      </x:c>
      <x:c r="I740" s="6">
        <x:v>28.4181532156254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18.924</x:v>
      </x:c>
      <x:c r="R740" s="8">
        <x:v>124637.733262561</x:v>
      </x:c>
      <x:c r="S740" s="12">
        <x:v>315751.976394049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275752</x:v>
      </x:c>
      <x:c r="B741" s="1">
        <x:v>43203.4926795139</x:v>
      </x:c>
      <x:c r="C741" s="6">
        <x:v>12.31376263</x:v>
      </x:c>
      <x:c r="D741" s="14" t="s">
        <x:v>77</x:v>
      </x:c>
      <x:c r="E741" s="15">
        <x:v>43194.5147534722</x:v>
      </x:c>
      <x:c r="F741" t="s">
        <x:v>82</x:v>
      </x:c>
      <x:c r="G741" s="6">
        <x:v>231.841166661151</x:v>
      </x:c>
      <x:c r="H741" t="s">
        <x:v>83</x:v>
      </x:c>
      <x:c r="I741" s="6">
        <x:v>28.4179126638883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18.925</x:v>
      </x:c>
      <x:c r="R741" s="8">
        <x:v>124642.522624806</x:v>
      </x:c>
      <x:c r="S741" s="12">
        <x:v>315761.798997703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275763</x:v>
      </x:c>
      <x:c r="B742" s="1">
        <x:v>43203.4926915162</x:v>
      </x:c>
      <x:c r="C742" s="6">
        <x:v>12.3310469633333</x:v>
      </x:c>
      <x:c r="D742" s="14" t="s">
        <x:v>77</x:v>
      </x:c>
      <x:c r="E742" s="15">
        <x:v>43194.5147534722</x:v>
      </x:c>
      <x:c r="F742" t="s">
        <x:v>82</x:v>
      </x:c>
      <x:c r="G742" s="6">
        <x:v>231.695059568834</x:v>
      </x:c>
      <x:c r="H742" t="s">
        <x:v>83</x:v>
      </x:c>
      <x:c r="I742" s="6">
        <x:v>28.4357736773177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18.926</x:v>
      </x:c>
      <x:c r="R742" s="8">
        <x:v>124646.334200355</x:v>
      </x:c>
      <x:c r="S742" s="12">
        <x:v>315754.327398351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275775</x:v>
      </x:c>
      <x:c r="B743" s="1">
        <x:v>43203.4927030903</x:v>
      </x:c>
      <x:c r="C743" s="6">
        <x:v>12.34771459</x:v>
      </x:c>
      <x:c r="D743" s="14" t="s">
        <x:v>77</x:v>
      </x:c>
      <x:c r="E743" s="15">
        <x:v>43194.5147534722</x:v>
      </x:c>
      <x:c r="F743" t="s">
        <x:v>82</x:v>
      </x:c>
      <x:c r="G743" s="6">
        <x:v>231.752441388679</x:v>
      </x:c>
      <x:c r="H743" t="s">
        <x:v>83</x:v>
      </x:c>
      <x:c r="I743" s="6">
        <x:v>28.4306619297563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18.925</x:v>
      </x:c>
      <x:c r="R743" s="8">
        <x:v>124650.316124034</x:v>
      </x:c>
      <x:c r="S743" s="12">
        <x:v>315763.089942785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275789</x:v>
      </x:c>
      <x:c r="B744" s="1">
        <x:v>43203.4927144329</x:v>
      </x:c>
      <x:c r="C744" s="6">
        <x:v>12.3640322083333</x:v>
      </x:c>
      <x:c r="D744" s="14" t="s">
        <x:v>77</x:v>
      </x:c>
      <x:c r="E744" s="15">
        <x:v>43194.5147534722</x:v>
      </x:c>
      <x:c r="F744" t="s">
        <x:v>82</x:v>
      </x:c>
      <x:c r="G744" s="6">
        <x:v>231.790407493751</x:v>
      </x:c>
      <x:c r="H744" t="s">
        <x:v>83</x:v>
      </x:c>
      <x:c r="I744" s="6">
        <x:v>28.4189350088923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18.927</x:v>
      </x:c>
      <x:c r="R744" s="8">
        <x:v>124647.855213879</x:v>
      </x:c>
      <x:c r="S744" s="12">
        <x:v>315766.739782689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275795</x:v>
      </x:c>
      <x:c r="B745" s="1">
        <x:v>43203.4927259606</x:v>
      </x:c>
      <x:c r="C745" s="6">
        <x:v>12.3806331766667</x:v>
      </x:c>
      <x:c r="D745" s="14" t="s">
        <x:v>77</x:v>
      </x:c>
      <x:c r="E745" s="15">
        <x:v>43194.5147534722</x:v>
      </x:c>
      <x:c r="F745" t="s">
        <x:v>82</x:v>
      </x:c>
      <x:c r="G745" s="6">
        <x:v>231.724931176487</x:v>
      </x:c>
      <x:c r="H745" t="s">
        <x:v>83</x:v>
      </x:c>
      <x:c r="I745" s="6">
        <x:v>28.4408854326671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18.923</x:v>
      </x:c>
      <x:c r="R745" s="8">
        <x:v>124655.627493296</x:v>
      </x:c>
      <x:c r="S745" s="12">
        <x:v>315771.062893883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275803</x:v>
      </x:c>
      <x:c r="B746" s="1">
        <x:v>43203.4927377662</x:v>
      </x:c>
      <x:c r="C746" s="6">
        <x:v>12.39761749</x:v>
      </x:c>
      <x:c r="D746" s="14" t="s">
        <x:v>77</x:v>
      </x:c>
      <x:c r="E746" s="15">
        <x:v>43194.5147534722</x:v>
      </x:c>
      <x:c r="F746" t="s">
        <x:v>82</x:v>
      </x:c>
      <x:c r="G746" s="6">
        <x:v>231.688729954363</x:v>
      </x:c>
      <x:c r="H746" t="s">
        <x:v>83</x:v>
      </x:c>
      <x:c r="I746" s="6">
        <x:v>28.4335485627157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18.927</x:v>
      </x:c>
      <x:c r="R746" s="8">
        <x:v>124656.338414351</x:v>
      </x:c>
      <x:c r="S746" s="12">
        <x:v>315767.377502639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275820</x:v>
      </x:c>
      <x:c r="B747" s="1">
        <x:v>43203.4927489931</x:v>
      </x:c>
      <x:c r="C747" s="6">
        <x:v>12.4138017933333</x:v>
      </x:c>
      <x:c r="D747" s="14" t="s">
        <x:v>77</x:v>
      </x:c>
      <x:c r="E747" s="15">
        <x:v>43194.5147534722</x:v>
      </x:c>
      <x:c r="F747" t="s">
        <x:v>82</x:v>
      </x:c>
      <x:c r="G747" s="6">
        <x:v>231.69615199304</x:v>
      </x:c>
      <x:c r="H747" t="s">
        <x:v>83</x:v>
      </x:c>
      <x:c r="I747" s="6">
        <x:v>28.4262117088078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18.929</x:v>
      </x:c>
      <x:c r="R747" s="8">
        <x:v>124649.856165987</x:v>
      </x:c>
      <x:c r="S747" s="12">
        <x:v>315759.223320951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275827</x:v>
      </x:c>
      <x:c r="B748" s="1">
        <x:v>43203.4927606481</x:v>
      </x:c>
      <x:c r="C748" s="6">
        <x:v>12.430552725</x:v>
      </x:c>
      <x:c r="D748" s="14" t="s">
        <x:v>77</x:v>
      </x:c>
      <x:c r="E748" s="15">
        <x:v>43194.5147534722</x:v>
      </x:c>
      <x:c r="F748" t="s">
        <x:v>82</x:v>
      </x:c>
      <x:c r="G748" s="6">
        <x:v>231.798208250808</x:v>
      </x:c>
      <x:c r="H748" t="s">
        <x:v>83</x:v>
      </x:c>
      <x:c r="I748" s="6">
        <x:v>28.4209496308431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18.926</x:v>
      </x:c>
      <x:c r="R748" s="8">
        <x:v>124661.157833138</x:v>
      </x:c>
      <x:c r="S748" s="12">
        <x:v>315769.178743849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275834</x:v>
      </x:c>
      <x:c r="B749" s="1">
        <x:v>43203.4927724537</x:v>
      </x:c>
      <x:c r="C749" s="6">
        <x:v>12.44755372</x:v>
      </x:c>
      <x:c r="D749" s="14" t="s">
        <x:v>77</x:v>
      </x:c>
      <x:c r="E749" s="15">
        <x:v>43194.5147534722</x:v>
      </x:c>
      <x:c r="F749" t="s">
        <x:v>82</x:v>
      </x:c>
      <x:c r="G749" s="6">
        <x:v>231.797760516623</x:v>
      </x:c>
      <x:c r="H749" t="s">
        <x:v>83</x:v>
      </x:c>
      <x:c r="I749" s="6">
        <x:v>28.4084710218012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18.93</x:v>
      </x:c>
      <x:c r="R749" s="8">
        <x:v>124671.898267539</x:v>
      </x:c>
      <x:c r="S749" s="12">
        <x:v>315768.932065807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275849</x:v>
      </x:c>
      <x:c r="B750" s="1">
        <x:v>43203.4927837616</x:v>
      </x:c>
      <x:c r="C750" s="6">
        <x:v>12.4638213516667</x:v>
      </x:c>
      <x:c r="D750" s="14" t="s">
        <x:v>77</x:v>
      </x:c>
      <x:c r="E750" s="15">
        <x:v>43194.5147534722</x:v>
      </x:c>
      <x:c r="F750" t="s">
        <x:v>82</x:v>
      </x:c>
      <x:c r="G750" s="6">
        <x:v>231.751946633598</x:v>
      </x:c>
      <x:c r="H750" t="s">
        <x:v>83</x:v>
      </x:c>
      <x:c r="I750" s="6">
        <x:v>28.4150561133197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18.93</x:v>
      </x:c>
      <x:c r="R750" s="8">
        <x:v>124676.616654711</x:v>
      </x:c>
      <x:c r="S750" s="12">
        <x:v>315777.27746769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275860</x:v>
      </x:c>
      <x:c r="B751" s="1">
        <x:v>43203.4927952199</x:v>
      </x:c>
      <x:c r="C751" s="6">
        <x:v>12.4803722516667</x:v>
      </x:c>
      <x:c r="D751" s="14" t="s">
        <x:v>77</x:v>
      </x:c>
      <x:c r="E751" s="15">
        <x:v>43194.5147534722</x:v>
      </x:c>
      <x:c r="F751" t="s">
        <x:v>82</x:v>
      </x:c>
      <x:c r="G751" s="6">
        <x:v>231.771518699139</x:v>
      </x:c>
      <x:c r="H751" t="s">
        <x:v>83</x:v>
      </x:c>
      <x:c r="I751" s="6">
        <x:v>28.4185140432646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18.928</x:v>
      </x:c>
      <x:c r="R751" s="8">
        <x:v>124684.179142825</x:v>
      </x:c>
      <x:c r="S751" s="12">
        <x:v>315766.173416909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275863</x:v>
      </x:c>
      <x:c r="B752" s="1">
        <x:v>43203.4928069444</x:v>
      </x:c>
      <x:c r="C752" s="6">
        <x:v>12.4972232383333</x:v>
      </x:c>
      <x:c r="D752" s="14" t="s">
        <x:v>77</x:v>
      </x:c>
      <x:c r="E752" s="15">
        <x:v>43194.5147534722</x:v>
      </x:c>
      <x:c r="F752" t="s">
        <x:v>82</x:v>
      </x:c>
      <x:c r="G752" s="6">
        <x:v>231.708130323381</x:v>
      </x:c>
      <x:c r="H752" t="s">
        <x:v>83</x:v>
      </x:c>
      <x:c r="I752" s="6">
        <x:v>28.4276249540103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18.928</x:v>
      </x:c>
      <x:c r="R752" s="8">
        <x:v>124674.660170998</x:v>
      </x:c>
      <x:c r="S752" s="12">
        <x:v>315770.922873604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275874</x:v>
      </x:c>
      <x:c r="B753" s="1">
        <x:v>43203.4928188657</x:v>
      </x:c>
      <x:c r="C753" s="6">
        <x:v>12.5144242316667</x:v>
      </x:c>
      <x:c r="D753" s="14" t="s">
        <x:v>77</x:v>
      </x:c>
      <x:c r="E753" s="15">
        <x:v>43194.5147534722</x:v>
      </x:c>
      <x:c r="F753" t="s">
        <x:v>82</x:v>
      </x:c>
      <x:c r="G753" s="6">
        <x:v>231.779769184396</x:v>
      </x:c>
      <x:c r="H753" t="s">
        <x:v>83</x:v>
      </x:c>
      <x:c r="I753" s="6">
        <x:v>28.4110569466102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18.93</x:v>
      </x:c>
      <x:c r="R753" s="8">
        <x:v>124684.587499527</x:v>
      </x:c>
      <x:c r="S753" s="12">
        <x:v>315764.478128733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275890</x:v>
      </x:c>
      <x:c r="B754" s="1">
        <x:v>43203.4928304051</x:v>
      </x:c>
      <x:c r="C754" s="6">
        <x:v>12.5310252683333</x:v>
      </x:c>
      <x:c r="D754" s="14" t="s">
        <x:v>77</x:v>
      </x:c>
      <x:c r="E754" s="15">
        <x:v>43194.5147534722</x:v>
      </x:c>
      <x:c r="F754" t="s">
        <x:v>82</x:v>
      </x:c>
      <x:c r="G754" s="6">
        <x:v>231.674235301101</x:v>
      </x:c>
      <x:c r="H754" t="s">
        <x:v>83</x:v>
      </x:c>
      <x:c r="I754" s="6">
        <x:v>28.4199573542091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18.932</x:v>
      </x:c>
      <x:c r="R754" s="8">
        <x:v>124683.507554985</x:v>
      </x:c>
      <x:c r="S754" s="12">
        <x:v>315753.534113681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275892</x:v>
      </x:c>
      <x:c r="B755" s="1">
        <x:v>43203.4928415162</x:v>
      </x:c>
      <x:c r="C755" s="6">
        <x:v>12.546992765</x:v>
      </x:c>
      <x:c r="D755" s="14" t="s">
        <x:v>77</x:v>
      </x:c>
      <x:c r="E755" s="15">
        <x:v>43194.5147534722</x:v>
      </x:c>
      <x:c r="F755" t="s">
        <x:v>82</x:v>
      </x:c>
      <x:c r="G755" s="6">
        <x:v>231.773074897756</x:v>
      </x:c>
      <x:c r="H755" t="s">
        <x:v>83</x:v>
      </x:c>
      <x:c r="I755" s="6">
        <x:v>28.4120191516986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18.93</x:v>
      </x:c>
      <x:c r="R755" s="8">
        <x:v>124685.843286557</x:v>
      </x:c>
      <x:c r="S755" s="12">
        <x:v>315757.436660572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275903</x:v>
      </x:c>
      <x:c r="B756" s="1">
        <x:v>43203.4928532407</x:v>
      </x:c>
      <x:c r="C756" s="6">
        <x:v>12.5638937633333</x:v>
      </x:c>
      <x:c r="D756" s="14" t="s">
        <x:v>77</x:v>
      </x:c>
      <x:c r="E756" s="15">
        <x:v>43194.5147534722</x:v>
      </x:c>
      <x:c r="F756" t="s">
        <x:v>82</x:v>
      </x:c>
      <x:c r="G756" s="6">
        <x:v>231.646998462512</x:v>
      </x:c>
      <x:c r="H756" t="s">
        <x:v>83</x:v>
      </x:c>
      <x:c r="I756" s="6">
        <x:v>28.4332779407705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18.929</x:v>
      </x:c>
      <x:c r="R756" s="8">
        <x:v>124688.450822681</x:v>
      </x:c>
      <x:c r="S756" s="12">
        <x:v>315754.165655107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275918</x:v>
      </x:c>
      <x:c r="B757" s="1">
        <x:v>43203.4928649653</x:v>
      </x:c>
      <x:c r="C757" s="6">
        <x:v>12.5807947616667</x:v>
      </x:c>
      <x:c r="D757" s="14" t="s">
        <x:v>77</x:v>
      </x:c>
      <x:c r="E757" s="15">
        <x:v>43194.5147534722</x:v>
      </x:c>
      <x:c r="F757" t="s">
        <x:v>82</x:v>
      </x:c>
      <x:c r="G757" s="6">
        <x:v>231.594407255558</x:v>
      </x:c>
      <x:c r="H757" t="s">
        <x:v>83</x:v>
      </x:c>
      <x:c r="I757" s="6">
        <x:v>28.4220321147791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18.935</x:v>
      </x:c>
      <x:c r="R757" s="8">
        <x:v>124686.999578094</x:v>
      </x:c>
      <x:c r="S757" s="12">
        <x:v>315759.373525339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275925</x:v>
      </x:c>
      <x:c r="B758" s="1">
        <x:v>43203.4928765046</x:v>
      </x:c>
      <x:c r="C758" s="6">
        <x:v>12.5974123983333</x:v>
      </x:c>
      <x:c r="D758" s="14" t="s">
        <x:v>77</x:v>
      </x:c>
      <x:c r="E758" s="15">
        <x:v>43194.5147534722</x:v>
      </x:c>
      <x:c r="F758" t="s">
        <x:v>82</x:v>
      </x:c>
      <x:c r="G758" s="6">
        <x:v>231.662942228042</x:v>
      </x:c>
      <x:c r="H758" t="s">
        <x:v>83</x:v>
      </x:c>
      <x:c r="I758" s="6">
        <x:v>28.4215810797632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18.932</x:v>
      </x:c>
      <x:c r="R758" s="8">
        <x:v>124698.41573102</x:v>
      </x:c>
      <x:c r="S758" s="12">
        <x:v>315759.431647629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275938</x:v>
      </x:c>
      <x:c r="B759" s="1">
        <x:v>43203.4928882755</x:v>
      </x:c>
      <x:c r="C759" s="6">
        <x:v>12.6143300316667</x:v>
      </x:c>
      <x:c r="D759" s="14" t="s">
        <x:v>77</x:v>
      </x:c>
      <x:c r="E759" s="15">
        <x:v>43194.5147534722</x:v>
      </x:c>
      <x:c r="F759" t="s">
        <x:v>82</x:v>
      </x:c>
      <x:c r="G759" s="6">
        <x:v>231.748599662384</x:v>
      </x:c>
      <x:c r="H759" t="s">
        <x:v>83</x:v>
      </x:c>
      <x:c r="I759" s="6">
        <x:v>28.4155372164032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18.93</x:v>
      </x:c>
      <x:c r="R759" s="8">
        <x:v>124691.121280523</x:v>
      </x:c>
      <x:c r="S759" s="12">
        <x:v>315763.001829479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275950</x:v>
      </x:c>
      <x:c r="B760" s="1">
        <x:v>43203.4928996528</x:v>
      </x:c>
      <x:c r="C760" s="6">
        <x:v>12.630764355</x:v>
      </x:c>
      <x:c r="D760" s="14" t="s">
        <x:v>77</x:v>
      </x:c>
      <x:c r="E760" s="15">
        <x:v>43194.5147534722</x:v>
      </x:c>
      <x:c r="F760" t="s">
        <x:v>82</x:v>
      </x:c>
      <x:c r="G760" s="6">
        <x:v>231.595607249493</x:v>
      </x:c>
      <x:c r="H760" t="s">
        <x:v>83</x:v>
      </x:c>
      <x:c r="I760" s="6">
        <x:v>28.4312633114178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18.932</x:v>
      </x:c>
      <x:c r="R760" s="8">
        <x:v>124693.17669291</x:v>
      </x:c>
      <x:c r="S760" s="12">
        <x:v>315752.583166199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275952</x:v>
      </x:c>
      <x:c r="B761" s="1">
        <x:v>43203.4929111458</x:v>
      </x:c>
      <x:c r="C761" s="6">
        <x:v>12.647281925</x:v>
      </x:c>
      <x:c r="D761" s="14" t="s">
        <x:v>77</x:v>
      </x:c>
      <x:c r="E761" s="15">
        <x:v>43194.5147534722</x:v>
      </x:c>
      <x:c r="F761" t="s">
        <x:v>82</x:v>
      </x:c>
      <x:c r="G761" s="6">
        <x:v>231.588028895699</x:v>
      </x:c>
      <x:c r="H761" t="s">
        <x:v>83</x:v>
      </x:c>
      <x:c r="I761" s="6">
        <x:v>28.4292186142075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18.933</x:v>
      </x:c>
      <x:c r="R761" s="8">
        <x:v>124701.34021574</x:v>
      </x:c>
      <x:c r="S761" s="12">
        <x:v>315772.260018613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275969</x:v>
      </x:c>
      <x:c r="B762" s="1">
        <x:v>43203.4929226852</x:v>
      </x:c>
      <x:c r="C762" s="6">
        <x:v>12.663916245</x:v>
      </x:c>
      <x:c r="D762" s="14" t="s">
        <x:v>77</x:v>
      </x:c>
      <x:c r="E762" s="15">
        <x:v>43194.5147534722</x:v>
      </x:c>
      <x:c r="F762" t="s">
        <x:v>82</x:v>
      </x:c>
      <x:c r="G762" s="6">
        <x:v>231.597177186562</x:v>
      </x:c>
      <x:c r="H762" t="s">
        <x:v>83</x:v>
      </x:c>
      <x:c r="I762" s="6">
        <x:v>28.4247683951735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18.934</x:v>
      </x:c>
      <x:c r="R762" s="8">
        <x:v>124707.476613402</x:v>
      </x:c>
      <x:c r="S762" s="12">
        <x:v>315752.935086071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275977</x:v>
      </x:c>
      <x:c r="B763" s="1">
        <x:v>43203.4929344907</x:v>
      </x:c>
      <x:c r="C763" s="6">
        <x:v>12.6809339</x:v>
      </x:c>
      <x:c r="D763" s="14" t="s">
        <x:v>77</x:v>
      </x:c>
      <x:c r="E763" s="15">
        <x:v>43194.5147534722</x:v>
      </x:c>
      <x:c r="F763" t="s">
        <x:v>82</x:v>
      </x:c>
      <x:c r="G763" s="6">
        <x:v>231.58337806041</x:v>
      </x:c>
      <x:c r="H763" t="s">
        <x:v>83</x:v>
      </x:c>
      <x:c r="I763" s="6">
        <x:v>28.426752951581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18.934</x:v>
      </x:c>
      <x:c r="R763" s="8">
        <x:v>124706.133543013</x:v>
      </x:c>
      <x:c r="S763" s="12">
        <x:v>315758.807134883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275982</x:v>
      </x:c>
      <x:c r="B764" s="1">
        <x:v>43203.4929460995</x:v>
      </x:c>
      <x:c r="C764" s="6">
        <x:v>12.6976349233333</x:v>
      </x:c>
      <x:c r="D764" s="14" t="s">
        <x:v>77</x:v>
      </x:c>
      <x:c r="E764" s="15">
        <x:v>43194.5147534722</x:v>
      </x:c>
      <x:c r="F764" t="s">
        <x:v>82</x:v>
      </x:c>
      <x:c r="G764" s="6">
        <x:v>231.544233218395</x:v>
      </x:c>
      <x:c r="H764" t="s">
        <x:v>83</x:v>
      </x:c>
      <x:c r="I764" s="6">
        <x:v>28.4292486832751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18.935</x:v>
      </x:c>
      <x:c r="R764" s="8">
        <x:v>124712.854858915</x:v>
      </x:c>
      <x:c r="S764" s="12">
        <x:v>315770.154358863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275998</x:v>
      </x:c>
      <x:c r="B765" s="1">
        <x:v>43203.4929577199</x:v>
      </x:c>
      <x:c r="C765" s="6">
        <x:v>12.7143191383333</x:v>
      </x:c>
      <x:c r="D765" s="14" t="s">
        <x:v>77</x:v>
      </x:c>
      <x:c r="E765" s="15">
        <x:v>43194.5147534722</x:v>
      </x:c>
      <x:c r="F765" t="s">
        <x:v>82</x:v>
      </x:c>
      <x:c r="G765" s="6">
        <x:v>231.412672318122</x:v>
      </x:c>
      <x:c r="H765" t="s">
        <x:v>83</x:v>
      </x:c>
      <x:c r="I765" s="6">
        <x:v>28.441907784671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18.937</x:v>
      </x:c>
      <x:c r="R765" s="8">
        <x:v>124713.380570724</x:v>
      </x:c>
      <x:c r="S765" s="12">
        <x:v>315762.471268791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276005</x:v>
      </x:c>
      <x:c r="B766" s="1">
        <x:v>43203.4929690162</x:v>
      </x:c>
      <x:c r="C766" s="6">
        <x:v>12.730620075</x:v>
      </x:c>
      <x:c r="D766" s="14" t="s">
        <x:v>77</x:v>
      </x:c>
      <x:c r="E766" s="15">
        <x:v>43194.5147534722</x:v>
      </x:c>
      <x:c r="F766" t="s">
        <x:v>82</x:v>
      </x:c>
      <x:c r="G766" s="6">
        <x:v>231.583535794638</x:v>
      </x:c>
      <x:c r="H766" t="s">
        <x:v>83</x:v>
      </x:c>
      <x:c r="I766" s="6">
        <x:v>28.4235957033029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18.935</x:v>
      </x:c>
      <x:c r="R766" s="8">
        <x:v>124714.632823045</x:v>
      </x:c>
      <x:c r="S766" s="12">
        <x:v>315757.205812974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276012</x:v>
      </x:c>
      <x:c r="B767" s="1">
        <x:v>43203.4929808681</x:v>
      </x:c>
      <x:c r="C767" s="6">
        <x:v>12.74767106</x:v>
      </x:c>
      <x:c r="D767" s="14" t="s">
        <x:v>77</x:v>
      </x:c>
      <x:c r="E767" s="15">
        <x:v>43194.5147534722</x:v>
      </x:c>
      <x:c r="F767" t="s">
        <x:v>82</x:v>
      </x:c>
      <x:c r="G767" s="6">
        <x:v>231.575173290363</x:v>
      </x:c>
      <x:c r="H767" t="s">
        <x:v>83</x:v>
      </x:c>
      <x:c r="I767" s="6">
        <x:v>28.4247984642016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18.935</x:v>
      </x:c>
      <x:c r="R767" s="8">
        <x:v>124710.840817016</x:v>
      </x:c>
      <x:c r="S767" s="12">
        <x:v>315751.087959734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276029</x:v>
      </x:c>
      <x:c r="B768" s="1">
        <x:v>43203.4929923264</x:v>
      </x:c>
      <x:c r="C768" s="6">
        <x:v>12.7641720166667</x:v>
      </x:c>
      <x:c r="D768" s="14" t="s">
        <x:v>77</x:v>
      </x:c>
      <x:c r="E768" s="15">
        <x:v>43194.5147534722</x:v>
      </x:c>
      <x:c r="F768" t="s">
        <x:v>82</x:v>
      </x:c>
      <x:c r="G768" s="6">
        <x:v>231.56717812958</x:v>
      </x:c>
      <x:c r="H768" t="s">
        <x:v>83</x:v>
      </x:c>
      <x:c r="I768" s="6">
        <x:v>28.4228139089496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18.936</x:v>
      </x:c>
      <x:c r="R768" s="8">
        <x:v>124722.419119572</x:v>
      </x:c>
      <x:c r="S768" s="12">
        <x:v>315756.657748335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276038</x:v>
      </x:c>
      <x:c r="B769" s="1">
        <x:v>43203.4930040162</x:v>
      </x:c>
      <x:c r="C769" s="6">
        <x:v>12.781039685</x:v>
      </x:c>
      <x:c r="D769" s="14" t="s">
        <x:v>77</x:v>
      </x:c>
      <x:c r="E769" s="15">
        <x:v>43194.5147534722</x:v>
      </x:c>
      <x:c r="F769" t="s">
        <x:v>82</x:v>
      </x:c>
      <x:c r="G769" s="6">
        <x:v>231.617925218873</x:v>
      </x:c>
      <x:c r="H769" t="s">
        <x:v>83</x:v>
      </x:c>
      <x:c r="I769" s="6">
        <x:v>28.4123799786776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18.937</x:v>
      </x:c>
      <x:c r="R769" s="8">
        <x:v>124725.111127095</x:v>
      </x:c>
      <x:c r="S769" s="12">
        <x:v>315768.521731874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276044</x:v>
      </x:c>
      <x:c r="B770" s="1">
        <x:v>43203.4930154745</x:v>
      </x:c>
      <x:c r="C770" s="6">
        <x:v>12.7974906783333</x:v>
      </x:c>
      <x:c r="D770" s="14" t="s">
        <x:v>77</x:v>
      </x:c>
      <x:c r="E770" s="15">
        <x:v>43194.5147534722</x:v>
      </x:c>
      <x:c r="F770" t="s">
        <x:v>82</x:v>
      </x:c>
      <x:c r="G770" s="6">
        <x:v>231.458184309057</x:v>
      </x:c>
      <x:c r="H770" t="s">
        <x:v>83</x:v>
      </x:c>
      <x:c r="I770" s="6">
        <x:v>28.4322255223015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18.938</x:v>
      </x:c>
      <x:c r="R770" s="8">
        <x:v>124726.42195299</x:v>
      </x:c>
      <x:c r="S770" s="12">
        <x:v>315771.684670706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276056</x:v>
      </x:c>
      <x:c r="B771" s="1">
        <x:v>43203.4930270023</x:v>
      </x:c>
      <x:c r="C771" s="6">
        <x:v>12.8141082466667</x:v>
      </x:c>
      <x:c r="D771" s="14" t="s">
        <x:v>77</x:v>
      </x:c>
      <x:c r="E771" s="15">
        <x:v>43194.5147534722</x:v>
      </x:c>
      <x:c r="F771" t="s">
        <x:v>82</x:v>
      </x:c>
      <x:c r="G771" s="6">
        <x:v>231.49355131644</x:v>
      </x:c>
      <x:c r="H771" t="s">
        <x:v>83</x:v>
      </x:c>
      <x:c r="I771" s="6">
        <x:v>28.4302710317338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18.937</x:v>
      </x:c>
      <x:c r="R771" s="8">
        <x:v>124736.414844887</x:v>
      </x:c>
      <x:c r="S771" s="12">
        <x:v>315758.628113381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276067</x:v>
      </x:c>
      <x:c r="B772" s="1">
        <x:v>43203.4930384259</x:v>
      </x:c>
      <x:c r="C772" s="6">
        <x:v>12.8305925233333</x:v>
      </x:c>
      <x:c r="D772" s="14" t="s">
        <x:v>77</x:v>
      </x:c>
      <x:c r="E772" s="15">
        <x:v>43194.5147534722</x:v>
      </x:c>
      <x:c r="F772" t="s">
        <x:v>82</x:v>
      </x:c>
      <x:c r="G772" s="6">
        <x:v>231.528824835151</x:v>
      </x:c>
      <x:c r="H772" t="s">
        <x:v>83</x:v>
      </x:c>
      <x:c r="I772" s="6">
        <x:v>28.4220621837817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18.938</x:v>
      </x:c>
      <x:c r="R772" s="8">
        <x:v>124731.969321316</x:v>
      </x:c>
      <x:c r="S772" s="12">
        <x:v>315758.717008245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276078</x:v>
      </x:c>
      <x:c r="B773" s="1">
        <x:v>43203.4930503472</x:v>
      </x:c>
      <x:c r="C773" s="6">
        <x:v>12.8477601866667</x:v>
      </x:c>
      <x:c r="D773" s="14" t="s">
        <x:v>77</x:v>
      </x:c>
      <x:c r="E773" s="15">
        <x:v>43194.5147534722</x:v>
      </x:c>
      <x:c r="F773" t="s">
        <x:v>82</x:v>
      </x:c>
      <x:c r="G773" s="6">
        <x:v>231.561691907633</x:v>
      </x:c>
      <x:c r="H773" t="s">
        <x:v>83</x:v>
      </x:c>
      <x:c r="I773" s="6">
        <x:v>28.4204685269842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18.937</x:v>
      </x:c>
      <x:c r="R773" s="8">
        <x:v>124734.297729852</x:v>
      </x:c>
      <x:c r="S773" s="12">
        <x:v>315760.285609532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276084</x:v>
      </x:c>
      <x:c r="B774" s="1">
        <x:v>43203.4930617708</x:v>
      </x:c>
      <x:c r="C774" s="6">
        <x:v>12.8642111566667</x:v>
      </x:c>
      <x:c r="D774" s="14" t="s">
        <x:v>77</x:v>
      </x:c>
      <x:c r="E774" s="15">
        <x:v>43194.5147534722</x:v>
      </x:c>
      <x:c r="F774" t="s">
        <x:v>82</x:v>
      </x:c>
      <x:c r="G774" s="6">
        <x:v>231.624304970618</x:v>
      </x:c>
      <x:c r="H774" t="s">
        <x:v>83</x:v>
      </x:c>
      <x:c r="I774" s="6">
        <x:v>28.4177322500959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18.935</x:v>
      </x:c>
      <x:c r="R774" s="8">
        <x:v>124740.970331585</x:v>
      </x:c>
      <x:c r="S774" s="12">
        <x:v>315754.427673793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276098</x:v>
      </x:c>
      <x:c r="B775" s="1">
        <x:v>43203.4930734954</x:v>
      </x:c>
      <x:c r="C775" s="6">
        <x:v>12.88106211</x:v>
      </x:c>
      <x:c r="D775" s="14" t="s">
        <x:v>77</x:v>
      </x:c>
      <x:c r="E775" s="15">
        <x:v>43194.5147534722</x:v>
      </x:c>
      <x:c r="F775" t="s">
        <x:v>82</x:v>
      </x:c>
      <x:c r="G775" s="6">
        <x:v>231.57418205752</x:v>
      </x:c>
      <x:c r="H775" t="s">
        <x:v>83</x:v>
      </x:c>
      <x:c r="I775" s="6">
        <x:v>28.4155372164032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18.938</x:v>
      </x:c>
      <x:c r="R775" s="8">
        <x:v>124743.410025267</x:v>
      </x:c>
      <x:c r="S775" s="12">
        <x:v>315761.537105144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276106</x:v>
      </x:c>
      <x:c r="B776" s="1">
        <x:v>43203.4930850694</x:v>
      </x:c>
      <x:c r="C776" s="6">
        <x:v>12.8977297233333</x:v>
      </x:c>
      <x:c r="D776" s="14" t="s">
        <x:v>77</x:v>
      </x:c>
      <x:c r="E776" s="15">
        <x:v>43194.5147534722</x:v>
      </x:c>
      <x:c r="F776" t="s">
        <x:v>82</x:v>
      </x:c>
      <x:c r="G776" s="6">
        <x:v>231.569896628541</x:v>
      </x:c>
      <x:c r="H776" t="s">
        <x:v>83</x:v>
      </x:c>
      <x:c r="I776" s="6">
        <x:v>28.4098842595313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18.94</x:v>
      </x:c>
      <x:c r="R776" s="8">
        <x:v>124740.6111371</x:v>
      </x:c>
      <x:c r="S776" s="12">
        <x:v>315751.473463883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276116</x:v>
      </x:c>
      <x:c r="B777" s="1">
        <x:v>43203.4930965278</x:v>
      </x:c>
      <x:c r="C777" s="6">
        <x:v>12.9142640783333</x:v>
      </x:c>
      <x:c r="D777" s="14" t="s">
        <x:v>77</x:v>
      </x:c>
      <x:c r="E777" s="15">
        <x:v>43194.5147534722</x:v>
      </x:c>
      <x:c r="F777" t="s">
        <x:v>82</x:v>
      </x:c>
      <x:c r="G777" s="6">
        <x:v>231.567075128666</x:v>
      </x:c>
      <x:c r="H777" t="s">
        <x:v>83</x:v>
      </x:c>
      <x:c r="I777" s="6">
        <x:v>28.4165595606837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18.938</x:v>
      </x:c>
      <x:c r="R777" s="8">
        <x:v>124743.737930414</x:v>
      </x:c>
      <x:c r="S777" s="12">
        <x:v>315754.050941846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276127</x:v>
      </x:c>
      <x:c r="B778" s="1">
        <x:v>43203.4931079051</x:v>
      </x:c>
      <x:c r="C778" s="6">
        <x:v>12.9306483333333</x:v>
      </x:c>
      <x:c r="D778" s="14" t="s">
        <x:v>77</x:v>
      </x:c>
      <x:c r="E778" s="15">
        <x:v>43194.5147534722</x:v>
      </x:c>
      <x:c r="F778" t="s">
        <x:v>82</x:v>
      </x:c>
      <x:c r="G778" s="6">
        <x:v>231.544658894975</x:v>
      </x:c>
      <x:c r="H778" t="s">
        <x:v>83</x:v>
      </x:c>
      <x:c r="I778" s="6">
        <x:v>28.4166497675474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18.939</x:v>
      </x:c>
      <x:c r="R778" s="8">
        <x:v>124745.185332015</x:v>
      </x:c>
      <x:c r="S778" s="12">
        <x:v>315745.944533842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276139</x:v>
      </x:c>
      <x:c r="B779" s="1">
        <x:v>43203.4931197106</x:v>
      </x:c>
      <x:c r="C779" s="6">
        <x:v>12.947649295</x:v>
      </x:c>
      <x:c r="D779" s="14" t="s">
        <x:v>77</x:v>
      </x:c>
      <x:c r="E779" s="15">
        <x:v>43194.5147534722</x:v>
      </x:c>
      <x:c r="F779" t="s">
        <x:v>82</x:v>
      </x:c>
      <x:c r="G779" s="6">
        <x:v>231.380903070154</x:v>
      </x:c>
      <x:c r="H779" t="s">
        <x:v>83</x:v>
      </x:c>
      <x:c r="I779" s="6">
        <x:v>28.4308122751613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18.942</x:v>
      </x:c>
      <x:c r="R779" s="8">
        <x:v>124758.492760627</x:v>
      </x:c>
      <x:c r="S779" s="12">
        <x:v>315750.073886967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276143</x:v>
      </x:c>
      <x:c r="B780" s="1">
        <x:v>43203.4931309375</x:v>
      </x:c>
      <x:c r="C780" s="6">
        <x:v>12.9638169266667</x:v>
      </x:c>
      <x:c r="D780" s="14" t="s">
        <x:v>77</x:v>
      </x:c>
      <x:c r="E780" s="15">
        <x:v>43194.5147534722</x:v>
      </x:c>
      <x:c r="F780" t="s">
        <x:v>82</x:v>
      </x:c>
      <x:c r="G780" s="6">
        <x:v>231.453702625243</x:v>
      </x:c>
      <x:c r="H780" t="s">
        <x:v>83</x:v>
      </x:c>
      <x:c r="I780" s="6">
        <x:v>28.4266026063574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18.94</x:v>
      </x:c>
      <x:c r="R780" s="8">
        <x:v>124757.057963088</x:v>
      </x:c>
      <x:c r="S780" s="12">
        <x:v>315741.696438093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276157</x:v>
      </x:c>
      <x:c r="B781" s="1">
        <x:v>43203.4931429051</x:v>
      </x:c>
      <x:c r="C781" s="6">
        <x:v>12.9810345683333</x:v>
      </x:c>
      <x:c r="D781" s="14" t="s">
        <x:v>77</x:v>
      </x:c>
      <x:c r="E781" s="15">
        <x:v>43194.5147534722</x:v>
      </x:c>
      <x:c r="F781" t="s">
        <x:v>82</x:v>
      </x:c>
      <x:c r="G781" s="6">
        <x:v>231.373634854263</x:v>
      </x:c>
      <x:c r="H781" t="s">
        <x:v>83</x:v>
      </x:c>
      <x:c r="I781" s="6">
        <x:v>28.4349918801277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18.941</x:v>
      </x:c>
      <x:c r="R781" s="8">
        <x:v>124762.971642974</x:v>
      </x:c>
      <x:c r="S781" s="12">
        <x:v>315754.12820121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276163</x:v>
      </x:c>
      <x:c r="B782" s="1">
        <x:v>43203.4931540856</x:v>
      </x:c>
      <x:c r="C782" s="6">
        <x:v>12.99713552</x:v>
      </x:c>
      <x:c r="D782" s="14" t="s">
        <x:v>77</x:v>
      </x:c>
      <x:c r="E782" s="15">
        <x:v>43194.5147534722</x:v>
      </x:c>
      <x:c r="F782" t="s">
        <x:v>82</x:v>
      </x:c>
      <x:c r="G782" s="6">
        <x:v>231.473087976997</x:v>
      </x:c>
      <x:c r="H782" t="s">
        <x:v>83</x:v>
      </x:c>
      <x:c r="I782" s="6">
        <x:v>28.4206790099138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18.941</x:v>
      </x:c>
      <x:c r="R782" s="8">
        <x:v>124759.406499177</x:v>
      </x:c>
      <x:c r="S782" s="12">
        <x:v>315745.664772115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276176</x:v>
      </x:c>
      <x:c r="B783" s="1">
        <x:v>43203.493165706</x:v>
      </x:c>
      <x:c r="C783" s="6">
        <x:v>13.0138531566667</x:v>
      </x:c>
      <x:c r="D783" s="14" t="s">
        <x:v>77</x:v>
      </x:c>
      <x:c r="E783" s="15">
        <x:v>43194.5147534722</x:v>
      </x:c>
      <x:c r="F783" t="s">
        <x:v>82</x:v>
      </x:c>
      <x:c r="G783" s="6">
        <x:v>231.408851728012</x:v>
      </x:c>
      <x:c r="H783" t="s">
        <x:v>83</x:v>
      </x:c>
      <x:c r="I783" s="6">
        <x:v>28.4236558413372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18.943</x:v>
      </x:c>
      <x:c r="R783" s="8">
        <x:v>124767.845662728</x:v>
      </x:c>
      <x:c r="S783" s="12">
        <x:v>315744.902715424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276188</x:v>
      </x:c>
      <x:c r="B784" s="1">
        <x:v>43203.493177662</x:v>
      </x:c>
      <x:c r="C784" s="6">
        <x:v>13.0310708083333</x:v>
      </x:c>
      <x:c r="D784" s="14" t="s">
        <x:v>77</x:v>
      </x:c>
      <x:c r="E784" s="15">
        <x:v>43194.5147534722</x:v>
      </x:c>
      <x:c r="F784" t="s">
        <x:v>82</x:v>
      </x:c>
      <x:c r="G784" s="6">
        <x:v>231.408178973318</x:v>
      </x:c>
      <x:c r="H784" t="s">
        <x:v>83</x:v>
      </x:c>
      <x:c r="I784" s="6">
        <x:v>28.4206188719327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18.944</x:v>
      </x:c>
      <x:c r="R784" s="8">
        <x:v>124764.812220123</x:v>
      </x:c>
      <x:c r="S784" s="12">
        <x:v>315760.988460442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276196</x:v>
      </x:c>
      <x:c r="B785" s="1">
        <x:v>43203.4931891551</x:v>
      </x:c>
      <x:c r="C785" s="6">
        <x:v>13.047621765</x:v>
      </x:c>
      <x:c r="D785" s="14" t="s">
        <x:v>77</x:v>
      </x:c>
      <x:c r="E785" s="15">
        <x:v>43194.5147534722</x:v>
      </x:c>
      <x:c r="F785" t="s">
        <x:v>82</x:v>
      </x:c>
      <x:c r="G785" s="6">
        <x:v>231.350569723552</x:v>
      </x:c>
      <x:c r="H785" t="s">
        <x:v>83</x:v>
      </x:c>
      <x:c r="I785" s="6">
        <x:v>28.4320451077392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18.943</x:v>
      </x:c>
      <x:c r="R785" s="8">
        <x:v>124771.158013303</x:v>
      </x:c>
      <x:c r="S785" s="12">
        <x:v>315757.425810254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276203</x:v>
      </x:c>
      <x:c r="B786" s="1">
        <x:v>43203.4932006597</x:v>
      </x:c>
      <x:c r="C786" s="6">
        <x:v>13.064189415</x:v>
      </x:c>
      <x:c r="D786" s="14" t="s">
        <x:v>77</x:v>
      </x:c>
      <x:c r="E786" s="15">
        <x:v>43194.5147534722</x:v>
      </x:c>
      <x:c r="F786" t="s">
        <x:v>82</x:v>
      </x:c>
      <x:c r="G786" s="6">
        <x:v>231.31125990517</x:v>
      </x:c>
      <x:c r="H786" t="s">
        <x:v>83</x:v>
      </x:c>
      <x:c r="I786" s="6">
        <x:v>28.434570912485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18.944</x:v>
      </x:c>
      <x:c r="R786" s="8">
        <x:v>124773.089072881</x:v>
      </x:c>
      <x:c r="S786" s="12">
        <x:v>315742.523042551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276217</x:v>
      </x:c>
      <x:c r="B787" s="1">
        <x:v>43203.4932121875</x:v>
      </x:c>
      <x:c r="C787" s="6">
        <x:v>13.0808070066667</x:v>
      </x:c>
      <x:c r="D787" s="14" t="s">
        <x:v>77</x:v>
      </x:c>
      <x:c r="E787" s="15">
        <x:v>43194.5147534722</x:v>
      </x:c>
      <x:c r="F787" t="s">
        <x:v>82</x:v>
      </x:c>
      <x:c r="G787" s="6">
        <x:v>231.384737784559</x:v>
      </x:c>
      <x:c r="H787" t="s">
        <x:v>83</x:v>
      </x:c>
      <x:c r="I787" s="6">
        <x:v>28.4208594238639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18.945</x:v>
      </x:c>
      <x:c r="R787" s="8">
        <x:v>124775.529997276</x:v>
      </x:c>
      <x:c r="S787" s="12">
        <x:v>315748.171947923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276229</x:v>
      </x:c>
      <x:c r="B788" s="1">
        <x:v>43203.4932238079</x:v>
      </x:c>
      <x:c r="C788" s="6">
        <x:v>13.0974913133333</x:v>
      </x:c>
      <x:c r="D788" s="14" t="s">
        <x:v>77</x:v>
      </x:c>
      <x:c r="E788" s="15">
        <x:v>43194.5147534722</x:v>
      </x:c>
      <x:c r="F788" t="s">
        <x:v>82</x:v>
      </x:c>
      <x:c r="G788" s="6">
        <x:v>231.458894533668</x:v>
      </x:c>
      <x:c r="H788" t="s">
        <x:v>83</x:v>
      </x:c>
      <x:c r="I788" s="6">
        <x:v>28.4101849484864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18.945</x:v>
      </x:c>
      <x:c r="R788" s="8">
        <x:v>124773.596991653</x:v>
      </x:c>
      <x:c r="S788" s="12">
        <x:v>315731.756976176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276240</x:v>
      </x:c>
      <x:c r="B789" s="1">
        <x:v>43203.4932351042</x:v>
      </x:c>
      <x:c r="C789" s="6">
        <x:v>13.1138089566667</x:v>
      </x:c>
      <x:c r="D789" s="14" t="s">
        <x:v>77</x:v>
      </x:c>
      <x:c r="E789" s="15">
        <x:v>43194.5147534722</x:v>
      </x:c>
      <x:c r="F789" t="s">
        <x:v>82</x:v>
      </x:c>
      <x:c r="G789" s="6">
        <x:v>231.373249678884</x:v>
      </x:c>
      <x:c r="H789" t="s">
        <x:v>83</x:v>
      </x:c>
      <x:c r="I789" s="6">
        <x:v>28.4225132188622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18.945</x:v>
      </x:c>
      <x:c r="R789" s="8">
        <x:v>124775.17625806</x:v>
      </x:c>
      <x:c r="S789" s="12">
        <x:v>315753.507042093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276250</x:v>
      </x:c>
      <x:c r="B790" s="1">
        <x:v>43203.493246875</x:v>
      </x:c>
      <x:c r="C790" s="6">
        <x:v>13.1307432716667</x:v>
      </x:c>
      <x:c r="D790" s="14" t="s">
        <x:v>77</x:v>
      </x:c>
      <x:c r="E790" s="15">
        <x:v>43194.5147534722</x:v>
      </x:c>
      <x:c r="F790" t="s">
        <x:v>82</x:v>
      </x:c>
      <x:c r="G790" s="6">
        <x:v>231.423939758631</x:v>
      </x:c>
      <x:c r="H790" t="s">
        <x:v>83</x:v>
      </x:c>
      <x:c r="I790" s="6">
        <x:v>28.424618050039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18.942</x:v>
      </x:c>
      <x:c r="R790" s="8">
        <x:v>124787.435005851</x:v>
      </x:c>
      <x:c r="S790" s="12">
        <x:v>315756.833304045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276259</x:v>
      </x:c>
      <x:c r="B791" s="1">
        <x:v>43203.4932586458</x:v>
      </x:c>
      <x:c r="C791" s="6">
        <x:v>13.1476941983333</x:v>
      </x:c>
      <x:c r="D791" s="14" t="s">
        <x:v>77</x:v>
      </x:c>
      <x:c r="E791" s="15">
        <x:v>43194.5147534722</x:v>
      </x:c>
      <x:c r="F791" t="s">
        <x:v>82</x:v>
      </x:c>
      <x:c r="G791" s="6">
        <x:v>231.329388389098</x:v>
      </x:c>
      <x:c r="H791" t="s">
        <x:v>83</x:v>
      </x:c>
      <x:c r="I791" s="6">
        <x:v>28.4288277163528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18.945</x:v>
      </x:c>
      <x:c r="R791" s="8">
        <x:v>124794.209834227</x:v>
      </x:c>
      <x:c r="S791" s="12">
        <x:v>315749.888337256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276265</x:v>
      </x:c>
      <x:c r="B792" s="1">
        <x:v>43203.4932697569</x:v>
      </x:c>
      <x:c r="C792" s="6">
        <x:v>13.1636618116667</x:v>
      </x:c>
      <x:c r="D792" s="14" t="s">
        <x:v>77</x:v>
      </x:c>
      <x:c r="E792" s="15">
        <x:v>43194.5147534722</x:v>
      </x:c>
      <x:c r="F792" t="s">
        <x:v>82</x:v>
      </x:c>
      <x:c r="G792" s="6">
        <x:v>231.308419445673</x:v>
      </x:c>
      <x:c r="H792" t="s">
        <x:v>83</x:v>
      </x:c>
      <x:c r="I792" s="6">
        <x:v>28.4255802590164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18.947</x:v>
      </x:c>
      <x:c r="R792" s="8">
        <x:v>124787.801906199</x:v>
      </x:c>
      <x:c r="S792" s="12">
        <x:v>315733.751672447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276279</x:v>
      </x:c>
      <x:c r="B793" s="1">
        <x:v>43203.4932816782</x:v>
      </x:c>
      <x:c r="C793" s="6">
        <x:v>13.180846135</x:v>
      </x:c>
      <x:c r="D793" s="14" t="s">
        <x:v>77</x:v>
      </x:c>
      <x:c r="E793" s="15">
        <x:v>43194.5147534722</x:v>
      </x:c>
      <x:c r="F793" t="s">
        <x:v>82</x:v>
      </x:c>
      <x:c r="G793" s="6">
        <x:v>231.383111927507</x:v>
      </x:c>
      <x:c r="H793" t="s">
        <x:v>83</x:v>
      </x:c>
      <x:c r="I793" s="6">
        <x:v>28.424227152721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18.944</x:v>
      </x:c>
      <x:c r="R793" s="8">
        <x:v>124791.564871888</x:v>
      </x:c>
      <x:c r="S793" s="12">
        <x:v>315721.160005714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276290</x:v>
      </x:c>
      <x:c r="B794" s="1">
        <x:v>43203.4932931366</x:v>
      </x:c>
      <x:c r="C794" s="6">
        <x:v>13.1973804333333</x:v>
      </x:c>
      <x:c r="D794" s="14" t="s">
        <x:v>77</x:v>
      </x:c>
      <x:c r="E794" s="15">
        <x:v>43194.5147534722</x:v>
      </x:c>
      <x:c r="F794" t="s">
        <x:v>82</x:v>
      </x:c>
      <x:c r="G794" s="6">
        <x:v>231.361000725398</x:v>
      </x:c>
      <x:c r="H794" t="s">
        <x:v>83</x:v>
      </x:c>
      <x:c r="I794" s="6">
        <x:v>28.4148756996815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18.948</x:v>
      </x:c>
      <x:c r="R794" s="8">
        <x:v>124790.193688914</x:v>
      </x:c>
      <x:c r="S794" s="12">
        <x:v>315735.372752762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276299</x:v>
      </x:c>
      <x:c r="B795" s="1">
        <x:v>43203.4933045486</x:v>
      </x:c>
      <x:c r="C795" s="6">
        <x:v>13.213798085</x:v>
      </x:c>
      <x:c r="D795" s="14" t="s">
        <x:v>77</x:v>
      </x:c>
      <x:c r="E795" s="15">
        <x:v>43194.5147534722</x:v>
      </x:c>
      <x:c r="F795" t="s">
        <x:v>82</x:v>
      </x:c>
      <x:c r="G795" s="6">
        <x:v>231.318983004749</x:v>
      </x:c>
      <x:c r="H795" t="s">
        <x:v>83</x:v>
      </x:c>
      <x:c r="I795" s="6">
        <x:v>28.4177923880256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18.949</x:v>
      </x:c>
      <x:c r="R795" s="8">
        <x:v>124793.387689039</x:v>
      </x:c>
      <x:c r="S795" s="12">
        <x:v>315741.746406742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276306</x:v>
      </x:c>
      <x:c r="B796" s="1">
        <x:v>43203.493316169</x:v>
      </x:c>
      <x:c r="C796" s="6">
        <x:v>13.230532345</x:v>
      </x:c>
      <x:c r="D796" s="14" t="s">
        <x:v>77</x:v>
      </x:c>
      <x:c r="E796" s="15">
        <x:v>43194.5147534722</x:v>
      </x:c>
      <x:c r="F796" t="s">
        <x:v>82</x:v>
      </x:c>
      <x:c r="G796" s="6">
        <x:v>231.423542791787</x:v>
      </x:c>
      <x:c r="H796" t="s">
        <x:v>83</x:v>
      </x:c>
      <x:c r="I796" s="6">
        <x:v>28.4121394273539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18.946</x:v>
      </x:c>
      <x:c r="R796" s="8">
        <x:v>124802.158128771</x:v>
      </x:c>
      <x:c r="S796" s="12">
        <x:v>315748.707915372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276313</x:v>
      </x:c>
      <x:c r="B797" s="1">
        <x:v>43203.4933278125</x:v>
      </x:c>
      <x:c r="C797" s="6">
        <x:v>13.2472833116667</x:v>
      </x:c>
      <x:c r="D797" s="14" t="s">
        <x:v>77</x:v>
      </x:c>
      <x:c r="E797" s="15">
        <x:v>43194.5147534722</x:v>
      </x:c>
      <x:c r="F797" t="s">
        <x:v>82</x:v>
      </x:c>
      <x:c r="G797" s="6">
        <x:v>231.363252183196</x:v>
      </x:c>
      <x:c r="H797" t="s">
        <x:v>83</x:v>
      </x:c>
      <x:c r="I797" s="6">
        <x:v>28.4114177734859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18.949</x:v>
      </x:c>
      <x:c r="R797" s="8">
        <x:v>124803.725272359</x:v>
      </x:c>
      <x:c r="S797" s="12">
        <x:v>315750.777798452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276329</x:v>
      </x:c>
      <x:c r="B798" s="1">
        <x:v>43203.4933395023</x:v>
      </x:c>
      <x:c r="C798" s="6">
        <x:v>13.26415098</x:v>
      </x:c>
      <x:c r="D798" s="14" t="s">
        <x:v>77</x:v>
      </x:c>
      <x:c r="E798" s="15">
        <x:v>43194.5147534722</x:v>
      </x:c>
      <x:c r="F798" t="s">
        <x:v>82</x:v>
      </x:c>
      <x:c r="G798" s="6">
        <x:v>231.284363840632</x:v>
      </x:c>
      <x:c r="H798" t="s">
        <x:v>83</x:v>
      </x:c>
      <x:c r="I798" s="6">
        <x:v>28.4259110184162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18.948</x:v>
      </x:c>
      <x:c r="R798" s="8">
        <x:v>124807.365075488</x:v>
      </x:c>
      <x:c r="S798" s="12">
        <x:v>315748.721759139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276338</x:v>
      </x:c>
      <x:c r="B799" s="1">
        <x:v>43203.4933512731</x:v>
      </x:c>
      <x:c r="C799" s="6">
        <x:v>13.281101965</x:v>
      </x:c>
      <x:c r="D799" s="14" t="s">
        <x:v>77</x:v>
      </x:c>
      <x:c r="E799" s="15">
        <x:v>43194.5147534722</x:v>
      </x:c>
      <x:c r="F799" t="s">
        <x:v>82</x:v>
      </x:c>
      <x:c r="G799" s="6">
        <x:v>231.255718186193</x:v>
      </x:c>
      <x:c r="H799" t="s">
        <x:v>83</x:v>
      </x:c>
      <x:c r="I799" s="6">
        <x:v>28.4269032968114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18.949</x:v>
      </x:c>
      <x:c r="R799" s="8">
        <x:v>124806.675871184</x:v>
      </x:c>
      <x:c r="S799" s="12">
        <x:v>315735.33514853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276346</x:v>
      </x:c>
      <x:c r="B800" s="1">
        <x:v>43203.4933627315</x:v>
      </x:c>
      <x:c r="C800" s="6">
        <x:v>13.29758623</x:v>
      </x:c>
      <x:c r="D800" s="14" t="s">
        <x:v>77</x:v>
      </x:c>
      <x:c r="E800" s="15">
        <x:v>43194.5147534722</x:v>
      </x:c>
      <x:c r="F800" t="s">
        <x:v>82</x:v>
      </x:c>
      <x:c r="G800" s="6">
        <x:v>231.357196265762</x:v>
      </x:c>
      <x:c r="H800" t="s">
        <x:v>83</x:v>
      </x:c>
      <x:c r="I800" s="6">
        <x:v>28.4122897719294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18.949</x:v>
      </x:c>
      <x:c r="R800" s="8">
        <x:v>124820.400567688</x:v>
      </x:c>
      <x:c r="S800" s="12">
        <x:v>315726.906840435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276359</x:v>
      </x:c>
      <x:c r="B801" s="1">
        <x:v>43203.4933739236</x:v>
      </x:c>
      <x:c r="C801" s="6">
        <x:v>13.3136871583333</x:v>
      </x:c>
      <x:c r="D801" s="14" t="s">
        <x:v>77</x:v>
      </x:c>
      <x:c r="E801" s="15">
        <x:v>43194.5147534722</x:v>
      </x:c>
      <x:c r="F801" t="s">
        <x:v>82</x:v>
      </x:c>
      <x:c r="G801" s="6">
        <x:v>231.287495911931</x:v>
      </x:c>
      <x:c r="H801" t="s">
        <x:v>83</x:v>
      </x:c>
      <x:c r="I801" s="6">
        <x:v>28.4254599828791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18.948</x:v>
      </x:c>
      <x:c r="R801" s="8">
        <x:v>124815.272158932</x:v>
      </x:c>
      <x:c r="S801" s="12">
        <x:v>315751.980765818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276370</x:v>
      </x:c>
      <x:c r="B802" s="1">
        <x:v>43203.4933857292</x:v>
      </x:c>
      <x:c r="C802" s="6">
        <x:v>13.3306714833333</x:v>
      </x:c>
      <x:c r="D802" s="14" t="s">
        <x:v>77</x:v>
      </x:c>
      <x:c r="E802" s="15">
        <x:v>43194.5147534722</x:v>
      </x:c>
      <x:c r="F802" t="s">
        <x:v>82</x:v>
      </x:c>
      <x:c r="G802" s="6">
        <x:v>231.242026351848</x:v>
      </x:c>
      <x:c r="H802" t="s">
        <x:v>83</x:v>
      </x:c>
      <x:c r="I802" s="6">
        <x:v>28.4194762504922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18.952</x:v>
      </x:c>
      <x:c r="R802" s="8">
        <x:v>124815.411545244</x:v>
      </x:c>
      <x:c r="S802" s="12">
        <x:v>315739.563038143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276377</x:v>
      </x:c>
      <x:c r="B803" s="1">
        <x:v>43203.4933975694</x:v>
      </x:c>
      <x:c r="C803" s="6">
        <x:v>13.3477391383333</x:v>
      </x:c>
      <x:c r="D803" s="14" t="s">
        <x:v>77</x:v>
      </x:c>
      <x:c r="E803" s="15">
        <x:v>43194.5147534722</x:v>
      </x:c>
      <x:c r="F803" t="s">
        <x:v>82</x:v>
      </x:c>
      <x:c r="G803" s="6">
        <x:v>231.226619506185</x:v>
      </x:c>
      <x:c r="H803" t="s">
        <x:v>83</x:v>
      </x:c>
      <x:c r="I803" s="6">
        <x:v>28.4248285332296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18.951</x:v>
      </x:c>
      <x:c r="R803" s="8">
        <x:v>124818.975922262</x:v>
      </x:c>
      <x:c r="S803" s="12">
        <x:v>315743.021591654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276391</x:v>
      </x:c>
      <x:c r="B804" s="1">
        <x:v>43203.4934087616</x:v>
      </x:c>
      <x:c r="C804" s="6">
        <x:v>13.3638400666667</x:v>
      </x:c>
      <x:c r="D804" s="14" t="s">
        <x:v>77</x:v>
      </x:c>
      <x:c r="E804" s="15">
        <x:v>43194.5147534722</x:v>
      </x:c>
      <x:c r="F804" t="s">
        <x:v>82</x:v>
      </x:c>
      <x:c r="G804" s="6">
        <x:v>231.267995145743</x:v>
      </x:c>
      <x:c r="H804" t="s">
        <x:v>83</x:v>
      </x:c>
      <x:c r="I804" s="6">
        <x:v>28.4220020457756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18.95</x:v>
      </x:c>
      <x:c r="R804" s="8">
        <x:v>124817.48554409</x:v>
      </x:c>
      <x:c r="S804" s="12">
        <x:v>315743.126480096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276397</x:v>
      </x:c>
      <x:c r="B805" s="1">
        <x:v>43203.4934206366</x:v>
      </x:c>
      <x:c r="C805" s="6">
        <x:v>13.3809410966667</x:v>
      </x:c>
      <x:c r="D805" s="14" t="s">
        <x:v>77</x:v>
      </x:c>
      <x:c r="E805" s="15">
        <x:v>43194.5147534722</x:v>
      </x:c>
      <x:c r="F805" t="s">
        <x:v>82</x:v>
      </x:c>
      <x:c r="G805" s="6">
        <x:v>231.288455632644</x:v>
      </x:c>
      <x:c r="H805" t="s">
        <x:v>83</x:v>
      </x:c>
      <x:c r="I805" s="6">
        <x:v>28.4190552847963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18.95</x:v>
      </x:c>
      <x:c r="R805" s="8">
        <x:v>124828.897010251</x:v>
      </x:c>
      <x:c r="S805" s="12">
        <x:v>315730.693833712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276410</x:v>
      </x:c>
      <x:c r="B806" s="1">
        <x:v>43203.4934322917</x:v>
      </x:c>
      <x:c r="C806" s="6">
        <x:v>13.397758685</x:v>
      </x:c>
      <x:c r="D806" s="14" t="s">
        <x:v>77</x:v>
      </x:c>
      <x:c r="E806" s="15">
        <x:v>43194.5147534722</x:v>
      </x:c>
      <x:c r="F806" t="s">
        <x:v>82</x:v>
      </x:c>
      <x:c r="G806" s="6">
        <x:v>231.36348287192</x:v>
      </x:c>
      <x:c r="H806" t="s">
        <x:v>83</x:v>
      </x:c>
      <x:c r="I806" s="6">
        <x:v>28.3988489935045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18.953</x:v>
      </x:c>
      <x:c r="R806" s="8">
        <x:v>124824.673928369</x:v>
      </x:c>
      <x:c r="S806" s="12">
        <x:v>315737.011062078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276419</x:v>
      </x:c>
      <x:c r="B807" s="1">
        <x:v>43203.4934435185</x:v>
      </x:c>
      <x:c r="C807" s="6">
        <x:v>13.41392633</x:v>
      </x:c>
      <x:c r="D807" s="14" t="s">
        <x:v>77</x:v>
      </x:c>
      <x:c r="E807" s="15">
        <x:v>43194.5147534722</x:v>
      </x:c>
      <x:c r="F807" t="s">
        <x:v>82</x:v>
      </x:c>
      <x:c r="G807" s="6">
        <x:v>231.122323227885</x:v>
      </x:c>
      <x:c r="H807" t="s">
        <x:v>83</x:v>
      </x:c>
      <x:c r="I807" s="6">
        <x:v>28.4273242634918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18.955</x:v>
      </x:c>
      <x:c r="R807" s="8">
        <x:v>124832.259146046</x:v>
      </x:c>
      <x:c r="S807" s="12">
        <x:v>315729.833934778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276427</x:v>
      </x:c>
      <x:c r="B808" s="1">
        <x:v>43203.4934548958</x:v>
      </x:c>
      <x:c r="C808" s="6">
        <x:v>13.43031056</x:v>
      </x:c>
      <x:c r="D808" s="14" t="s">
        <x:v>77</x:v>
      </x:c>
      <x:c r="E808" s="15">
        <x:v>43194.5147534722</x:v>
      </x:c>
      <x:c r="F808" t="s">
        <x:v>82</x:v>
      </x:c>
      <x:c r="G808" s="6">
        <x:v>231.25417508541</x:v>
      </x:c>
      <x:c r="H808" t="s">
        <x:v>83</x:v>
      </x:c>
      <x:c r="I808" s="6">
        <x:v>28.4208594238639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18.951</x:v>
      </x:c>
      <x:c r="R808" s="8">
        <x:v>124833.16536861</x:v>
      </x:c>
      <x:c r="S808" s="12">
        <x:v>315731.449300189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276437</x:v>
      </x:c>
      <x:c r="B809" s="1">
        <x:v>43203.4934668634</x:v>
      </x:c>
      <x:c r="C809" s="6">
        <x:v>13.447528235</x:v>
      </x:c>
      <x:c r="D809" s="14" t="s">
        <x:v>77</x:v>
      </x:c>
      <x:c r="E809" s="15">
        <x:v>43194.5147534722</x:v>
      </x:c>
      <x:c r="F809" t="s">
        <x:v>82</x:v>
      </x:c>
      <x:c r="G809" s="6">
        <x:v>231.124516774985</x:v>
      </x:c>
      <x:c r="H809" t="s">
        <x:v>83</x:v>
      </x:c>
      <x:c r="I809" s="6">
        <x:v>28.4364051290277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18.952</x:v>
      </x:c>
      <x:c r="R809" s="8">
        <x:v>124836.458275668</x:v>
      </x:c>
      <x:c r="S809" s="12">
        <x:v>315728.780362637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276450</x:v>
      </x:c>
      <x:c r="B810" s="1">
        <x:v>43203.4934785532</x:v>
      </x:c>
      <x:c r="C810" s="6">
        <x:v>13.4643792116667</x:v>
      </x:c>
      <x:c r="D810" s="14" t="s">
        <x:v>77</x:v>
      </x:c>
      <x:c r="E810" s="15">
        <x:v>43194.5147534722</x:v>
      </x:c>
      <x:c r="F810" t="s">
        <x:v>82</x:v>
      </x:c>
      <x:c r="G810" s="6">
        <x:v>231.309334529998</x:v>
      </x:c>
      <x:c r="H810" t="s">
        <x:v>83</x:v>
      </x:c>
      <x:c r="I810" s="6">
        <x:v>28.4160483885048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18.95</x:v>
      </x:c>
      <x:c r="R810" s="8">
        <x:v>124834.744169798</x:v>
      </x:c>
      <x:c r="S810" s="12">
        <x:v>315743.695648629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276460</x:v>
      </x:c>
      <x:c r="B811" s="1">
        <x:v>43203.4934898958</x:v>
      </x:c>
      <x:c r="C811" s="6">
        <x:v>13.4807134883333</x:v>
      </x:c>
      <x:c r="D811" s="14" t="s">
        <x:v>77</x:v>
      </x:c>
      <x:c r="E811" s="15">
        <x:v>43194.5147534722</x:v>
      </x:c>
      <x:c r="F811" t="s">
        <x:v>82</x:v>
      </x:c>
      <x:c r="G811" s="6">
        <x:v>231.210263427234</x:v>
      </x:c>
      <x:c r="H811" t="s">
        <x:v>83</x:v>
      </x:c>
      <x:c r="I811" s="6">
        <x:v>28.4052536530189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18.958</x:v>
      </x:c>
      <x:c r="R811" s="8">
        <x:v>124848.755395139</x:v>
      </x:c>
      <x:c r="S811" s="12">
        <x:v>315728.284649374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276467</x:v>
      </x:c>
      <x:c r="B812" s="1">
        <x:v>43203.4935012384</x:v>
      </x:c>
      <x:c r="C812" s="6">
        <x:v>13.4969977683333</x:v>
      </x:c>
      <x:c r="D812" s="14" t="s">
        <x:v>77</x:v>
      </x:c>
      <x:c r="E812" s="15">
        <x:v>43194.5147534722</x:v>
      </x:c>
      <x:c r="F812" t="s">
        <x:v>82</x:v>
      </x:c>
      <x:c r="G812" s="6">
        <x:v>231.273087473476</x:v>
      </x:c>
      <x:c r="H812" t="s">
        <x:v>83</x:v>
      </x:c>
      <x:c r="I812" s="6">
        <x:v>28.4118688071349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18.953</x:v>
      </x:c>
      <x:c r="R812" s="8">
        <x:v>124838.684397798</x:v>
      </x:c>
      <x:c r="S812" s="12">
        <x:v>315728.290974227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276477</x:v>
      </x:c>
      <x:c r="B813" s="1">
        <x:v>43203.4935131597</x:v>
      </x:c>
      <x:c r="C813" s="6">
        <x:v>13.5142154083333</x:v>
      </x:c>
      <x:c r="D813" s="14" t="s">
        <x:v>77</x:v>
      </x:c>
      <x:c r="E813" s="15">
        <x:v>43194.5147534722</x:v>
      </x:c>
      <x:c r="F813" t="s">
        <x:v>82</x:v>
      </x:c>
      <x:c r="G813" s="6">
        <x:v>231.248205318862</x:v>
      </x:c>
      <x:c r="H813" t="s">
        <x:v>83</x:v>
      </x:c>
      <x:c r="I813" s="6">
        <x:v>28.4123198408456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18.954</x:v>
      </x:c>
      <x:c r="R813" s="8">
        <x:v>124852.689672366</x:v>
      </x:c>
      <x:c r="S813" s="12">
        <x:v>315739.543954773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276485</x:v>
      </x:c>
      <x:c r="B814" s="1">
        <x:v>43203.4935246875</x:v>
      </x:c>
      <x:c r="C814" s="6">
        <x:v>13.5308163983333</x:v>
      </x:c>
      <x:c r="D814" s="14" t="s">
        <x:v>77</x:v>
      </x:c>
      <x:c r="E814" s="15">
        <x:v>43194.5147534722</x:v>
      </x:c>
      <x:c r="F814" t="s">
        <x:v>82</x:v>
      </x:c>
      <x:c r="G814" s="6">
        <x:v>231.3080221833</x:v>
      </x:c>
      <x:c r="H814" t="s">
        <x:v>83</x:v>
      </x:c>
      <x:c r="I814" s="6">
        <x:v>28.3974357604229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18.956</x:v>
      </x:c>
      <x:c r="R814" s="8">
        <x:v>124857.822401565</x:v>
      </x:c>
      <x:c r="S814" s="12">
        <x:v>315720.884469713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276497</x:v>
      </x:c>
      <x:c r="B815" s="1">
        <x:v>43203.4935359606</x:v>
      </x:c>
      <x:c r="C815" s="6">
        <x:v>13.5470006666667</x:v>
      </x:c>
      <x:c r="D815" s="14" t="s">
        <x:v>77</x:v>
      </x:c>
      <x:c r="E815" s="15">
        <x:v>43194.5147534722</x:v>
      </x:c>
      <x:c r="F815" t="s">
        <x:v>82</x:v>
      </x:c>
      <x:c r="G815" s="6">
        <x:v>231.145447930658</x:v>
      </x:c>
      <x:c r="H815" t="s">
        <x:v>83</x:v>
      </x:c>
      <x:c r="I815" s="6">
        <x:v>28.4208594238639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18.956</x:v>
      </x:c>
      <x:c r="R815" s="8">
        <x:v>124850.602037477</x:v>
      </x:c>
      <x:c r="S815" s="12">
        <x:v>315729.281139466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276503</x:v>
      </x:c>
      <x:c r="B816" s="1">
        <x:v>43203.4935478009</x:v>
      </x:c>
      <x:c r="C816" s="6">
        <x:v>13.5641016266667</x:v>
      </x:c>
      <x:c r="D816" s="14" t="s">
        <x:v>77</x:v>
      </x:c>
      <x:c r="E816" s="15">
        <x:v>43194.5147534722</x:v>
      </x:c>
      <x:c r="F816" t="s">
        <x:v>82</x:v>
      </x:c>
      <x:c r="G816" s="6">
        <x:v>231.241484175571</x:v>
      </x:c>
      <x:c r="H816" t="s">
        <x:v>83</x:v>
      </x:c>
      <x:c r="I816" s="6">
        <x:v>28.4101548795898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18.955</x:v>
      </x:c>
      <x:c r="R816" s="8">
        <x:v>124860.385363441</x:v>
      </x:c>
      <x:c r="S816" s="12">
        <x:v>315731.056973875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276516</x:v>
      </x:c>
      <x:c r="B817" s="1">
        <x:v>43203.4935594907</x:v>
      </x:c>
      <x:c r="C817" s="6">
        <x:v>13.5809026383333</x:v>
      </x:c>
      <x:c r="D817" s="14" t="s">
        <x:v>77</x:v>
      </x:c>
      <x:c r="E817" s="15">
        <x:v>43194.5147534722</x:v>
      </x:c>
      <x:c r="F817" t="s">
        <x:v>82</x:v>
      </x:c>
      <x:c r="G817" s="6">
        <x:v>231.237225250853</x:v>
      </x:c>
      <x:c r="H817" t="s">
        <x:v>83</x:v>
      </x:c>
      <x:c r="I817" s="6">
        <x:v>28.4201678371069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18.952</x:v>
      </x:c>
      <x:c r="R817" s="8">
        <x:v>124852.529607458</x:v>
      </x:c>
      <x:c r="S817" s="12">
        <x:v>315726.642114964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276523</x:v>
      </x:c>
      <x:c r="B818" s="1">
        <x:v>43203.4935710648</x:v>
      </x:c>
      <x:c r="C818" s="6">
        <x:v>13.597586945</x:v>
      </x:c>
      <x:c r="D818" s="14" t="s">
        <x:v>77</x:v>
      </x:c>
      <x:c r="E818" s="15">
        <x:v>43194.5147534722</x:v>
      </x:c>
      <x:c r="F818" t="s">
        <x:v>82</x:v>
      </x:c>
      <x:c r="G818" s="6">
        <x:v>231.054654488587</x:v>
      </x:c>
      <x:c r="H818" t="s">
        <x:v>83</x:v>
      </x:c>
      <x:c r="I818" s="6">
        <x:v>28.4308122751613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18.957</x:v>
      </x:c>
      <x:c r="R818" s="8">
        <x:v>124857.273600807</x:v>
      </x:c>
      <x:c r="S818" s="12">
        <x:v>315727.451451324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276538</x:v>
      </x:c>
      <x:c r="B819" s="1">
        <x:v>43203.4935823727</x:v>
      </x:c>
      <x:c r="C819" s="6">
        <x:v>13.613837895</x:v>
      </x:c>
      <x:c r="D819" s="14" t="s">
        <x:v>77</x:v>
      </x:c>
      <x:c r="E819" s="15">
        <x:v>43194.5147534722</x:v>
      </x:c>
      <x:c r="F819" t="s">
        <x:v>82</x:v>
      </x:c>
      <x:c r="G819" s="6">
        <x:v>231.082227081825</x:v>
      </x:c>
      <x:c r="H819" t="s">
        <x:v>83</x:v>
      </x:c>
      <x:c r="I819" s="6">
        <x:v>28.4299703409783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18.956</x:v>
      </x:c>
      <x:c r="R819" s="8">
        <x:v>124863.055018913</x:v>
      </x:c>
      <x:c r="S819" s="12">
        <x:v>315708.886808744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276543</x:v>
      </x:c>
      <x:c r="B820" s="1">
        <x:v>43203.4935942477</x:v>
      </x:c>
      <x:c r="C820" s="6">
        <x:v>13.63097223</x:v>
      </x:c>
      <x:c r="D820" s="14" t="s">
        <x:v>77</x:v>
      </x:c>
      <x:c r="E820" s="15">
        <x:v>43194.5147534722</x:v>
      </x:c>
      <x:c r="F820" t="s">
        <x:v>82</x:v>
      </x:c>
      <x:c r="G820" s="6">
        <x:v>231.138733216963</x:v>
      </x:c>
      <x:c r="H820" t="s">
        <x:v>83</x:v>
      </x:c>
      <x:c r="I820" s="6">
        <x:v>28.4186944570988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18.957</x:v>
      </x:c>
      <x:c r="R820" s="8">
        <x:v>124871.911767836</x:v>
      </x:c>
      <x:c r="S820" s="12">
        <x:v>315726.178382723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276554</x:v>
      </x:c>
      <x:c r="B821" s="1">
        <x:v>43203.4936055556</x:v>
      </x:c>
      <x:c r="C821" s="6">
        <x:v>13.647239805</x:v>
      </x:c>
      <x:c r="D821" s="14" t="s">
        <x:v>77</x:v>
      </x:c>
      <x:c r="E821" s="15">
        <x:v>43194.5147534722</x:v>
      </x:c>
      <x:c r="F821" t="s">
        <x:v>82</x:v>
      </x:c>
      <x:c r="G821" s="6">
        <x:v>231.069431914345</x:v>
      </x:c>
      <x:c r="H821" t="s">
        <x:v>83</x:v>
      </x:c>
      <x:c r="I821" s="6">
        <x:v>28.425550189982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18.958</x:v>
      </x:c>
      <x:c r="R821" s="8">
        <x:v>124869.165920467</x:v>
      </x:c>
      <x:c r="S821" s="12">
        <x:v>315722.282916738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276562</x:v>
      </x:c>
      <x:c r="B822" s="1">
        <x:v>43203.4936169329</x:v>
      </x:c>
      <x:c r="C822" s="6">
        <x:v>13.6636241283333</x:v>
      </x:c>
      <x:c r="D822" s="14" t="s">
        <x:v>77</x:v>
      </x:c>
      <x:c r="E822" s="15">
        <x:v>43194.5147534722</x:v>
      </x:c>
      <x:c r="F822" t="s">
        <x:v>82</x:v>
      </x:c>
      <x:c r="G822" s="6">
        <x:v>231.145750337797</x:v>
      </x:c>
      <x:c r="H822" t="s">
        <x:v>83</x:v>
      </x:c>
      <x:c r="I822" s="6">
        <x:v>28.4114177734859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18.959</x:v>
      </x:c>
      <x:c r="R822" s="8">
        <x:v>124872.124395743</x:v>
      </x:c>
      <x:c r="S822" s="12">
        <x:v>315728.13546759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276581</x:v>
      </x:c>
      <x:c r="B823" s="1">
        <x:v>43203.4936290509</x:v>
      </x:c>
      <x:c r="C823" s="6">
        <x:v>13.6810584</x:v>
      </x:c>
      <x:c r="D823" s="14" t="s">
        <x:v>77</x:v>
      </x:c>
      <x:c r="E823" s="15">
        <x:v>43194.5147534722</x:v>
      </x:c>
      <x:c r="F823" t="s">
        <x:v>82</x:v>
      </x:c>
      <x:c r="G823" s="6">
        <x:v>231.111192250027</x:v>
      </x:c>
      <x:c r="H823" t="s">
        <x:v>83</x:v>
      </x:c>
      <x:c r="I823" s="6">
        <x:v>28.4226635639025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18.957</x:v>
      </x:c>
      <x:c r="R823" s="8">
        <x:v>124876.245426752</x:v>
      </x:c>
      <x:c r="S823" s="12">
        <x:v>315724.816180737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276590</x:v>
      </x:c>
      <x:c r="B824" s="1">
        <x:v>43203.4936405093</x:v>
      </x:c>
      <x:c r="C824" s="6">
        <x:v>13.6975593816667</x:v>
      </x:c>
      <x:c r="D824" s="14" t="s">
        <x:v>77</x:v>
      </x:c>
      <x:c r="E824" s="15">
        <x:v>43194.5147534722</x:v>
      </x:c>
      <x:c r="F824" t="s">
        <x:v>82</x:v>
      </x:c>
      <x:c r="G824" s="6">
        <x:v>231.110209281495</x:v>
      </x:c>
      <x:c r="H824" t="s">
        <x:v>83</x:v>
      </x:c>
      <x:c r="I824" s="6">
        <x:v>28.4102751551782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18.961</x:v>
      </x:c>
      <x:c r="R824" s="8">
        <x:v>124886.655301453</x:v>
      </x:c>
      <x:c r="S824" s="12">
        <x:v>315743.176939755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276599</x:v>
      </x:c>
      <x:c r="B825" s="1">
        <x:v>43203.4936517014</x:v>
      </x:c>
      <x:c r="C825" s="6">
        <x:v>13.7136769916667</x:v>
      </x:c>
      <x:c r="D825" s="14" t="s">
        <x:v>77</x:v>
      </x:c>
      <x:c r="E825" s="15">
        <x:v>43194.5147534722</x:v>
      </x:c>
      <x:c r="F825" t="s">
        <x:v>82</x:v>
      </x:c>
      <x:c r="G825" s="6">
        <x:v>231.15555609772</x:v>
      </x:c>
      <x:c r="H825" t="s">
        <x:v>83</x:v>
      </x:c>
      <x:c r="I825" s="6">
        <x:v>28.4100045351101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18.959</x:v>
      </x:c>
      <x:c r="R825" s="8">
        <x:v>124885.204800476</x:v>
      </x:c>
      <x:c r="S825" s="12">
        <x:v>315720.816031364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276607</x:v>
      </x:c>
      <x:c r="B826" s="1">
        <x:v>43203.4936637384</x:v>
      </x:c>
      <x:c r="C826" s="6">
        <x:v>13.7310280183333</x:v>
      </x:c>
      <x:c r="D826" s="14" t="s">
        <x:v>77</x:v>
      </x:c>
      <x:c r="E826" s="15">
        <x:v>43194.5147534722</x:v>
      </x:c>
      <x:c r="F826" t="s">
        <x:v>82</x:v>
      </x:c>
      <x:c r="G826" s="6">
        <x:v>230.998315914554</x:v>
      </x:c>
      <x:c r="H826" t="s">
        <x:v>83</x:v>
      </x:c>
      <x:c r="I826" s="6">
        <x:v>28.4170105950252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18.964</x:v>
      </x:c>
      <x:c r="R826" s="8">
        <x:v>124891.198543181</x:v>
      </x:c>
      <x:c r="S826" s="12">
        <x:v>315728.857508343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276612</x:v>
      </x:c>
      <x:c r="B827" s="1">
        <x:v>43203.4936748495</x:v>
      </x:c>
      <x:c r="C827" s="6">
        <x:v>13.7470122433333</x:v>
      </x:c>
      <x:c r="D827" s="14" t="s">
        <x:v>77</x:v>
      </x:c>
      <x:c r="E827" s="15">
        <x:v>43194.5147534722</x:v>
      </x:c>
      <x:c r="F827" t="s">
        <x:v>82</x:v>
      </x:c>
      <x:c r="G827" s="6">
        <x:v>230.991949419659</x:v>
      </x:c>
      <x:c r="H827" t="s">
        <x:v>83</x:v>
      </x:c>
      <x:c r="I827" s="6">
        <x:v>28.4273242634918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18.961</x:v>
      </x:c>
      <x:c r="R827" s="8">
        <x:v>124884.501943543</x:v>
      </x:c>
      <x:c r="S827" s="12">
        <x:v>315718.706460349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276623</x:v>
      </x:c>
      <x:c r="B828" s="1">
        <x:v>43203.4936871528</x:v>
      </x:c>
      <x:c r="C828" s="6">
        <x:v>13.76472991</x:v>
      </x:c>
      <x:c r="D828" s="14" t="s">
        <x:v>77</x:v>
      </x:c>
      <x:c r="E828" s="15">
        <x:v>43194.5147534722</x:v>
      </x:c>
      <x:c r="F828" t="s">
        <x:v>82</x:v>
      </x:c>
      <x:c r="G828" s="6">
        <x:v>231.06039258373</x:v>
      </x:c>
      <x:c r="H828" t="s">
        <x:v>83</x:v>
      </x:c>
      <x:c r="I828" s="6">
        <x:v>28.4205888029428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18.96</x:v>
      </x:c>
      <x:c r="R828" s="8">
        <x:v>124890.657908567</x:v>
      </x:c>
      <x:c r="S828" s="12">
        <x:v>315729.074847034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276632</x:v>
      </x:c>
      <x:c r="B829" s="1">
        <x:v>43203.4936980324</x:v>
      </x:c>
      <x:c r="C829" s="6">
        <x:v>13.7804141516667</x:v>
      </x:c>
      <x:c r="D829" s="14" t="s">
        <x:v>77</x:v>
      </x:c>
      <x:c r="E829" s="15">
        <x:v>43194.5147534722</x:v>
      </x:c>
      <x:c r="F829" t="s">
        <x:v>82</x:v>
      </x:c>
      <x:c r="G829" s="6">
        <x:v>231.152009311597</x:v>
      </x:c>
      <x:c r="H829" t="s">
        <x:v>83</x:v>
      </x:c>
      <x:c r="I829" s="6">
        <x:v>28.4105157063686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18.959</x:v>
      </x:c>
      <x:c r="R829" s="8">
        <x:v>124890.650007054</x:v>
      </x:c>
      <x:c r="S829" s="12">
        <x:v>315712.993642367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276645</x:v>
      </x:c>
      <x:c r="B830" s="1">
        <x:v>43203.4937101042</x:v>
      </x:c>
      <x:c r="C830" s="6">
        <x:v>13.797798495</x:v>
      </x:c>
      <x:c r="D830" s="14" t="s">
        <x:v>77</x:v>
      </x:c>
      <x:c r="E830" s="15">
        <x:v>43194.5147534722</x:v>
      </x:c>
      <x:c r="F830" t="s">
        <x:v>82</x:v>
      </x:c>
      <x:c r="G830" s="6">
        <x:v>231.055143059887</x:v>
      </x:c>
      <x:c r="H830" t="s">
        <x:v>83</x:v>
      </x:c>
      <x:c r="I830" s="6">
        <x:v>28.4182133535628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18.961</x:v>
      </x:c>
      <x:c r="R830" s="8">
        <x:v>124898.691002491</x:v>
      </x:c>
      <x:c r="S830" s="12">
        <x:v>315728.307590067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276656</x:v>
      </x:c>
      <x:c r="B831" s="1">
        <x:v>43203.4937210995</x:v>
      </x:c>
      <x:c r="C831" s="6">
        <x:v>13.8136494166667</x:v>
      </x:c>
      <x:c r="D831" s="14" t="s">
        <x:v>77</x:v>
      </x:c>
      <x:c r="E831" s="15">
        <x:v>43194.5147534722</x:v>
      </x:c>
      <x:c r="F831" t="s">
        <x:v>82</x:v>
      </x:c>
      <x:c r="G831" s="6">
        <x:v>231.046902913935</x:v>
      </x:c>
      <x:c r="H831" t="s">
        <x:v>83</x:v>
      </x:c>
      <x:c r="I831" s="6">
        <x:v>28.4100045351101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18.964</x:v>
      </x:c>
      <x:c r="R831" s="8">
        <x:v>124898.511939661</x:v>
      </x:c>
      <x:c r="S831" s="12">
        <x:v>315719.330301045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276669</x:v>
      </x:c>
      <x:c r="B832" s="1">
        <x:v>43203.4937330208</x:v>
      </x:c>
      <x:c r="C832" s="6">
        <x:v>13.8307837866667</x:v>
      </x:c>
      <x:c r="D832" s="14" t="s">
        <x:v>77</x:v>
      </x:c>
      <x:c r="E832" s="15">
        <x:v>43194.5147534722</x:v>
      </x:c>
      <x:c r="F832" t="s">
        <x:v>82</x:v>
      </x:c>
      <x:c r="G832" s="6">
        <x:v>231.080761565754</x:v>
      </x:c>
      <x:c r="H832" t="s">
        <x:v>83</x:v>
      </x:c>
      <x:c r="I832" s="6">
        <x:v>28.4113877045775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18.962</x:v>
      </x:c>
      <x:c r="R832" s="8">
        <x:v>124895.741235872</x:v>
      </x:c>
      <x:c r="S832" s="12">
        <x:v>315719.750391694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276678</x:v>
      </x:c>
      <x:c r="B833" s="1">
        <x:v>43203.4937443634</x:v>
      </x:c>
      <x:c r="C833" s="6">
        <x:v>13.84715137</x:v>
      </x:c>
      <x:c r="D833" s="14" t="s">
        <x:v>77</x:v>
      </x:c>
      <x:c r="E833" s="15">
        <x:v>43194.5147534722</x:v>
      </x:c>
      <x:c r="F833" t="s">
        <x:v>82</x:v>
      </x:c>
      <x:c r="G833" s="6">
        <x:v>231.10287077137</x:v>
      </x:c>
      <x:c r="H833" t="s">
        <x:v>83</x:v>
      </x:c>
      <x:c r="I833" s="6">
        <x:v>28.4082004018783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18.962</x:v>
      </x:c>
      <x:c r="R833" s="8">
        <x:v>124897.367858174</x:v>
      </x:c>
      <x:c r="S833" s="12">
        <x:v>315721.071372062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276685</x:v>
      </x:c>
      <x:c r="B834" s="1">
        <x:v>43203.4937564005</x:v>
      </x:c>
      <x:c r="C834" s="6">
        <x:v>13.8644356916667</x:v>
      </x:c>
      <x:c r="D834" s="14" t="s">
        <x:v>77</x:v>
      </x:c>
      <x:c r="E834" s="15">
        <x:v>43194.5147534722</x:v>
      </x:c>
      <x:c r="F834" t="s">
        <x:v>82</x:v>
      </x:c>
      <x:c r="G834" s="6">
        <x:v>231.03230547188</x:v>
      </x:c>
      <x:c r="H834" t="s">
        <x:v>83</x:v>
      </x:c>
      <x:c r="I834" s="6">
        <x:v>28.4121093584395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18.964</x:v>
      </x:c>
      <x:c r="R834" s="8">
        <x:v>124901.30001885</x:v>
      </x:c>
      <x:c r="S834" s="12">
        <x:v>315721.646821675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276696</x:v>
      </x:c>
      <x:c r="B835" s="1">
        <x:v>43203.4937679051</x:v>
      </x:c>
      <x:c r="C835" s="6">
        <x:v>13.8810033183333</x:v>
      </x:c>
      <x:c r="D835" s="14" t="s">
        <x:v>77</x:v>
      </x:c>
      <x:c r="E835" s="15">
        <x:v>43194.5147534722</x:v>
      </x:c>
      <x:c r="F835" t="s">
        <x:v>82</x:v>
      </x:c>
      <x:c r="G835" s="6">
        <x:v>231.12856601809</x:v>
      </x:c>
      <x:c r="H835" t="s">
        <x:v>83</x:v>
      </x:c>
      <x:c r="I835" s="6">
        <x:v>28.4076290932235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18.961</x:v>
      </x:c>
      <x:c r="R835" s="8">
        <x:v>124900.62731035</x:v>
      </x:c>
      <x:c r="S835" s="12">
        <x:v>315725.0930113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276705</x:v>
      </x:c>
      <x:c r="B836" s="1">
        <x:v>43203.4937791319</x:v>
      </x:c>
      <x:c r="C836" s="6">
        <x:v>13.8971709166667</x:v>
      </x:c>
      <x:c r="D836" s="14" t="s">
        <x:v>77</x:v>
      </x:c>
      <x:c r="E836" s="15">
        <x:v>43194.5147534722</x:v>
      </x:c>
      <x:c r="F836" t="s">
        <x:v>82</x:v>
      </x:c>
      <x:c r="G836" s="6">
        <x:v>231.058961568091</x:v>
      </x:c>
      <x:c r="H836" t="s">
        <x:v>83</x:v>
      </x:c>
      <x:c r="I836" s="6">
        <x:v>28.4051333776106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18.965</x:v>
      </x:c>
      <x:c r="R836" s="8">
        <x:v>124903.909914077</x:v>
      </x:c>
      <x:c r="S836" s="12">
        <x:v>315711.887537022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276713</x:v>
      </x:c>
      <x:c r="B837" s="1">
        <x:v>43203.493790706</x:v>
      </x:c>
      <x:c r="C837" s="6">
        <x:v>13.913855235</x:v>
      </x:c>
      <x:c r="D837" s="14" t="s">
        <x:v>77</x:v>
      </x:c>
      <x:c r="E837" s="15">
        <x:v>43194.5147534722</x:v>
      </x:c>
      <x:c r="F837" t="s">
        <x:v>82</x:v>
      </x:c>
      <x:c r="G837" s="6">
        <x:v>230.875041613881</x:v>
      </x:c>
      <x:c r="H837" t="s">
        <x:v>83</x:v>
      </x:c>
      <x:c r="I837" s="6">
        <x:v>28.4285270257269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18.966</x:v>
      </x:c>
      <x:c r="R837" s="8">
        <x:v>124909.624537566</x:v>
      </x:c>
      <x:c r="S837" s="12">
        <x:v>315716.140320009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276723</x:v>
      </x:c>
      <x:c r="B838" s="1">
        <x:v>43203.4938025116</x:v>
      </x:c>
      <x:c r="C838" s="6">
        <x:v>13.9308228916667</x:v>
      </x:c>
      <x:c r="D838" s="14" t="s">
        <x:v>77</x:v>
      </x:c>
      <x:c r="E838" s="15">
        <x:v>43194.5147534722</x:v>
      </x:c>
      <x:c r="F838" t="s">
        <x:v>82</x:v>
      </x:c>
      <x:c r="G838" s="6">
        <x:v>230.902140343128</x:v>
      </x:c>
      <x:c r="H838" t="s">
        <x:v>83</x:v>
      </x:c>
      <x:c r="I838" s="6">
        <x:v>28.424618050039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18.966</x:v>
      </x:c>
      <x:c r="R838" s="8">
        <x:v>124917.978081581</x:v>
      </x:c>
      <x:c r="S838" s="12">
        <x:v>315720.496617378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276741</x:v>
      </x:c>
      <x:c r="B839" s="1">
        <x:v>43203.4938142014</x:v>
      </x:c>
      <x:c r="C839" s="6">
        <x:v>13.9476905483333</x:v>
      </x:c>
      <x:c r="D839" s="14" t="s">
        <x:v>77</x:v>
      </x:c>
      <x:c r="E839" s="15">
        <x:v>43194.5147534722</x:v>
      </x:c>
      <x:c r="F839" t="s">
        <x:v>82</x:v>
      </x:c>
      <x:c r="G839" s="6">
        <x:v>230.982194271324</x:v>
      </x:c>
      <x:c r="H839" t="s">
        <x:v>83</x:v>
      </x:c>
      <x:c r="I839" s="6">
        <x:v>28.4130715638307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18.966</x:v>
      </x:c>
      <x:c r="R839" s="8">
        <x:v>124917.197338124</x:v>
      </x:c>
      <x:c r="S839" s="12">
        <x:v>315716.797015003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276746</x:v>
      </x:c>
      <x:c r="B840" s="1">
        <x:v>43203.4938256134</x:v>
      </x:c>
      <x:c r="C840" s="6">
        <x:v>13.9641081666667</x:v>
      </x:c>
      <x:c r="D840" s="14" t="s">
        <x:v>77</x:v>
      </x:c>
      <x:c r="E840" s="15">
        <x:v>43194.5147534722</x:v>
      </x:c>
      <x:c r="F840" t="s">
        <x:v>82</x:v>
      </x:c>
      <x:c r="G840" s="6">
        <x:v>230.982611251957</x:v>
      </x:c>
      <x:c r="H840" t="s">
        <x:v>83</x:v>
      </x:c>
      <x:c r="I840" s="6">
        <x:v>28.4130114259851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18.966</x:v>
      </x:c>
      <x:c r="R840" s="8">
        <x:v>124921.333602563</x:v>
      </x:c>
      <x:c r="S840" s="12">
        <x:v>315711.443142388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276752</x:v>
      </x:c>
      <x:c r="B841" s="1">
        <x:v>43203.4938376968</x:v>
      </x:c>
      <x:c r="C841" s="6">
        <x:v>13.981542485</x:v>
      </x:c>
      <x:c r="D841" s="14" t="s">
        <x:v>77</x:v>
      </x:c>
      <x:c r="E841" s="15">
        <x:v>43194.5147534722</x:v>
      </x:c>
      <x:c r="F841" t="s">
        <x:v>82</x:v>
      </x:c>
      <x:c r="G841" s="6">
        <x:v>230.898685118814</x:v>
      </x:c>
      <x:c r="H841" t="s">
        <x:v>83</x:v>
      </x:c>
      <x:c r="I841" s="6">
        <x:v>28.4125904611005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18.97</x:v>
      </x:c>
      <x:c r="R841" s="8">
        <x:v>124922.594368272</x:v>
      </x:c>
      <x:c r="S841" s="12">
        <x:v>315722.525722433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276764</x:v>
      </x:c>
      <x:c r="B842" s="1">
        <x:v>43203.4938489583</x:v>
      </x:c>
      <x:c r="C842" s="6">
        <x:v>13.9977601066667</x:v>
      </x:c>
      <x:c r="D842" s="14" t="s">
        <x:v>77</x:v>
      </x:c>
      <x:c r="E842" s="15">
        <x:v>43194.5147534722</x:v>
      </x:c>
      <x:c r="F842" t="s">
        <x:v>82</x:v>
      </x:c>
      <x:c r="G842" s="6">
        <x:v>230.931198717491</x:v>
      </x:c>
      <x:c r="H842" t="s">
        <x:v>83</x:v>
      </x:c>
      <x:c r="I842" s="6">
        <x:v>28.4078997131001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18.97</x:v>
      </x:c>
      <x:c r="R842" s="8">
        <x:v>124928.668199172</x:v>
      </x:c>
      <x:c r="S842" s="12">
        <x:v>315717.988440415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276773</x:v>
      </x:c>
      <x:c r="B843" s="1">
        <x:v>43203.4938600694</x:v>
      </x:c>
      <x:c r="C843" s="6">
        <x:v>14.0137276966667</x:v>
      </x:c>
      <x:c r="D843" s="14" t="s">
        <x:v>77</x:v>
      </x:c>
      <x:c r="E843" s="15">
        <x:v>43194.5147534722</x:v>
      </x:c>
      <x:c r="F843" t="s">
        <x:v>82</x:v>
      </x:c>
      <x:c r="G843" s="6">
        <x:v>230.92378971663</x:v>
      </x:c>
      <x:c r="H843" t="s">
        <x:v>83</x:v>
      </x:c>
      <x:c r="I843" s="6">
        <x:v>28.4183636984098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18.967</x:v>
      </x:c>
      <x:c r="R843" s="8">
        <x:v>124937.120140572</x:v>
      </x:c>
      <x:c r="S843" s="12">
        <x:v>315715.702124569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276789</x:v>
      </x:c>
      <x:c r="B844" s="1">
        <x:v>43203.4938717245</x:v>
      </x:c>
      <x:c r="C844" s="6">
        <x:v>14.0304953433333</x:v>
      </x:c>
      <x:c r="D844" s="14" t="s">
        <x:v>77</x:v>
      </x:c>
      <x:c r="E844" s="15">
        <x:v>43194.5147534722</x:v>
      </x:c>
      <x:c r="F844" t="s">
        <x:v>82</x:v>
      </x:c>
      <x:c r="G844" s="6">
        <x:v>230.862184889595</x:v>
      </x:c>
      <x:c r="H844" t="s">
        <x:v>83</x:v>
      </x:c>
      <x:c r="I844" s="6">
        <x:v>28.41472535499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18.971</x:v>
      </x:c>
      <x:c r="R844" s="8">
        <x:v>124928.257211862</x:v>
      </x:c>
      <x:c r="S844" s="12">
        <x:v>315718.009004506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276792</x:v>
      </x:c>
      <x:c r="B845" s="1">
        <x:v>43203.4938832523</x:v>
      </x:c>
      <x:c r="C845" s="6">
        <x:v>14.047146275</x:v>
      </x:c>
      <x:c r="D845" s="14" t="s">
        <x:v>77</x:v>
      </x:c>
      <x:c r="E845" s="15">
        <x:v>43194.5147534722</x:v>
      </x:c>
      <x:c r="F845" t="s">
        <x:v>82</x:v>
      </x:c>
      <x:c r="G845" s="6">
        <x:v>231.01176565358</x:v>
      </x:c>
      <x:c r="H845" t="s">
        <x:v>83</x:v>
      </x:c>
      <x:c r="I845" s="6">
        <x:v>28.4056746169831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18.967</x:v>
      </x:c>
      <x:c r="R845" s="8">
        <x:v>124925.619851183</x:v>
      </x:c>
      <x:c r="S845" s="12">
        <x:v>315713.929617648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276804</x:v>
      </x:c>
      <x:c r="B846" s="1">
        <x:v>43203.4938951042</x:v>
      </x:c>
      <x:c r="C846" s="6">
        <x:v>14.06416393</x:v>
      </x:c>
      <x:c r="D846" s="14" t="s">
        <x:v>77</x:v>
      </x:c>
      <x:c r="E846" s="15">
        <x:v>43194.5147534722</x:v>
      </x:c>
      <x:c r="F846" t="s">
        <x:v>82</x:v>
      </x:c>
      <x:c r="G846" s="6">
        <x:v>230.829288070576</x:v>
      </x:c>
      <x:c r="H846" t="s">
        <x:v>83</x:v>
      </x:c>
      <x:c r="I846" s="6">
        <x:v>28.4226034258863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18.97</x:v>
      </x:c>
      <x:c r="R846" s="8">
        <x:v>124934.3586539</x:v>
      </x:c>
      <x:c r="S846" s="12">
        <x:v>315715.563964974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276818</x:v>
      </x:c>
      <x:c r="B847" s="1">
        <x:v>43203.4939065162</x:v>
      </x:c>
      <x:c r="C847" s="6">
        <x:v>14.080648205</x:v>
      </x:c>
      <x:c r="D847" s="14" t="s">
        <x:v>77</x:v>
      </x:c>
      <x:c r="E847" s="15">
        <x:v>43194.5147534722</x:v>
      </x:c>
      <x:c r="F847" t="s">
        <x:v>82</x:v>
      </x:c>
      <x:c r="G847" s="6">
        <x:v>230.830565511512</x:v>
      </x:c>
      <x:c r="H847" t="s">
        <x:v>83</x:v>
      </x:c>
      <x:c r="I847" s="6">
        <x:v>28.425550189982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18.969</x:v>
      </x:c>
      <x:c r="R847" s="8">
        <x:v>124944.146999706</x:v>
      </x:c>
      <x:c r="S847" s="12">
        <x:v>315715.451973233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276822</x:v>
      </x:c>
      <x:c r="B848" s="1">
        <x:v>43203.4939179051</x:v>
      </x:c>
      <x:c r="C848" s="6">
        <x:v>14.0970325066667</x:v>
      </x:c>
      <x:c r="D848" s="14" t="s">
        <x:v>77</x:v>
      </x:c>
      <x:c r="E848" s="15">
        <x:v>43194.5147534722</x:v>
      </x:c>
      <x:c r="F848" t="s">
        <x:v>82</x:v>
      </x:c>
      <x:c r="G848" s="6">
        <x:v>230.915983760763</x:v>
      </x:c>
      <x:c r="H848" t="s">
        <x:v>83</x:v>
      </x:c>
      <x:c r="I848" s="6">
        <x:v>28.4100947417969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18.97</x:v>
      </x:c>
      <x:c r="R848" s="8">
        <x:v>124929.96346645</x:v>
      </x:c>
      <x:c r="S848" s="12">
        <x:v>315702.167795941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276832</x:v>
      </x:c>
      <x:c r="B849" s="1">
        <x:v>43203.4939295949</x:v>
      </x:c>
      <x:c r="C849" s="6">
        <x:v>14.1138501183333</x:v>
      </x:c>
      <x:c r="D849" s="14" t="s">
        <x:v>77</x:v>
      </x:c>
      <x:c r="E849" s="15">
        <x:v>43194.5147534722</x:v>
      </x:c>
      <x:c r="F849" t="s">
        <x:v>82</x:v>
      </x:c>
      <x:c r="G849" s="6">
        <x:v>230.892224331799</x:v>
      </x:c>
      <x:c r="H849" t="s">
        <x:v>83</x:v>
      </x:c>
      <x:c r="I849" s="6">
        <x:v>28.413522597702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18.97</x:v>
      </x:c>
      <x:c r="R849" s="8">
        <x:v>124951.416721108</x:v>
      </x:c>
      <x:c r="S849" s="12">
        <x:v>315710.173665085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276843</x:v>
      </x:c>
      <x:c r="B850" s="1">
        <x:v>43203.493941169</x:v>
      </x:c>
      <x:c r="C850" s="6">
        <x:v>14.13051779</x:v>
      </x:c>
      <x:c r="D850" s="14" t="s">
        <x:v>77</x:v>
      </x:c>
      <x:c r="E850" s="15">
        <x:v>43194.5147534722</x:v>
      </x:c>
      <x:c r="F850" t="s">
        <x:v>82</x:v>
      </x:c>
      <x:c r="G850" s="6">
        <x:v>230.906990352871</x:v>
      </x:c>
      <x:c r="H850" t="s">
        <x:v>83</x:v>
      </x:c>
      <x:c r="I850" s="6">
        <x:v>28.4082605396366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18.971</x:v>
      </x:c>
      <x:c r="R850" s="8">
        <x:v>124940.853736516</x:v>
      </x:c>
      <x:c r="S850" s="12">
        <x:v>315701.521871476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276855</x:v>
      </x:c>
      <x:c r="B851" s="1">
        <x:v>43203.493953044</x:v>
      </x:c>
      <x:c r="C851" s="6">
        <x:v>14.1476521133333</x:v>
      </x:c>
      <x:c r="D851" s="14" t="s">
        <x:v>77</x:v>
      </x:c>
      <x:c r="E851" s="15">
        <x:v>43194.5147534722</x:v>
      </x:c>
      <x:c r="F851" t="s">
        <x:v>82</x:v>
      </x:c>
      <x:c r="G851" s="6">
        <x:v>230.84533399122</x:v>
      </x:c>
      <x:c r="H851" t="s">
        <x:v>83</x:v>
      </x:c>
      <x:c r="I851" s="6">
        <x:v>28.4202881130545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18.97</x:v>
      </x:c>
      <x:c r="R851" s="8">
        <x:v>124954.885308841</x:v>
      </x:c>
      <x:c r="S851" s="12">
        <x:v>315712.088727546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276865</x:v>
      </x:c>
      <x:c r="B852" s="1">
        <x:v>43203.4939648148</x:v>
      </x:c>
      <x:c r="C852" s="6">
        <x:v>14.1645530533333</x:v>
      </x:c>
      <x:c r="D852" s="14" t="s">
        <x:v>77</x:v>
      </x:c>
      <x:c r="E852" s="15">
        <x:v>43194.5147534722</x:v>
      </x:c>
      <x:c r="F852" t="s">
        <x:v>82</x:v>
      </x:c>
      <x:c r="G852" s="6">
        <x:v>230.887274974205</x:v>
      </x:c>
      <x:c r="H852" t="s">
        <x:v>83</x:v>
      </x:c>
      <x:c r="I852" s="6">
        <x:v>28.3985783743578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18.975</x:v>
      </x:c>
      <x:c r="R852" s="8">
        <x:v>124953.992052961</x:v>
      </x:c>
      <x:c r="S852" s="12">
        <x:v>315705.195571287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276874</x:v>
      </x:c>
      <x:c r="B853" s="1">
        <x:v>43203.4939758449</x:v>
      </x:c>
      <x:c r="C853" s="6">
        <x:v>14.180470655</x:v>
      </x:c>
      <x:c r="D853" s="14" t="s">
        <x:v>77</x:v>
      </x:c>
      <x:c r="E853" s="15">
        <x:v>43194.5147534722</x:v>
      </x:c>
      <x:c r="F853" t="s">
        <x:v>82</x:v>
      </x:c>
      <x:c r="G853" s="6">
        <x:v>230.991681478594</x:v>
      </x:c>
      <x:c r="H853" t="s">
        <x:v>83</x:v>
      </x:c>
      <x:c r="I853" s="6">
        <x:v>28.4023069067475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18.969</x:v>
      </x:c>
      <x:c r="R853" s="8">
        <x:v>124956.508886782</x:v>
      </x:c>
      <x:c r="S853" s="12">
        <x:v>315715.007447282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276884</x:v>
      </x:c>
      <x:c r="B854" s="1">
        <x:v>43203.4939878125</x:v>
      </x:c>
      <x:c r="C854" s="6">
        <x:v>14.197671625</x:v>
      </x:c>
      <x:c r="D854" s="14" t="s">
        <x:v>77</x:v>
      </x:c>
      <x:c r="E854" s="15">
        <x:v>43194.5147534722</x:v>
      </x:c>
      <x:c r="F854" t="s">
        <x:v>82</x:v>
      </x:c>
      <x:c r="G854" s="6">
        <x:v>230.983933546598</x:v>
      </x:c>
      <x:c r="H854" t="s">
        <x:v>83</x:v>
      </x:c>
      <x:c r="I854" s="6">
        <x:v>28.4002922959903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18.97</x:v>
      </x:c>
      <x:c r="R854" s="8">
        <x:v>124960.24201432</x:v>
      </x:c>
      <x:c r="S854" s="12">
        <x:v>315716.903903675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276893</x:v>
      </x:c>
      <x:c r="B855" s="1">
        <x:v>43203.4939989583</x:v>
      </x:c>
      <x:c r="C855" s="6">
        <x:v>14.2137559066667</x:v>
      </x:c>
      <x:c r="D855" s="14" t="s">
        <x:v>77</x:v>
      </x:c>
      <x:c r="E855" s="15">
        <x:v>43194.5147534722</x:v>
      </x:c>
      <x:c r="F855" t="s">
        <x:v>82</x:v>
      </x:c>
      <x:c r="G855" s="6">
        <x:v>230.824440399435</x:v>
      </x:c>
      <x:c r="H855" t="s">
        <x:v>83</x:v>
      </x:c>
      <x:c r="I855" s="6">
        <x:v>28.4170406639823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18.972</x:v>
      </x:c>
      <x:c r="R855" s="8">
        <x:v>124954.166022736</x:v>
      </x:c>
      <x:c r="S855" s="12">
        <x:v>315709.266562839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276905</x:v>
      </x:c>
      <x:c r="B856" s="1">
        <x:v>43203.4940104977</x:v>
      </x:c>
      <x:c r="C856" s="6">
        <x:v>14.2303568633333</x:v>
      </x:c>
      <x:c r="D856" s="14" t="s">
        <x:v>77</x:v>
      </x:c>
      <x:c r="E856" s="15">
        <x:v>43194.5147534722</x:v>
      </x:c>
      <x:c r="F856" t="s">
        <x:v>82</x:v>
      </x:c>
      <x:c r="G856" s="6">
        <x:v>230.751861298146</x:v>
      </x:c>
      <x:c r="H856" t="s">
        <x:v>83</x:v>
      </x:c>
      <x:c r="I856" s="6">
        <x:v>28.4181231466573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18.975</x:v>
      </x:c>
      <x:c r="R856" s="8">
        <x:v>124959.86649582</x:v>
      </x:c>
      <x:c r="S856" s="12">
        <x:v>315702.410364097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276915</x:v>
      </x:c>
      <x:c r="B857" s="1">
        <x:v>43203.4940226505</x:v>
      </x:c>
      <x:c r="C857" s="6">
        <x:v>14.2478245916667</x:v>
      </x:c>
      <x:c r="D857" s="14" t="s">
        <x:v>77</x:v>
      </x:c>
      <x:c r="E857" s="15">
        <x:v>43194.5147534722</x:v>
      </x:c>
      <x:c r="F857" t="s">
        <x:v>82</x:v>
      </x:c>
      <x:c r="G857" s="6">
        <x:v>230.703931250288</x:v>
      </x:c>
      <x:c r="H857" t="s">
        <x:v>83</x:v>
      </x:c>
      <x:c r="I857" s="6">
        <x:v>28.4219118387687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18.976</x:v>
      </x:c>
      <x:c r="R857" s="8">
        <x:v>124970.356010742</x:v>
      </x:c>
      <x:c r="S857" s="12">
        <x:v>315701.598121105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276930</x:v>
      </x:c>
      <x:c r="B858" s="1">
        <x:v>43203.4940339931</x:v>
      </x:c>
      <x:c r="C858" s="6">
        <x:v>14.2641588116667</x:v>
      </x:c>
      <x:c r="D858" s="14" t="s">
        <x:v>77</x:v>
      </x:c>
      <x:c r="E858" s="15">
        <x:v>43194.5147534722</x:v>
      </x:c>
      <x:c r="F858" t="s">
        <x:v>82</x:v>
      </x:c>
      <x:c r="G858" s="6">
        <x:v>230.679980690241</x:v>
      </x:c>
      <x:c r="H858" t="s">
        <x:v>83</x:v>
      </x:c>
      <x:c r="I858" s="6">
        <x:v>28.425369775779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18.976</x:v>
      </x:c>
      <x:c r="R858" s="8">
        <x:v>124962.999831775</x:v>
      </x:c>
      <x:c r="S858" s="12">
        <x:v>315707.215424324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276940</x:v>
      </x:c>
      <x:c r="B859" s="1">
        <x:v>43203.4940456019</x:v>
      </x:c>
      <x:c r="C859" s="6">
        <x:v>14.280909835</x:v>
      </x:c>
      <x:c r="D859" s="14" t="s">
        <x:v>77</x:v>
      </x:c>
      <x:c r="E859" s="15">
        <x:v>43194.5147534722</x:v>
      </x:c>
      <x:c r="F859" t="s">
        <x:v>82</x:v>
      </x:c>
      <x:c r="G859" s="6">
        <x:v>230.815159992717</x:v>
      </x:c>
      <x:c r="H859" t="s">
        <x:v>83</x:v>
      </x:c>
      <x:c r="I859" s="6">
        <x:v>28.405855030127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18.976</x:v>
      </x:c>
      <x:c r="R859" s="8">
        <x:v>124976.018930575</x:v>
      </x:c>
      <x:c r="S859" s="12">
        <x:v>315710.485774903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276945</x:v>
      </x:c>
      <x:c r="B860" s="1">
        <x:v>43203.4940572107</x:v>
      </x:c>
      <x:c r="C860" s="6">
        <x:v>14.2976274483333</x:v>
      </x:c>
      <x:c r="D860" s="14" t="s">
        <x:v>77</x:v>
      </x:c>
      <x:c r="E860" s="15">
        <x:v>43194.5147534722</x:v>
      </x:c>
      <x:c r="F860" t="s">
        <x:v>82</x:v>
      </x:c>
      <x:c r="G860" s="6">
        <x:v>230.801077534442</x:v>
      </x:c>
      <x:c r="H860" t="s">
        <x:v>83</x:v>
      </x:c>
      <x:c r="I860" s="6">
        <x:v>28.417281215658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18.973</x:v>
      </x:c>
      <x:c r="R860" s="8">
        <x:v>124982.022223089</x:v>
      </x:c>
      <x:c r="S860" s="12">
        <x:v>315702.790632093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276959</x:v>
      </x:c>
      <x:c r="B861" s="1">
        <x:v>43203.4940687847</x:v>
      </x:c>
      <x:c r="C861" s="6">
        <x:v>14.3142950633333</x:v>
      </x:c>
      <x:c r="D861" s="14" t="s">
        <x:v>77</x:v>
      </x:c>
      <x:c r="E861" s="15">
        <x:v>43194.5147534722</x:v>
      </x:c>
      <x:c r="F861" t="s">
        <x:v>82</x:v>
      </x:c>
      <x:c r="G861" s="6">
        <x:v>230.776831224534</x:v>
      </x:c>
      <x:c r="H861" t="s">
        <x:v>83</x:v>
      </x:c>
      <x:c r="I861" s="6">
        <x:v>28.4113877045775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18.976</x:v>
      </x:c>
      <x:c r="R861" s="8">
        <x:v>124970.171937677</x:v>
      </x:c>
      <x:c r="S861" s="12">
        <x:v>315703.487050445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276962</x:v>
      </x:c>
      <x:c r="B862" s="1">
        <x:v>43203.4940803588</x:v>
      </x:c>
      <x:c r="C862" s="6">
        <x:v>14.330946075</x:v>
      </x:c>
      <x:c r="D862" s="14" t="s">
        <x:v>77</x:v>
      </x:c>
      <x:c r="E862" s="15">
        <x:v>43194.5147534722</x:v>
      </x:c>
      <x:c r="F862" t="s">
        <x:v>82</x:v>
      </x:c>
      <x:c r="G862" s="6">
        <x:v>230.748736794735</x:v>
      </x:c>
      <x:c r="H862" t="s">
        <x:v>83</x:v>
      </x:c>
      <x:c r="I862" s="6">
        <x:v>28.418574181208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18.975</x:v>
      </x:c>
      <x:c r="R862" s="8">
        <x:v>124968.576729771</x:v>
      </x:c>
      <x:c r="S862" s="12">
        <x:v>315709.283671754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276977</x:v>
      </x:c>
      <x:c r="B863" s="1">
        <x:v>43203.4940918634</x:v>
      </x:c>
      <x:c r="C863" s="6">
        <x:v>14.3475136566667</x:v>
      </x:c>
      <x:c r="D863" s="14" t="s">
        <x:v>77</x:v>
      </x:c>
      <x:c r="E863" s="15">
        <x:v>43194.5147534722</x:v>
      </x:c>
      <x:c r="F863" t="s">
        <x:v>82</x:v>
      </x:c>
      <x:c r="G863" s="6">
        <x:v>230.76185983854</x:v>
      </x:c>
      <x:c r="H863" t="s">
        <x:v>83</x:v>
      </x:c>
      <x:c r="I863" s="6">
        <x:v>28.4166798365022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18.975</x:v>
      </x:c>
      <x:c r="R863" s="8">
        <x:v>124987.702984463</x:v>
      </x:c>
      <x:c r="S863" s="12">
        <x:v>315710.682017076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276989</x:v>
      </x:c>
      <x:c r="B864" s="1">
        <x:v>43203.4941034375</x:v>
      </x:c>
      <x:c r="C864" s="6">
        <x:v>14.364181305</x:v>
      </x:c>
      <x:c r="D864" s="14" t="s">
        <x:v>77</x:v>
      </x:c>
      <x:c r="E864" s="15">
        <x:v>43194.5147534722</x:v>
      </x:c>
      <x:c r="F864" t="s">
        <x:v>82</x:v>
      </x:c>
      <x:c r="G864" s="6">
        <x:v>230.667210784127</x:v>
      </x:c>
      <x:c r="H864" t="s">
        <x:v>83</x:v>
      </x:c>
      <x:c r="I864" s="6">
        <x:v>28.417822456991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18.979</x:v>
      </x:c>
      <x:c r="R864" s="8">
        <x:v>124990.042820231</x:v>
      </x:c>
      <x:c r="S864" s="12">
        <x:v>315701.612192273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276995</x:v>
      </x:c>
      <x:c r="B865" s="1">
        <x:v>43203.4941152431</x:v>
      </x:c>
      <x:c r="C865" s="6">
        <x:v>14.3811822783333</x:v>
      </x:c>
      <x:c r="D865" s="14" t="s">
        <x:v>77</x:v>
      </x:c>
      <x:c r="E865" s="15">
        <x:v>43194.5147534722</x:v>
      </x:c>
      <x:c r="F865" t="s">
        <x:v>82</x:v>
      </x:c>
      <x:c r="G865" s="6">
        <x:v>230.775082327616</x:v>
      </x:c>
      <x:c r="H865" t="s">
        <x:v>83</x:v>
      </x:c>
      <x:c r="I865" s="6">
        <x:v>28.4022467690957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18.979</x:v>
      </x:c>
      <x:c r="R865" s="8">
        <x:v>124981.399427778</x:v>
      </x:c>
      <x:c r="S865" s="12">
        <x:v>315706.267627945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277007</x:v>
      </x:c>
      <x:c r="B866" s="1">
        <x:v>43203.4941264699</x:v>
      </x:c>
      <x:c r="C866" s="6">
        <x:v>14.3973332066667</x:v>
      </x:c>
      <x:c r="D866" s="14" t="s">
        <x:v>77</x:v>
      </x:c>
      <x:c r="E866" s="15">
        <x:v>43194.5147534722</x:v>
      </x:c>
      <x:c r="F866" t="s">
        <x:v>82</x:v>
      </x:c>
      <x:c r="G866" s="6">
        <x:v>230.699927111356</x:v>
      </x:c>
      <x:c r="H866" t="s">
        <x:v>83</x:v>
      </x:c>
      <x:c r="I866" s="6">
        <x:v>28.4162288022062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18.978</x:v>
      </x:c>
      <x:c r="R866" s="8">
        <x:v>124993.767565508</x:v>
      </x:c>
      <x:c r="S866" s="12">
        <x:v>315694.802678975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277014</x:v>
      </x:c>
      <x:c r="B867" s="1">
        <x:v>43203.4941377662</x:v>
      </x:c>
      <x:c r="C867" s="6">
        <x:v>14.413617485</x:v>
      </x:c>
      <x:c r="D867" s="14" t="s">
        <x:v>77</x:v>
      </x:c>
      <x:c r="E867" s="15">
        <x:v>43194.5147534722</x:v>
      </x:c>
      <x:c r="F867" t="s">
        <x:v>82</x:v>
      </x:c>
      <x:c r="G867" s="6">
        <x:v>230.732465133577</x:v>
      </x:c>
      <x:c r="H867" t="s">
        <x:v>83</x:v>
      </x:c>
      <x:c r="I867" s="6">
        <x:v>28.4177923880256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18.976</x:v>
      </x:c>
      <x:c r="R867" s="8">
        <x:v>124989.352443436</x:v>
      </x:c>
      <x:c r="S867" s="12">
        <x:v>315687.52856819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277027</x:v>
      </x:c>
      <x:c r="B868" s="1">
        <x:v>43203.4941496875</x:v>
      </x:c>
      <x:c r="C868" s="6">
        <x:v>14.4308018316667</x:v>
      </x:c>
      <x:c r="D868" s="14" t="s">
        <x:v>77</x:v>
      </x:c>
      <x:c r="E868" s="15">
        <x:v>43194.5147534722</x:v>
      </x:c>
      <x:c r="F868" t="s">
        <x:v>82</x:v>
      </x:c>
      <x:c r="G868" s="6">
        <x:v>230.750715508004</x:v>
      </x:c>
      <x:c r="H868" t="s">
        <x:v>83</x:v>
      </x:c>
      <x:c r="I868" s="6">
        <x:v>28.4057648235539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18.979</x:v>
      </x:c>
      <x:c r="R868" s="8">
        <x:v>125004.031197553</x:v>
      </x:c>
      <x:c r="S868" s="12">
        <x:v>315709.139153588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277035</x:v>
      </x:c>
      <x:c r="B869" s="1">
        <x:v>43203.4941612616</x:v>
      </x:c>
      <x:c r="C869" s="6">
        <x:v>14.4474527866667</x:v>
      </x:c>
      <x:c r="D869" s="14" t="s">
        <x:v>77</x:v>
      </x:c>
      <x:c r="E869" s="15">
        <x:v>43194.5147534722</x:v>
      </x:c>
      <x:c r="F869" t="s">
        <x:v>82</x:v>
      </x:c>
      <x:c r="G869" s="6">
        <x:v>230.791176258469</x:v>
      </x:c>
      <x:c r="H869" t="s">
        <x:v>83</x:v>
      </x:c>
      <x:c r="I869" s="6">
        <x:v>28.4061857875822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18.977</x:v>
      </x:c>
      <x:c r="R869" s="8">
        <x:v>125000.874633372</x:v>
      </x:c>
      <x:c r="S869" s="12">
        <x:v>315704.945212505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277043</x:v>
      </x:c>
      <x:c r="B870" s="1">
        <x:v>43203.4941728819</x:v>
      </x:c>
      <x:c r="C870" s="6">
        <x:v>14.4642037516667</x:v>
      </x:c>
      <x:c r="D870" s="14" t="s">
        <x:v>77</x:v>
      </x:c>
      <x:c r="E870" s="15">
        <x:v>43194.5147534722</x:v>
      </x:c>
      <x:c r="F870" t="s">
        <x:v>82</x:v>
      </x:c>
      <x:c r="G870" s="6">
        <x:v>230.706125366151</x:v>
      </x:c>
      <x:c r="H870" t="s">
        <x:v>83</x:v>
      </x:c>
      <x:c r="I870" s="6">
        <x:v>28.4090723994859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18.98</x:v>
      </x:c>
      <x:c r="R870" s="8">
        <x:v>125004.291339514</x:v>
      </x:c>
      <x:c r="S870" s="12">
        <x:v>315699.923569774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277058</x:v>
      </x:c>
      <x:c r="B871" s="1">
        <x:v>43203.494184294</x:v>
      </x:c>
      <x:c r="C871" s="6">
        <x:v>14.4806380283333</x:v>
      </x:c>
      <x:c r="D871" s="14" t="s">
        <x:v>77</x:v>
      </x:c>
      <x:c r="E871" s="15">
        <x:v>43194.5147534722</x:v>
      </x:c>
      <x:c r="F871" t="s">
        <x:v>82</x:v>
      </x:c>
      <x:c r="G871" s="6">
        <x:v>230.667372904801</x:v>
      </x:c>
      <x:c r="H871" t="s">
        <x:v>83</x:v>
      </x:c>
      <x:c r="I871" s="6">
        <x:v>28.4115380491194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18.981</x:v>
      </x:c>
      <x:c r="R871" s="8">
        <x:v>125003.355090833</x:v>
      </x:c>
      <x:c r="S871" s="12">
        <x:v>315699.303997823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277064</x:v>
      </x:c>
      <x:c r="B872" s="1">
        <x:v>43203.4941958333</x:v>
      </x:c>
      <x:c r="C872" s="6">
        <x:v>14.4972223366667</x:v>
      </x:c>
      <x:c r="D872" s="14" t="s">
        <x:v>77</x:v>
      </x:c>
      <x:c r="E872" s="15">
        <x:v>43194.5147534722</x:v>
      </x:c>
      <x:c r="F872" t="s">
        <x:v>82</x:v>
      </x:c>
      <x:c r="G872" s="6">
        <x:v>230.761545060575</x:v>
      </x:c>
      <x:c r="H872" t="s">
        <x:v>83</x:v>
      </x:c>
      <x:c r="I872" s="6">
        <x:v>28.4042012433388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18.979</x:v>
      </x:c>
      <x:c r="R872" s="8">
        <x:v>125007.161906991</x:v>
      </x:c>
      <x:c r="S872" s="12">
        <x:v>315700.380379477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277076</x:v>
      </x:c>
      <x:c r="B873" s="1">
        <x:v>43203.4942074421</x:v>
      </x:c>
      <x:c r="C873" s="6">
        <x:v>14.513973325</x:v>
      </x:c>
      <x:c r="D873" s="14" t="s">
        <x:v>77</x:v>
      </x:c>
      <x:c r="E873" s="15">
        <x:v>43194.5147534722</x:v>
      </x:c>
      <x:c r="F873" t="s">
        <x:v>82</x:v>
      </x:c>
      <x:c r="G873" s="6">
        <x:v>230.729031134458</x:v>
      </x:c>
      <x:c r="H873" t="s">
        <x:v>83</x:v>
      </x:c>
      <x:c r="I873" s="6">
        <x:v>28.4057648235539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18.98</x:v>
      </x:c>
      <x:c r="R873" s="8">
        <x:v>125016.301324225</x:v>
      </x:c>
      <x:c r="S873" s="12">
        <x:v>315707.632952811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277083</x:v>
      </x:c>
      <x:c r="B874" s="1">
        <x:v>43203.494218831</x:v>
      </x:c>
      <x:c r="C874" s="6">
        <x:v>14.53034092</x:v>
      </x:c>
      <x:c r="D874" s="14" t="s">
        <x:v>77</x:v>
      </x:c>
      <x:c r="E874" s="15">
        <x:v>43194.5147534722</x:v>
      </x:c>
      <x:c r="F874" t="s">
        <x:v>82</x:v>
      </x:c>
      <x:c r="G874" s="6">
        <x:v>230.612867226272</x:v>
      </x:c>
      <x:c r="H874" t="s">
        <x:v>83</x:v>
      </x:c>
      <x:c r="I874" s="6">
        <x:v>28.4256704661225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18.979</x:v>
      </x:c>
      <x:c r="R874" s="8">
        <x:v>125014.059735049</x:v>
      </x:c>
      <x:c r="S874" s="12">
        <x:v>315704.132797445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277093</x:v>
      </x:c>
      <x:c r="B875" s="1">
        <x:v>43203.4942308681</x:v>
      </x:c>
      <x:c r="C875" s="6">
        <x:v>14.54767523</x:v>
      </x:c>
      <x:c r="D875" s="14" t="s">
        <x:v>77</x:v>
      </x:c>
      <x:c r="E875" s="15">
        <x:v>43194.5147534722</x:v>
      </x:c>
      <x:c r="F875" t="s">
        <x:v>82</x:v>
      </x:c>
      <x:c r="G875" s="6">
        <x:v>230.605332184811</x:v>
      </x:c>
      <x:c r="H875" t="s">
        <x:v>83</x:v>
      </x:c>
      <x:c r="I875" s="6">
        <x:v>28.4204985959732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18.981</x:v>
      </x:c>
      <x:c r="R875" s="8">
        <x:v>125020.950661506</x:v>
      </x:c>
      <x:c r="S875" s="12">
        <x:v>315701.286870055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277108</x:v>
      </x:c>
      <x:c r="B876" s="1">
        <x:v>43203.4942421296</x:v>
      </x:c>
      <x:c r="C876" s="6">
        <x:v>14.5639262133333</x:v>
      </x:c>
      <x:c r="D876" s="14" t="s">
        <x:v>77</x:v>
      </x:c>
      <x:c r="E876" s="15">
        <x:v>43194.5147534722</x:v>
      </x:c>
      <x:c r="F876" t="s">
        <x:v>82</x:v>
      </x:c>
      <x:c r="G876" s="6">
        <x:v>230.639614727458</x:v>
      </x:c>
      <x:c r="H876" t="s">
        <x:v>83</x:v>
      </x:c>
      <x:c r="I876" s="6">
        <x:v>28.4061557187219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18.984</x:v>
      </x:c>
      <x:c r="R876" s="8">
        <x:v>125020.509818028</x:v>
      </x:c>
      <x:c r="S876" s="12">
        <x:v>315689.161516874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277112</x:v>
      </x:c>
      <x:c r="B877" s="1">
        <x:v>43203.494253669</x:v>
      </x:c>
      <x:c r="C877" s="6">
        <x:v>14.5804939216667</x:v>
      </x:c>
      <x:c r="D877" s="14" t="s">
        <x:v>77</x:v>
      </x:c>
      <x:c r="E877" s="15">
        <x:v>43194.5147534722</x:v>
      </x:c>
      <x:c r="F877" t="s">
        <x:v>82</x:v>
      </x:c>
      <x:c r="G877" s="6">
        <x:v>230.625109441238</x:v>
      </x:c>
      <x:c r="H877" t="s">
        <x:v>83</x:v>
      </x:c>
      <x:c r="I877" s="6">
        <x:v>28.4176420432032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18.981</x:v>
      </x:c>
      <x:c r="R877" s="8">
        <x:v>125024.615199785</x:v>
      </x:c>
      <x:c r="S877" s="12">
        <x:v>315697.031453552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277124</x:v>
      </x:c>
      <x:c r="B878" s="1">
        <x:v>43203.4942651968</x:v>
      </x:c>
      <x:c r="C878" s="6">
        <x:v>14.5971447966667</x:v>
      </x:c>
      <x:c r="D878" s="14" t="s">
        <x:v>77</x:v>
      </x:c>
      <x:c r="E878" s="15">
        <x:v>43194.5147534722</x:v>
      </x:c>
      <x:c r="F878" t="s">
        <x:v>82</x:v>
      </x:c>
      <x:c r="G878" s="6">
        <x:v>230.550946256452</x:v>
      </x:c>
      <x:c r="H878" t="s">
        <x:v>83</x:v>
      </x:c>
      <x:c r="I878" s="6">
        <x:v>28.4189650778681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18.984</x:v>
      </x:c>
      <x:c r="R878" s="8">
        <x:v>125027.451272664</x:v>
      </x:c>
      <x:c r="S878" s="12">
        <x:v>315684.980120338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277138</x:v>
      </x:c>
      <x:c r="B879" s="1">
        <x:v>43203.4942771643</x:v>
      </x:c>
      <x:c r="C879" s="6">
        <x:v>14.61437913</x:v>
      </x:c>
      <x:c r="D879" s="14" t="s">
        <x:v>77</x:v>
      </x:c>
      <x:c r="E879" s="15">
        <x:v>43194.5147534722</x:v>
      </x:c>
      <x:c r="F879" t="s">
        <x:v>82</x:v>
      </x:c>
      <x:c r="G879" s="6">
        <x:v>230.60281367377</x:v>
      </x:c>
      <x:c r="H879" t="s">
        <x:v>83</x:v>
      </x:c>
      <x:c r="I879" s="6">
        <x:v>28.4177322500959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18.982</x:v>
      </x:c>
      <x:c r="R879" s="8">
        <x:v>125024.888395939</x:v>
      </x:c>
      <x:c r="S879" s="12">
        <x:v>315697.659409869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277146</x:v>
      </x:c>
      <x:c r="B880" s="1">
        <x:v>43203.4942887731</x:v>
      </x:c>
      <x:c r="C880" s="6">
        <x:v>14.6310800733333</x:v>
      </x:c>
      <x:c r="D880" s="14" t="s">
        <x:v>77</x:v>
      </x:c>
      <x:c r="E880" s="15">
        <x:v>43194.5147534722</x:v>
      </x:c>
      <x:c r="F880" t="s">
        <x:v>82</x:v>
      </x:c>
      <x:c r="G880" s="6">
        <x:v>230.619280274868</x:v>
      </x:c>
      <x:c r="H880" t="s">
        <x:v>83</x:v>
      </x:c>
      <x:c r="I880" s="6">
        <x:v>28.4184839742934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18.981</x:v>
      </x:c>
      <x:c r="R880" s="8">
        <x:v>125029.454694714</x:v>
      </x:c>
      <x:c r="S880" s="12">
        <x:v>315702.88982609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277152</x:v>
      </x:c>
      <x:c r="B881" s="1">
        <x:v>43203.4942998495</x:v>
      </x:c>
      <x:c r="C881" s="6">
        <x:v>14.6470309816667</x:v>
      </x:c>
      <x:c r="D881" s="14" t="s">
        <x:v>77</x:v>
      </x:c>
      <x:c r="E881" s="15">
        <x:v>43194.5147534722</x:v>
      </x:c>
      <x:c r="F881" t="s">
        <x:v>82</x:v>
      </x:c>
      <x:c r="G881" s="6">
        <x:v>230.510329546894</x:v>
      </x:c>
      <x:c r="H881" t="s">
        <x:v>83</x:v>
      </x:c>
      <x:c r="I881" s="6">
        <x:v>28.418574181208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18.986</x:v>
      </x:c>
      <x:c r="R881" s="8">
        <x:v>125028.196988993</x:v>
      </x:c>
      <x:c r="S881" s="12">
        <x:v>315693.375111389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277163</x:v>
      </x:c>
      <x:c r="B882" s="1">
        <x:v>43203.4943118056</x:v>
      </x:c>
      <x:c r="C882" s="6">
        <x:v>14.6642486566667</x:v>
      </x:c>
      <x:c r="D882" s="14" t="s">
        <x:v>77</x:v>
      </x:c>
      <x:c r="E882" s="15">
        <x:v>43194.5147534722</x:v>
      </x:c>
      <x:c r="F882" t="s">
        <x:v>82</x:v>
      </x:c>
      <x:c r="G882" s="6">
        <x:v>230.611119181652</x:v>
      </x:c>
      <x:c r="H882" t="s">
        <x:v>83</x:v>
      </x:c>
      <x:c r="I882" s="6">
        <x:v>28.4134023219967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18.983</x:v>
      </x:c>
      <x:c r="R882" s="8">
        <x:v>125035.921185951</x:v>
      </x:c>
      <x:c r="S882" s="12">
        <x:v>315700.645463202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277176</x:v>
      </x:c>
      <x:c r="B883" s="1">
        <x:v>43203.4943234144</x:v>
      </x:c>
      <x:c r="C883" s="6">
        <x:v>14.6809496216667</x:v>
      </x:c>
      <x:c r="D883" s="14" t="s">
        <x:v>77</x:v>
      </x:c>
      <x:c r="E883" s="15">
        <x:v>43194.5147534722</x:v>
      </x:c>
      <x:c r="F883" t="s">
        <x:v>82</x:v>
      </x:c>
      <x:c r="G883" s="6">
        <x:v>230.581520866288</x:v>
      </x:c>
      <x:c r="H883" t="s">
        <x:v>83</x:v>
      </x:c>
      <x:c r="I883" s="6">
        <x:v>28.4114177734859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18.985</x:v>
      </x:c>
      <x:c r="R883" s="8">
        <x:v>125038.337128576</x:v>
      </x:c>
      <x:c r="S883" s="12">
        <x:v>315702.369563686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277188</x:v>
      </x:c>
      <x:c r="B884" s="1">
        <x:v>43203.4943348727</x:v>
      </x:c>
      <x:c r="C884" s="6">
        <x:v>14.6974672383333</x:v>
      </x:c>
      <x:c r="D884" s="14" t="s">
        <x:v>77</x:v>
      </x:c>
      <x:c r="E884" s="15">
        <x:v>43194.5147534722</x:v>
      </x:c>
      <x:c r="F884" t="s">
        <x:v>82</x:v>
      </x:c>
      <x:c r="G884" s="6">
        <x:v>230.55232463286</x:v>
      </x:c>
      <x:c r="H884" t="s">
        <x:v>83</x:v>
      </x:c>
      <x:c r="I884" s="6">
        <x:v>28.4062459253046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18.988</x:v>
      </x:c>
      <x:c r="R884" s="8">
        <x:v>125046.455849792</x:v>
      </x:c>
      <x:c r="S884" s="12">
        <x:v>315702.937725344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277200</x:v>
      </x:c>
      <x:c r="B885" s="1">
        <x:v>43203.4943465625</x:v>
      </x:c>
      <x:c r="C885" s="6">
        <x:v>14.7143015433333</x:v>
      </x:c>
      <x:c r="D885" s="14" t="s">
        <x:v>77</x:v>
      </x:c>
      <x:c r="E885" s="15">
        <x:v>43194.5147534722</x:v>
      </x:c>
      <x:c r="F885" t="s">
        <x:v>82</x:v>
      </x:c>
      <x:c r="G885" s="6">
        <x:v>230.516364077412</x:v>
      </x:c>
      <x:c r="H885" t="s">
        <x:v>83</x:v>
      </x:c>
      <x:c r="I885" s="6">
        <x:v>28.4177021811315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18.986</x:v>
      </x:c>
      <x:c r="R885" s="8">
        <x:v>125045.919451909</x:v>
      </x:c>
      <x:c r="S885" s="12">
        <x:v>315695.106383446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277208</x:v>
      </x:c>
      <x:c r="B886" s="1">
        <x:v>43203.4943577894</x:v>
      </x:c>
      <x:c r="C886" s="6">
        <x:v>14.7304691766667</x:v>
      </x:c>
      <x:c r="D886" s="14" t="s">
        <x:v>77</x:v>
      </x:c>
      <x:c r="E886" s="15">
        <x:v>43194.5147534722</x:v>
      </x:c>
      <x:c r="F886" t="s">
        <x:v>82</x:v>
      </x:c>
      <x:c r="G886" s="6">
        <x:v>230.371510040903</x:v>
      </x:c>
      <x:c r="H886" t="s">
        <x:v>83</x:v>
      </x:c>
      <x:c r="I886" s="6">
        <x:v>28.4261215016877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18.99</x:v>
      </x:c>
      <x:c r="R886" s="8">
        <x:v>125036.864360494</x:v>
      </x:c>
      <x:c r="S886" s="12">
        <x:v>315690.873585692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277217</x:v>
      </x:c>
      <x:c r="B887" s="1">
        <x:v>43203.4943694097</x:v>
      </x:c>
      <x:c r="C887" s="6">
        <x:v>14.74718679</x:v>
      </x:c>
      <x:c r="D887" s="14" t="s">
        <x:v>77</x:v>
      </x:c>
      <x:c r="E887" s="15">
        <x:v>43194.5147534722</x:v>
      </x:c>
      <x:c r="F887" t="s">
        <x:v>82</x:v>
      </x:c>
      <x:c r="G887" s="6">
        <x:v>230.574840325113</x:v>
      </x:c>
      <x:c r="H887" t="s">
        <x:v>83</x:v>
      </x:c>
      <x:c r="I887" s="6">
        <x:v>28.4092528128122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18.986</x:v>
      </x:c>
      <x:c r="R887" s="8">
        <x:v>125054.311237895</x:v>
      </x:c>
      <x:c r="S887" s="12">
        <x:v>315696.270423509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277228</x:v>
      </x:c>
      <x:c r="B888" s="1">
        <x:v>43203.4943812153</x:v>
      </x:c>
      <x:c r="C888" s="6">
        <x:v>14.764171105</x:v>
      </x:c>
      <x:c r="D888" s="14" t="s">
        <x:v>77</x:v>
      </x:c>
      <x:c r="E888" s="15">
        <x:v>43194.5147534722</x:v>
      </x:c>
      <x:c r="F888" t="s">
        <x:v>82</x:v>
      </x:c>
      <x:c r="G888" s="6">
        <x:v>230.592738321995</x:v>
      </x:c>
      <x:c r="H888" t="s">
        <x:v>83</x:v>
      </x:c>
      <x:c r="I888" s="6">
        <x:v>28.4066668893938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18.986</x:v>
      </x:c>
      <x:c r="R888" s="8">
        <x:v>125060.327552724</x:v>
      </x:c>
      <x:c r="S888" s="12">
        <x:v>315700.801771269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277232</x:v>
      </x:c>
      <x:c r="B889" s="1">
        <x:v>43203.4943926736</x:v>
      </x:c>
      <x:c r="C889" s="6">
        <x:v>14.7807053783333</x:v>
      </x:c>
      <x:c r="D889" s="14" t="s">
        <x:v>77</x:v>
      </x:c>
      <x:c r="E889" s="15">
        <x:v>43194.5147534722</x:v>
      </x:c>
      <x:c r="F889" t="s">
        <x:v>82</x:v>
      </x:c>
      <x:c r="G889" s="6">
        <x:v>230.516516935681</x:v>
      </x:c>
      <x:c r="H889" t="s">
        <x:v>83</x:v>
      </x:c>
      <x:c r="I889" s="6">
        <x:v>28.4082906085164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18.989</x:v>
      </x:c>
      <x:c r="R889" s="8">
        <x:v>125050.508950549</x:v>
      </x:c>
      <x:c r="S889" s="12">
        <x:v>315689.317030295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277245</x:v>
      </x:c>
      <x:c r="B890" s="1">
        <x:v>43203.4944041319</x:v>
      </x:c>
      <x:c r="C890" s="6">
        <x:v>14.7971896666667</x:v>
      </x:c>
      <x:c r="D890" s="14" t="s">
        <x:v>77</x:v>
      </x:c>
      <x:c r="E890" s="15">
        <x:v>43194.5147534722</x:v>
      </x:c>
      <x:c r="F890" t="s">
        <x:v>82</x:v>
      </x:c>
      <x:c r="G890" s="6">
        <x:v>230.63623726004</x:v>
      </x:c>
      <x:c r="H890" t="s">
        <x:v>83</x:v>
      </x:c>
      <x:c r="I890" s="6">
        <x:v>28.4003825024161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18.986</x:v>
      </x:c>
      <x:c r="R890" s="8">
        <x:v>125059.092002764</x:v>
      </x:c>
      <x:c r="S890" s="12">
        <x:v>315690.580088527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277254</x:v>
      </x:c>
      <x:c r="B891" s="1">
        <x:v>43203.494415706</x:v>
      </x:c>
      <x:c r="C891" s="6">
        <x:v>14.8138739966667</x:v>
      </x:c>
      <x:c r="D891" s="14" t="s">
        <x:v>77</x:v>
      </x:c>
      <x:c r="E891" s="15">
        <x:v>43194.5147534722</x:v>
      </x:c>
      <x:c r="F891" t="s">
        <x:v>82</x:v>
      </x:c>
      <x:c r="G891" s="6">
        <x:v>230.552074961008</x:v>
      </x:c>
      <x:c r="H891" t="s">
        <x:v>83</x:v>
      </x:c>
      <x:c r="I891" s="6">
        <x:v>28.4000216767267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18.99</x:v>
      </x:c>
      <x:c r="R891" s="8">
        <x:v>125060.450374055</x:v>
      </x:c>
      <x:c r="S891" s="12">
        <x:v>315692.376346659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277270</x:v>
      </x:c>
      <x:c r="B892" s="1">
        <x:v>43203.494427581</x:v>
      </x:c>
      <x:c r="C892" s="6">
        <x:v>14.830975015</x:v>
      </x:c>
      <x:c r="D892" s="14" t="s">
        <x:v>77</x:v>
      </x:c>
      <x:c r="E892" s="15">
        <x:v>43194.5147534722</x:v>
      </x:c>
      <x:c r="F892" t="s">
        <x:v>82</x:v>
      </x:c>
      <x:c r="G892" s="6">
        <x:v>230.547102254946</x:v>
      </x:c>
      <x:c r="H892" t="s">
        <x:v>83</x:v>
      </x:c>
      <x:c r="I892" s="6">
        <x:v>28.4038704860795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18.989</x:v>
      </x:c>
      <x:c r="R892" s="8">
        <x:v>125062.486566454</x:v>
      </x:c>
      <x:c r="S892" s="12">
        <x:v>315691.652147347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277272</x:v>
      </x:c>
      <x:c r="B893" s="1">
        <x:v>43203.4944390856</x:v>
      </x:c>
      <x:c r="C893" s="6">
        <x:v>14.8475259366667</x:v>
      </x:c>
      <x:c r="D893" s="14" t="s">
        <x:v>77</x:v>
      </x:c>
      <x:c r="E893" s="15">
        <x:v>43194.5147534722</x:v>
      </x:c>
      <x:c r="F893" t="s">
        <x:v>82</x:v>
      </x:c>
      <x:c r="G893" s="6">
        <x:v>230.579146005358</x:v>
      </x:c>
      <x:c r="H893" t="s">
        <x:v>83</x:v>
      </x:c>
      <x:c r="I893" s="6">
        <x:v>28.3992398878668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18.989</x:v>
      </x:c>
      <x:c r="R893" s="8">
        <x:v>125062.636575509</x:v>
      </x:c>
      <x:c r="S893" s="12">
        <x:v>315696.679740126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277289</x:v>
      </x:c>
      <x:c r="B894" s="1">
        <x:v>43203.4944503472</x:v>
      </x:c>
      <x:c r="C894" s="6">
        <x:v>14.863743535</x:v>
      </x:c>
      <x:c r="D894" s="14" t="s">
        <x:v>77</x:v>
      </x:c>
      <x:c r="E894" s="15">
        <x:v>43194.5147534722</x:v>
      </x:c>
      <x:c r="F894" t="s">
        <x:v>82</x:v>
      </x:c>
      <x:c r="G894" s="6">
        <x:v>230.478460805622</x:v>
      </x:c>
      <x:c r="H894" t="s">
        <x:v>83</x:v>
      </x:c>
      <x:c r="I894" s="6">
        <x:v>28.416920388152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18.988</x:v>
      </x:c>
      <x:c r="R894" s="8">
        <x:v>125075.524979381</x:v>
      </x:c>
      <x:c r="S894" s="12">
        <x:v>315702.866500187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277294</x:v>
      </x:c>
      <x:c r="B895" s="1">
        <x:v>43203.4944621875</x:v>
      </x:c>
      <x:c r="C895" s="6">
        <x:v>14.8807945066667</x:v>
      </x:c>
      <x:c r="D895" s="14" t="s">
        <x:v>77</x:v>
      </x:c>
      <x:c r="E895" s="15">
        <x:v>43194.5147534722</x:v>
      </x:c>
      <x:c r="F895" t="s">
        <x:v>82</x:v>
      </x:c>
      <x:c r="G895" s="6">
        <x:v>230.506150353819</x:v>
      </x:c>
      <x:c r="H895" t="s">
        <x:v>83</x:v>
      </x:c>
      <x:c r="I895" s="6">
        <x:v>28.4160483885048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18.987</x:v>
      </x:c>
      <x:c r="R895" s="8">
        <x:v>125074.384544719</x:v>
      </x:c>
      <x:c r="S895" s="12">
        <x:v>315692.119789255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277308</x:v>
      </x:c>
      <x:c r="B896" s="1">
        <x:v>43203.4944739236</x:v>
      </x:c>
      <x:c r="C896" s="6">
        <x:v>14.89769554</x:v>
      </x:c>
      <x:c r="D896" s="14" t="s">
        <x:v>77</x:v>
      </x:c>
      <x:c r="E896" s="15">
        <x:v>43194.5147534722</x:v>
      </x:c>
      <x:c r="F896" t="s">
        <x:v>82</x:v>
      </x:c>
      <x:c r="G896" s="6">
        <x:v>230.427030527431</x:v>
      </x:c>
      <x:c r="H896" t="s">
        <x:v>83</x:v>
      </x:c>
      <x:c r="I896" s="6">
        <x:v>28.4149659064992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18.991</x:v>
      </x:c>
      <x:c r="R896" s="8">
        <x:v>125080.824222416</x:v>
      </x:c>
      <x:c r="S896" s="12">
        <x:v>315683.247851067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277316</x:v>
      </x:c>
      <x:c r="B897" s="1">
        <x:v>43203.4944853819</x:v>
      </x:c>
      <x:c r="C897" s="6">
        <x:v>14.9141797566667</x:v>
      </x:c>
      <x:c r="D897" s="14" t="s">
        <x:v>77</x:v>
      </x:c>
      <x:c r="E897" s="15">
        <x:v>43194.5147534722</x:v>
      </x:c>
      <x:c r="F897" t="s">
        <x:v>82</x:v>
      </x:c>
      <x:c r="G897" s="6">
        <x:v>230.419542607946</x:v>
      </x:c>
      <x:c r="H897" t="s">
        <x:v>83</x:v>
      </x:c>
      <x:c r="I897" s="6">
        <x:v>28.4160483885048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18.991</x:v>
      </x:c>
      <x:c r="R897" s="8">
        <x:v>125079.845882853</x:v>
      </x:c>
      <x:c r="S897" s="12">
        <x:v>315688.749651743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277322</x:v>
      </x:c>
      <x:c r="B898" s="1">
        <x:v>43203.4944966435</x:v>
      </x:c>
      <x:c r="C898" s="6">
        <x:v>14.9304307066667</x:v>
      </x:c>
      <x:c r="D898" s="14" t="s">
        <x:v>77</x:v>
      </x:c>
      <x:c r="E898" s="15">
        <x:v>43194.5147534722</x:v>
      </x:c>
      <x:c r="F898" t="s">
        <x:v>82</x:v>
      </x:c>
      <x:c r="G898" s="6">
        <x:v>230.644538377276</x:v>
      </x:c>
      <x:c r="H898" t="s">
        <x:v>83</x:v>
      </x:c>
      <x:c r="I898" s="6">
        <x:v>28.3960525967059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18.987</x:v>
      </x:c>
      <x:c r="R898" s="8">
        <x:v>125083.98732056</x:v>
      </x:c>
      <x:c r="S898" s="12">
        <x:v>315689.743255399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277333</x:v>
      </x:c>
      <x:c r="B899" s="1">
        <x:v>43203.4945085648</x:v>
      </x:c>
      <x:c r="C899" s="6">
        <x:v>14.9475650416667</x:v>
      </x:c>
      <x:c r="D899" s="14" t="s">
        <x:v>77</x:v>
      </x:c>
      <x:c r="E899" s="15">
        <x:v>43194.5147534722</x:v>
      </x:c>
      <x:c r="F899" t="s">
        <x:v>82</x:v>
      </x:c>
      <x:c r="G899" s="6">
        <x:v>230.475496688407</x:v>
      </x:c>
      <x:c r="H899" t="s">
        <x:v>83</x:v>
      </x:c>
      <x:c r="I899" s="6">
        <x:v>28.4079598508538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18.991</x:v>
      </x:c>
      <x:c r="R899" s="8">
        <x:v>125087.206972212</x:v>
      </x:c>
      <x:c r="S899" s="12">
        <x:v>315684.742429421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277345</x:v>
      </x:c>
      <x:c r="B900" s="1">
        <x:v>43203.4945202199</x:v>
      </x:c>
      <x:c r="C900" s="6">
        <x:v>14.9643660766667</x:v>
      </x:c>
      <x:c r="D900" s="14" t="s">
        <x:v>77</x:v>
      </x:c>
      <x:c r="E900" s="15">
        <x:v>43194.5147534722</x:v>
      </x:c>
      <x:c r="F900" t="s">
        <x:v>82</x:v>
      </x:c>
      <x:c r="G900" s="6">
        <x:v>230.442422710153</x:v>
      </x:c>
      <x:c r="H900" t="s">
        <x:v>83</x:v>
      </x:c>
      <x:c r="I900" s="6">
        <x:v>28.4127408056956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18.991</x:v>
      </x:c>
      <x:c r="R900" s="8">
        <x:v>125085.352546037</x:v>
      </x:c>
      <x:c r="S900" s="12">
        <x:v>315683.375841695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277356</x:v>
      </x:c>
      <x:c r="B901" s="1">
        <x:v>43203.4945314005</x:v>
      </x:c>
      <x:c r="C901" s="6">
        <x:v>14.9804670166667</x:v>
      </x:c>
      <x:c r="D901" s="14" t="s">
        <x:v>77</x:v>
      </x:c>
      <x:c r="E901" s="15">
        <x:v>43194.5147534722</x:v>
      </x:c>
      <x:c r="F901" t="s">
        <x:v>82</x:v>
      </x:c>
      <x:c r="G901" s="6">
        <x:v>230.557276519779</x:v>
      </x:c>
      <x:c r="H901" t="s">
        <x:v>83</x:v>
      </x:c>
      <x:c r="I901" s="6">
        <x:v>28.3992699566656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18.99</x:v>
      </x:c>
      <x:c r="R901" s="8">
        <x:v>125084.883516174</x:v>
      </x:c>
      <x:c r="S901" s="12">
        <x:v>315682.533830354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277370</x:v>
      </x:c>
      <x:c r="B902" s="1">
        <x:v>43203.4945434028</x:v>
      </x:c>
      <x:c r="C902" s="6">
        <x:v>14.9977346333333</x:v>
      </x:c>
      <x:c r="D902" s="14" t="s">
        <x:v>77</x:v>
      </x:c>
      <x:c r="E902" s="15">
        <x:v>43194.5147534722</x:v>
      </x:c>
      <x:c r="F902" t="s">
        <x:v>82</x:v>
      </x:c>
      <x:c r="G902" s="6">
        <x:v>230.445318395434</x:v>
      </x:c>
      <x:c r="H902" t="s">
        <x:v>83</x:v>
      </x:c>
      <x:c r="I902" s="6">
        <x:v>28.4091926750352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18.992</x:v>
      </x:c>
      <x:c r="R902" s="8">
        <x:v>125094.575190033</x:v>
      </x:c>
      <x:c r="S902" s="12">
        <x:v>315693.985084044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277376</x:v>
      </x:c>
      <x:c r="B903" s="1">
        <x:v>43203.4945548264</x:v>
      </x:c>
      <x:c r="C903" s="6">
        <x:v>15.014168955</x:v>
      </x:c>
      <x:c r="D903" s="14" t="s">
        <x:v>77</x:v>
      </x:c>
      <x:c r="E903" s="15">
        <x:v>43194.5147534722</x:v>
      </x:c>
      <x:c r="F903" t="s">
        <x:v>82</x:v>
      </x:c>
      <x:c r="G903" s="6">
        <x:v>230.383547255155</x:v>
      </x:c>
      <x:c r="H903" t="s">
        <x:v>83</x:v>
      </x:c>
      <x:c r="I903" s="6">
        <x:v>28.4181231466573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18.992</x:v>
      </x:c>
      <x:c r="R903" s="8">
        <x:v>125089.161248306</x:v>
      </x:c>
      <x:c r="S903" s="12">
        <x:v>315678.406674208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277388</x:v>
      </x:c>
      <x:c r="B904" s="1">
        <x:v>43203.494566088</x:v>
      </x:c>
      <x:c r="C904" s="6">
        <x:v>15.030403165</x:v>
      </x:c>
      <x:c r="D904" s="14" t="s">
        <x:v>77</x:v>
      </x:c>
      <x:c r="E904" s="15">
        <x:v>43194.5147534722</x:v>
      </x:c>
      <x:c r="F904" t="s">
        <x:v>82</x:v>
      </x:c>
      <x:c r="G904" s="6">
        <x:v>230.3625169865</x:v>
      </x:c>
      <x:c r="H904" t="s">
        <x:v>83</x:v>
      </x:c>
      <x:c r="I904" s="6">
        <x:v>28.4149057686204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18.994</x:v>
      </x:c>
      <x:c r="R904" s="8">
        <x:v>125102.297211586</x:v>
      </x:c>
      <x:c r="S904" s="12">
        <x:v>315683.378660199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277400</x:v>
      </x:c>
      <x:c r="B905" s="1">
        <x:v>43203.4945776273</x:v>
      </x:c>
      <x:c r="C905" s="6">
        <x:v>15.0470041216667</x:v>
      </x:c>
      <x:c r="D905" s="14" t="s">
        <x:v>77</x:v>
      </x:c>
      <x:c r="E905" s="15">
        <x:v>43194.5147534722</x:v>
      </x:c>
      <x:c r="F905" t="s">
        <x:v>82</x:v>
      </x:c>
      <x:c r="G905" s="6">
        <x:v>230.474193816402</x:v>
      </x:c>
      <x:c r="H905" t="s">
        <x:v>83</x:v>
      </x:c>
      <x:c r="I905" s="6">
        <x:v>28.3987587871202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18.994</x:v>
      </x:c>
      <x:c r="R905" s="8">
        <x:v>125104.997329201</x:v>
      </x:c>
      <x:c r="S905" s="12">
        <x:v>315687.164022152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277409</x:v>
      </x:c>
      <x:c r="B906" s="1">
        <x:v>43203.4945896991</x:v>
      </x:c>
      <x:c r="C906" s="6">
        <x:v>15.0643884533333</x:v>
      </x:c>
      <x:c r="D906" s="14" t="s">
        <x:v>77</x:v>
      </x:c>
      <x:c r="E906" s="15">
        <x:v>43194.5147534722</x:v>
      </x:c>
      <x:c r="F906" t="s">
        <x:v>82</x:v>
      </x:c>
      <x:c r="G906" s="6">
        <x:v>230.365386306103</x:v>
      </x:c>
      <x:c r="H906" t="s">
        <x:v>83</x:v>
      </x:c>
      <x:c r="I906" s="6">
        <x:v>28.405103308759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18.997</x:v>
      </x:c>
      <x:c r="R906" s="8">
        <x:v>125098.798539504</x:v>
      </x:c>
      <x:c r="S906" s="12">
        <x:v>315685.763516643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277412</x:v>
      </x:c>
      <x:c r="B907" s="1">
        <x:v>43203.4946010417</x:v>
      </x:c>
      <x:c r="C907" s="6">
        <x:v>15.0807228</x:v>
      </x:c>
      <x:c r="D907" s="14" t="s">
        <x:v>77</x:v>
      </x:c>
      <x:c r="E907" s="15">
        <x:v>43194.5147534722</x:v>
      </x:c>
      <x:c r="F907" t="s">
        <x:v>82</x:v>
      </x:c>
      <x:c r="G907" s="6">
        <x:v>230.338800013983</x:v>
      </x:c>
      <x:c r="H907" t="s">
        <x:v>83</x:v>
      </x:c>
      <x:c r="I907" s="6">
        <x:v>28.4152064580258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18.995</x:v>
      </x:c>
      <x:c r="R907" s="8">
        <x:v>125099.650044686</x:v>
      </x:c>
      <x:c r="S907" s="12">
        <x:v>315679.994949412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277428</x:v>
      </x:c>
      <x:c r="B908" s="1">
        <x:v>43203.4946129282</x:v>
      </x:c>
      <x:c r="C908" s="6">
        <x:v>15.0978237483333</x:v>
      </x:c>
      <x:c r="D908" s="14" t="s">
        <x:v>77</x:v>
      </x:c>
      <x:c r="E908" s="15">
        <x:v>43194.5147534722</x:v>
      </x:c>
      <x:c r="F908" t="s">
        <x:v>82</x:v>
      </x:c>
      <x:c r="G908" s="6">
        <x:v>230.449443933477</x:v>
      </x:c>
      <x:c r="H908" t="s">
        <x:v>83</x:v>
      </x:c>
      <x:c r="I908" s="6">
        <x:v>28.4023369755741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18.994</x:v>
      </x:c>
      <x:c r="R908" s="8">
        <x:v>125109.563041636</x:v>
      </x:c>
      <x:c r="S908" s="12">
        <x:v>315683.784280221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277436</x:v>
      </x:c>
      <x:c r="B909" s="1">
        <x:v>43203.4946241551</x:v>
      </x:c>
      <x:c r="C909" s="6">
        <x:v>15.1140080166667</x:v>
      </x:c>
      <x:c r="D909" s="14" t="s">
        <x:v>77</x:v>
      </x:c>
      <x:c r="E909" s="15">
        <x:v>43194.5147534722</x:v>
      </x:c>
      <x:c r="F909" t="s">
        <x:v>82</x:v>
      </x:c>
      <x:c r="G909" s="6">
        <x:v>230.40721067912</x:v>
      </x:c>
      <x:c r="H909" t="s">
        <x:v>83</x:v>
      </x:c>
      <x:c r="I909" s="6">
        <x:v>28.4053137907244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18.995</x:v>
      </x:c>
      <x:c r="R909" s="8">
        <x:v>125107.593695206</x:v>
      </x:c>
      <x:c r="S909" s="12">
        <x:v>315678.22008198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277446</x:v>
      </x:c>
      <x:c r="B910" s="1">
        <x:v>43203.4946359954</x:v>
      </x:c>
      <x:c r="C910" s="6">
        <x:v>15.1310590133333</x:v>
      </x:c>
      <x:c r="D910" s="14" t="s">
        <x:v>77</x:v>
      </x:c>
      <x:c r="E910" s="15">
        <x:v>43194.5147534722</x:v>
      </x:c>
      <x:c r="F910" t="s">
        <x:v>82</x:v>
      </x:c>
      <x:c r="G910" s="6">
        <x:v>230.527233371712</x:v>
      </x:c>
      <x:c r="H910" t="s">
        <x:v>83</x:v>
      </x:c>
      <x:c r="I910" s="6">
        <x:v>28.3910912532824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18.994</x:v>
      </x:c>
      <x:c r="R910" s="8">
        <x:v>125110.606072028</x:v>
      </x:c>
      <x:c r="S910" s="12">
        <x:v>315680.824037804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277457</x:v>
      </x:c>
      <x:c r="B911" s="1">
        <x:v>43203.4946473727</x:v>
      </x:c>
      <x:c r="C911" s="6">
        <x:v>15.1474599833333</x:v>
      </x:c>
      <x:c r="D911" s="14" t="s">
        <x:v>77</x:v>
      </x:c>
      <x:c r="E911" s="15">
        <x:v>43194.5147534722</x:v>
      </x:c>
      <x:c r="F911" t="s">
        <x:v>82</x:v>
      </x:c>
      <x:c r="G911" s="6">
        <x:v>230.447517868591</x:v>
      </x:c>
      <x:c r="H911" t="s">
        <x:v>83</x:v>
      </x:c>
      <x:c r="I911" s="6">
        <x:v>28.3932261334926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18.997</x:v>
      </x:c>
      <x:c r="R911" s="8">
        <x:v>125122.696050815</x:v>
      </x:c>
      <x:c r="S911" s="12">
        <x:v>315684.227570887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277464</x:v>
      </x:c>
      <x:c r="B912" s="1">
        <x:v>43203.494659375</x:v>
      </x:c>
      <x:c r="C912" s="6">
        <x:v>15.1647609283333</x:v>
      </x:c>
      <x:c r="D912" s="14" t="s">
        <x:v>77</x:v>
      </x:c>
      <x:c r="E912" s="15">
        <x:v>43194.5147534722</x:v>
      </x:c>
      <x:c r="F912" t="s">
        <x:v>82</x:v>
      </x:c>
      <x:c r="G912" s="6">
        <x:v>230.289482228111</x:v>
      </x:c>
      <x:c r="H912" t="s">
        <x:v>83</x:v>
      </x:c>
      <x:c r="I912" s="6">
        <x:v>28.4098241217434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18.999</x:v>
      </x:c>
      <x:c r="R912" s="8">
        <x:v>125122.204349582</x:v>
      </x:c>
      <x:c r="S912" s="12">
        <x:v>315683.376084481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277474</x:v>
      </x:c>
      <x:c r="B913" s="1">
        <x:v>43203.4946706829</x:v>
      </x:c>
      <x:c r="C913" s="6">
        <x:v>15.1810285716667</x:v>
      </x:c>
      <x:c r="D913" s="14" t="s">
        <x:v>77</x:v>
      </x:c>
      <x:c r="E913" s="15">
        <x:v>43194.5147534722</x:v>
      </x:c>
      <x:c r="F913" t="s">
        <x:v>82</x:v>
      </x:c>
      <x:c r="G913" s="6">
        <x:v>230.311943934434</x:v>
      </x:c>
      <x:c r="H913" t="s">
        <x:v>83</x:v>
      </x:c>
      <x:c r="I913" s="6">
        <x:v>28.40970384617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18.998</x:v>
      </x:c>
      <x:c r="R913" s="8">
        <x:v>125122.259112671</x:v>
      </x:c>
      <x:c r="S913" s="12">
        <x:v>315670.147890399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277490</x:v>
      </x:c>
      <x:c r="B914" s="1">
        <x:v>43203.4946821412</x:v>
      </x:c>
      <x:c r="C914" s="6">
        <x:v>15.1975128366667</x:v>
      </x:c>
      <x:c r="D914" s="14" t="s">
        <x:v>77</x:v>
      </x:c>
      <x:c r="E914" s="15">
        <x:v>43194.5147534722</x:v>
      </x:c>
      <x:c r="F914" t="s">
        <x:v>82</x:v>
      </x:c>
      <x:c r="G914" s="6">
        <x:v>230.330042660798</x:v>
      </x:c>
      <x:c r="H914" t="s">
        <x:v>83</x:v>
      </x:c>
      <x:c r="I914" s="6">
        <x:v>28.4102150173835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18.997</x:v>
      </x:c>
      <x:c r="R914" s="8">
        <x:v>125127.426228263</x:v>
      </x:c>
      <x:c r="S914" s="12">
        <x:v>315675.018093452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277494</x:v>
      </x:c>
      <x:c r="B915" s="1">
        <x:v>43203.4946933218</x:v>
      </x:c>
      <x:c r="C915" s="6">
        <x:v>15.2136138</x:v>
      </x:c>
      <x:c r="D915" s="14" t="s">
        <x:v>77</x:v>
      </x:c>
      <x:c r="E915" s="15">
        <x:v>43194.5147534722</x:v>
      </x:c>
      <x:c r="F915" t="s">
        <x:v>82</x:v>
      </x:c>
      <x:c r="G915" s="6">
        <x:v>230.299690680902</x:v>
      </x:c>
      <x:c r="H915" t="s">
        <x:v>83</x:v>
      </x:c>
      <x:c r="I915" s="6">
        <x:v>28.4146050792419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18.997</x:v>
      </x:c>
      <x:c r="R915" s="8">
        <x:v>125125.798079082</x:v>
      </x:c>
      <x:c r="S915" s="12">
        <x:v>315673.676982446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277508</x:v>
      </x:c>
      <x:c r="B916" s="1">
        <x:v>43203.4947049769</x:v>
      </x:c>
      <x:c r="C916" s="6">
        <x:v>15.230414775</x:v>
      </x:c>
      <x:c r="D916" s="14" t="s">
        <x:v>77</x:v>
      </x:c>
      <x:c r="E916" s="15">
        <x:v>43194.5147534722</x:v>
      </x:c>
      <x:c r="F916" t="s">
        <x:v>82</x:v>
      </x:c>
      <x:c r="G916" s="6">
        <x:v>230.328769085663</x:v>
      </x:c>
      <x:c r="H916" t="s">
        <x:v>83</x:v>
      </x:c>
      <x:c r="I916" s="6">
        <x:v>28.4041411056533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18.999</x:v>
      </x:c>
      <x:c r="R916" s="8">
        <x:v>125125.67414993</x:v>
      </x:c>
      <x:c r="S916" s="12">
        <x:v>315684.123382775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277521</x:v>
      </x:c>
      <x:c r="B917" s="1">
        <x:v>43203.4947169792</x:v>
      </x:c>
      <x:c r="C917" s="6">
        <x:v>15.2477157683333</x:v>
      </x:c>
      <x:c r="D917" s="14" t="s">
        <x:v>77</x:v>
      </x:c>
      <x:c r="E917" s="15">
        <x:v>43194.5147534722</x:v>
      </x:c>
      <x:c r="F917" t="s">
        <x:v>82</x:v>
      </x:c>
      <x:c r="G917" s="6">
        <x:v>230.273695720692</x:v>
      </x:c>
      <x:c r="H917" t="s">
        <x:v>83</x:v>
      </x:c>
      <x:c r="I917" s="6">
        <x:v>28.4152365269674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18.998</x:v>
      </x:c>
      <x:c r="R917" s="8">
        <x:v>125123.195314971</x:v>
      </x:c>
      <x:c r="S917" s="12">
        <x:v>315688.602733861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277531</x:v>
      </x:c>
      <x:c r="B918" s="1">
        <x:v>43203.4947282407</x:v>
      </x:c>
      <x:c r="C918" s="6">
        <x:v>15.2639000366667</x:v>
      </x:c>
      <x:c r="D918" s="14" t="s">
        <x:v>77</x:v>
      </x:c>
      <x:c r="E918" s="15">
        <x:v>43194.5147534722</x:v>
      </x:c>
      <x:c r="F918" t="s">
        <x:v>82</x:v>
      </x:c>
      <x:c r="G918" s="6">
        <x:v>230.367003933873</x:v>
      </x:c>
      <x:c r="H918" t="s">
        <x:v>83</x:v>
      </x:c>
      <x:c r="I918" s="6">
        <x:v>28.3954812901197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</x:v>
      </x:c>
      <x:c r="R918" s="8">
        <x:v>125131.588939307</x:v>
      </x:c>
      <x:c r="S918" s="12">
        <x:v>315676.70716702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277535</x:v>
      </x:c>
      <x:c r="B919" s="1">
        <x:v>43203.494740162</x:v>
      </x:c>
      <x:c r="C919" s="6">
        <x:v>15.2810677233333</x:v>
      </x:c>
      <x:c r="D919" s="14" t="s">
        <x:v>77</x:v>
      </x:c>
      <x:c r="E919" s="15">
        <x:v>43194.5147534722</x:v>
      </x:c>
      <x:c r="F919" t="s">
        <x:v>82</x:v>
      </x:c>
      <x:c r="G919" s="6">
        <x:v>230.393694159648</x:v>
      </x:c>
      <x:c r="H919" t="s">
        <x:v>83</x:v>
      </x:c>
      <x:c r="I919" s="6">
        <x:v>28.4072682667552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18.995</x:v>
      </x:c>
      <x:c r="R919" s="8">
        <x:v>125131.442921598</x:v>
      </x:c>
      <x:c r="S919" s="12">
        <x:v>315676.784392243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277544</x:v>
      </x:c>
      <x:c r="B920" s="1">
        <x:v>43203.4947517014</x:v>
      </x:c>
      <x:c r="C920" s="6">
        <x:v>15.2976686683333</x:v>
      </x:c>
      <x:c r="D920" s="14" t="s">
        <x:v>77</x:v>
      </x:c>
      <x:c r="E920" s="15">
        <x:v>43194.5147534722</x:v>
      </x:c>
      <x:c r="F920" t="s">
        <x:v>82</x:v>
      </x:c>
      <x:c r="G920" s="6">
        <x:v>230.309852809514</x:v>
      </x:c>
      <x:c r="H920" t="s">
        <x:v>83</x:v>
      </x:c>
      <x:c r="I920" s="6">
        <x:v>28.4068773714575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18.999</x:v>
      </x:c>
      <x:c r="R920" s="8">
        <x:v>125135.787518488</x:v>
      </x:c>
      <x:c r="S920" s="12">
        <x:v>315676.851415981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277557</x:v>
      </x:c>
      <x:c r="B921" s="1">
        <x:v>43203.4947632292</x:v>
      </x:c>
      <x:c r="C921" s="6">
        <x:v>15.3142696116667</x:v>
      </x:c>
      <x:c r="D921" s="14" t="s">
        <x:v>77</x:v>
      </x:c>
      <x:c r="E921" s="15">
        <x:v>43194.5147534722</x:v>
      </x:c>
      <x:c r="F921" t="s">
        <x:v>82</x:v>
      </x:c>
      <x:c r="G921" s="6">
        <x:v>230.30130531242</x:v>
      </x:c>
      <x:c r="H921" t="s">
        <x:v>83</x:v>
      </x:c>
      <x:c r="I921" s="6">
        <x:v>28.4018558743837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19.001</x:v>
      </x:c>
      <x:c r="R921" s="8">
        <x:v>125135.333414015</x:v>
      </x:c>
      <x:c r="S921" s="12">
        <x:v>315669.415524242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277568</x:v>
      </x:c>
      <x:c r="B922" s="1">
        <x:v>43203.4947744213</x:v>
      </x:c>
      <x:c r="C922" s="6">
        <x:v>15.33042054</x:v>
      </x:c>
      <x:c r="D922" s="14" t="s">
        <x:v>77</x:v>
      </x:c>
      <x:c r="E922" s="15">
        <x:v>43194.5147534722</x:v>
      </x:c>
      <x:c r="F922" t="s">
        <x:v>82</x:v>
      </x:c>
      <x:c r="G922" s="6">
        <x:v>230.229604631808</x:v>
      </x:c>
      <x:c r="H922" t="s">
        <x:v>83</x:v>
      </x:c>
      <x:c r="I922" s="6">
        <x:v>28.4122296340984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19.001</x:v>
      </x:c>
      <x:c r="R922" s="8">
        <x:v>125141.099703051</x:v>
      </x:c>
      <x:c r="S922" s="12">
        <x:v>315675.875377209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277578</x:v>
      </x:c>
      <x:c r="B923" s="1">
        <x:v>43203.4947864236</x:v>
      </x:c>
      <x:c r="C923" s="6">
        <x:v>15.347671545</x:v>
      </x:c>
      <x:c r="D923" s="14" t="s">
        <x:v>77</x:v>
      </x:c>
      <x:c r="E923" s="15">
        <x:v>43194.5147534722</x:v>
      </x:c>
      <x:c r="F923" t="s">
        <x:v>82</x:v>
      </x:c>
      <x:c r="G923" s="6">
        <x:v>230.355600327811</x:v>
      </x:c>
      <x:c r="H923" t="s">
        <x:v>83</x:v>
      </x:c>
      <x:c r="I923" s="6">
        <x:v>28.403389384669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18.998</x:v>
      </x:c>
      <x:c r="R923" s="8">
        <x:v>125153.293545058</x:v>
      </x:c>
      <x:c r="S923" s="12">
        <x:v>315678.186355242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277586</x:v>
      </x:c>
      <x:c r="B924" s="1">
        <x:v>43203.4947978009</x:v>
      </x:c>
      <x:c r="C924" s="6">
        <x:v>15.3640558566667</x:v>
      </x:c>
      <x:c r="D924" s="14" t="s">
        <x:v>77</x:v>
      </x:c>
      <x:c r="E924" s="15">
        <x:v>43194.5147534722</x:v>
      </x:c>
      <x:c r="F924" t="s">
        <x:v>82</x:v>
      </x:c>
      <x:c r="G924" s="6">
        <x:v>230.217949026108</x:v>
      </x:c>
      <x:c r="H924" t="s">
        <x:v>83</x:v>
      </x:c>
      <x:c r="I924" s="6">
        <x:v>28.4076591620974</x:v>
      </x:c>
      <x:c r="J924" t="s">
        <x:v>78</x:v>
      </x:c>
      <x:c r="K924" s="6">
        <x:v>1006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19.003</x:v>
      </x:c>
      <x:c r="R924" s="8">
        <x:v>125151.527438172</x:v>
      </x:c>
      <x:c r="S924" s="12">
        <x:v>315684.480391583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277598</x:v>
      </x:c>
      <x:c r="B925" s="1">
        <x:v>43203.4948091088</x:v>
      </x:c>
      <x:c r="C925" s="6">
        <x:v>15.3803234416667</x:v>
      </x:c>
      <x:c r="D925" s="14" t="s">
        <x:v>77</x:v>
      </x:c>
      <x:c r="E925" s="15">
        <x:v>43194.5147534722</x:v>
      </x:c>
      <x:c r="F925" t="s">
        <x:v>82</x:v>
      </x:c>
      <x:c r="G925" s="6">
        <x:v>230.250988331912</x:v>
      </x:c>
      <x:c r="H925" t="s">
        <x:v>83</x:v>
      </x:c>
      <x:c r="I925" s="6">
        <x:v>28.402878214496</x:v>
      </x:c>
      <x:c r="J925" t="s">
        <x:v>78</x:v>
      </x:c>
      <x:c r="K925" s="6">
        <x:v>1006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19.003</x:v>
      </x:c>
      <x:c r="R925" s="8">
        <x:v>125150.817899616</x:v>
      </x:c>
      <x:c r="S925" s="12">
        <x:v>315669.162330451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277609</x:v>
      </x:c>
      <x:c r="B926" s="1">
        <x:v>43203.4948209143</x:v>
      </x:c>
      <x:c r="C926" s="6">
        <x:v>15.3973744483333</x:v>
      </x:c>
      <x:c r="D926" s="14" t="s">
        <x:v>77</x:v>
      </x:c>
      <x:c r="E926" s="15">
        <x:v>43194.5147534722</x:v>
      </x:c>
      <x:c r="F926" t="s">
        <x:v>82</x:v>
      </x:c>
      <x:c r="G926" s="6">
        <x:v>230.416481895198</x:v>
      </x:c>
      <x:c r="H926" t="s">
        <x:v>83</x:v>
      </x:c>
      <x:c r="I926" s="6">
        <x:v>28.38832493165</x:v>
      </x:c>
      <x:c r="J926" t="s">
        <x:v>78</x:v>
      </x:c>
      <x:c r="K926" s="6">
        <x:v>1006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19</x:v>
      </x:c>
      <x:c r="R926" s="8">
        <x:v>125158.181653632</x:v>
      </x:c>
      <x:c r="S926" s="12">
        <x:v>315677.523769622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277616</x:v>
      </x:c>
      <x:c r="B927" s="1">
        <x:v>43203.4948323264</x:v>
      </x:c>
      <x:c r="C927" s="6">
        <x:v>15.4138087016667</x:v>
      </x:c>
      <x:c r="D927" s="14" t="s">
        <x:v>77</x:v>
      </x:c>
      <x:c r="E927" s="15">
        <x:v>43194.5147534722</x:v>
      </x:c>
      <x:c r="F927" t="s">
        <x:v>82</x:v>
      </x:c>
      <x:c r="G927" s="6">
        <x:v>230.310671499818</x:v>
      </x:c>
      <x:c r="H927" t="s">
        <x:v>83</x:v>
      </x:c>
      <x:c r="I927" s="6">
        <x:v>28.4036299353652</x:v>
      </x:c>
      <x:c r="J927" t="s">
        <x:v>78</x:v>
      </x:c>
      <x:c r="K927" s="6">
        <x:v>1006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19</x:v>
      </x:c>
      <x:c r="R927" s="8">
        <x:v>125154.401032855</x:v>
      </x:c>
      <x:c r="S927" s="12">
        <x:v>315676.065017458</x:v>
      </x:c>
      <x:c r="T927" s="12">
        <x:v>33.95</x:v>
      </x:c>
      <x:c r="U927" s="12">
        <x:v>65</x:v>
      </x:c>
      <x:c r="V927" s="12">
        <x:f>NA()</x:f>
      </x:c>
    </x:row>
    <x:row r="928">
      <x:c r="A928">
        <x:v>277623</x:v>
      </x:c>
      <x:c r="B928" s="1">
        <x:v>43203.4948443634</x:v>
      </x:c>
      <x:c r="C928" s="6">
        <x:v>15.4311097283333</x:v>
      </x:c>
      <x:c r="D928" s="14" t="s">
        <x:v>77</x:v>
      </x:c>
      <x:c r="E928" s="15">
        <x:v>43194.5147534722</x:v>
      </x:c>
      <x:c r="F928" t="s">
        <x:v>82</x:v>
      </x:c>
      <x:c r="G928" s="6">
        <x:v>230.192988646567</x:v>
      </x:c>
      <x:c r="H928" t="s">
        <x:v>83</x:v>
      </x:c>
      <x:c r="I928" s="6">
        <x:v>28.4018859432053</x:v>
      </x:c>
      <x:c r="J928" t="s">
        <x:v>78</x:v>
      </x:c>
      <x:c r="K928" s="6">
        <x:v>1006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19.006</x:v>
      </x:c>
      <x:c r="R928" s="8">
        <x:v>125166.974078157</x:v>
      </x:c>
      <x:c r="S928" s="12">
        <x:v>315688.091818212</x:v>
      </x:c>
      <x:c r="T928" s="12">
        <x:v>33.95</x:v>
      </x:c>
      <x:c r="U928" s="12">
        <x:v>65</x:v>
      </x:c>
      <x:c r="V928" s="12">
        <x:f>NA()</x:f>
      </x:c>
    </x:row>
    <x:row r="929">
      <x:c r="A929">
        <x:v>277633</x:v>
      </x:c>
      <x:c r="B929" s="1">
        <x:v>43203.4948559028</x:v>
      </x:c>
      <x:c r="C929" s="6">
        <x:v>15.4477440133333</x:v>
      </x:c>
      <x:c r="D929" s="14" t="s">
        <x:v>77</x:v>
      </x:c>
      <x:c r="E929" s="15">
        <x:v>43194.5147534722</x:v>
      </x:c>
      <x:c r="F929" t="s">
        <x:v>82</x:v>
      </x:c>
      <x:c r="G929" s="6">
        <x:v>230.326884617906</x:v>
      </x:c>
      <x:c r="H929" t="s">
        <x:v>83</x:v>
      </x:c>
      <x:c r="I929" s="6">
        <x:v>28.401284566809</x:v>
      </x:c>
      <x:c r="J929" t="s">
        <x:v>78</x:v>
      </x:c>
      <x:c r="K929" s="6">
        <x:v>1006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19</x:v>
      </x:c>
      <x:c r="R929" s="8">
        <x:v>125170.773848054</x:v>
      </x:c>
      <x:c r="S929" s="12">
        <x:v>315683.79719411</x:v>
      </x:c>
      <x:c r="T929" s="12">
        <x:v>33.95</x:v>
      </x:c>
      <x:c r="U929" s="12">
        <x:v>65</x:v>
      </x:c>
      <x:c r="V929" s="12">
        <x:f>NA()</x:f>
      </x:c>
    </x:row>
    <x:row r="930">
      <x:c r="A930">
        <x:v>277646</x:v>
      </x:c>
      <x:c r="B930" s="1">
        <x:v>43203.4948672106</x:v>
      </x:c>
      <x:c r="C930" s="6">
        <x:v>15.4640449966667</x:v>
      </x:c>
      <x:c r="D930" s="14" t="s">
        <x:v>77</x:v>
      </x:c>
      <x:c r="E930" s="15">
        <x:v>43194.5147534722</x:v>
      </x:c>
      <x:c r="F930" t="s">
        <x:v>82</x:v>
      </x:c>
      <x:c r="G930" s="6">
        <x:v>230.305213280022</x:v>
      </x:c>
      <x:c r="H930" t="s">
        <x:v>83</x:v>
      </x:c>
      <x:c r="I930" s="6">
        <x:v>28.3919031089772</x:v>
      </x:c>
      <x:c r="J930" t="s">
        <x:v>78</x:v>
      </x:c>
      <x:c r="K930" s="6">
        <x:v>1006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19.004</x:v>
      </x:c>
      <x:c r="R930" s="8">
        <x:v>125168.872920172</x:v>
      </x:c>
      <x:c r="S930" s="12">
        <x:v>315675.908625724</x:v>
      </x:c>
      <x:c r="T930" s="12">
        <x:v>33.95</x:v>
      </x:c>
      <x:c r="U930" s="12">
        <x:v>65</x:v>
      </x:c>
      <x:c r="V930" s="12">
        <x:f>NA()</x:f>
      </x:c>
    </x:row>
    <x:row r="931">
      <x:c r="A931">
        <x:v>277660</x:v>
      </x:c>
      <x:c r="B931" s="1">
        <x:v>43203.4948790856</x:v>
      </x:c>
      <x:c r="C931" s="6">
        <x:v>15.481145945</x:v>
      </x:c>
      <x:c r="D931" s="14" t="s">
        <x:v>77</x:v>
      </x:c>
      <x:c r="E931" s="15">
        <x:v>43194.5147534722</x:v>
      </x:c>
      <x:c r="F931" t="s">
        <x:v>82</x:v>
      </x:c>
      <x:c r="G931" s="6">
        <x:v>230.326618485955</x:v>
      </x:c>
      <x:c r="H931" t="s">
        <x:v>83</x:v>
      </x:c>
      <x:c r="I931" s="6">
        <x:v>28.3888060308996</x:v>
      </x:c>
      <x:c r="J931" t="s">
        <x:v>78</x:v>
      </x:c>
      <x:c r="K931" s="6">
        <x:v>1006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19.004</x:v>
      </x:c>
      <x:c r="R931" s="8">
        <x:v>125170.736080545</x:v>
      </x:c>
      <x:c r="S931" s="12">
        <x:v>315665.440507513</x:v>
      </x:c>
      <x:c r="T931" s="12">
        <x:v>33.95</x:v>
      </x:c>
      <x:c r="U931" s="12">
        <x:v>65</x:v>
      </x:c>
      <x:c r="V931" s="12">
        <x:f>NA()</x:f>
      </x:c>
    </x:row>
    <x:row r="932">
      <x:c r="A932">
        <x:v>277666</x:v>
      </x:c>
      <x:c r="B932" s="1">
        <x:v>43203.4948905093</x:v>
      </x:c>
      <x:c r="C932" s="6">
        <x:v>15.4975635283333</x:v>
      </x:c>
      <x:c r="D932" s="14" t="s">
        <x:v>77</x:v>
      </x:c>
      <x:c r="E932" s="15">
        <x:v>43194.5147534722</x:v>
      </x:c>
      <x:c r="F932" t="s">
        <x:v>82</x:v>
      </x:c>
      <x:c r="G932" s="6">
        <x:v>230.14854655405</x:v>
      </x:c>
      <x:c r="H932" t="s">
        <x:v>83</x:v>
      </x:c>
      <x:c r="I932" s="6">
        <x:v>28.4145750103053</x:v>
      </x:c>
      <x:c r="J932" t="s">
        <x:v>78</x:v>
      </x:c>
      <x:c r="K932" s="6">
        <x:v>1006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19.004</x:v>
      </x:c>
      <x:c r="R932" s="8">
        <x:v>125172.941057017</x:v>
      </x:c>
      <x:c r="S932" s="12">
        <x:v>315684.33248914</x:v>
      </x:c>
      <x:c r="T932" s="12">
        <x:v>33.95</x:v>
      </x:c>
      <x:c r="U932" s="12">
        <x:v>65</x:v>
      </x:c>
      <x:c r="V932" s="12">
        <x:f>NA()</x:f>
      </x:c>
    </x:row>
    <x:row r="933">
      <x:c r="A933">
        <x:v>277677</x:v>
      </x:c>
      <x:c r="B933" s="1">
        <x:v>43203.4949019676</x:v>
      </x:c>
      <x:c r="C933" s="6">
        <x:v>15.5140645316667</x:v>
      </x:c>
      <x:c r="D933" s="14" t="s">
        <x:v>77</x:v>
      </x:c>
      <x:c r="E933" s="15">
        <x:v>43194.5147534722</x:v>
      </x:c>
      <x:c r="F933" t="s">
        <x:v>82</x:v>
      </x:c>
      <x:c r="G933" s="6">
        <x:v>230.108863551495</x:v>
      </x:c>
      <x:c r="H933" t="s">
        <x:v>83</x:v>
      </x:c>
      <x:c r="I933" s="6">
        <x:v>28.4171910087775</x:v>
      </x:c>
      <x:c r="J933" t="s">
        <x:v>78</x:v>
      </x:c>
      <x:c r="K933" s="6">
        <x:v>1006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19.005</x:v>
      </x:c>
      <x:c r="R933" s="8">
        <x:v>125179.50453959</x:v>
      </x:c>
      <x:c r="S933" s="12">
        <x:v>315684.264871192</x:v>
      </x:c>
      <x:c r="T933" s="12">
        <x:v>33.95</x:v>
      </x:c>
      <x:c r="U933" s="12">
        <x:v>65</x:v>
      </x:c>
      <x:c r="V933" s="12">
        <x:f>NA()</x:f>
      </x:c>
    </x:row>
    <x:row r="934">
      <x:c r="A934">
        <x:v>277685</x:v>
      </x:c>
      <x:c r="B934" s="1">
        <x:v>43203.4949136921</x:v>
      </x:c>
      <x:c r="C934" s="6">
        <x:v>15.5309655066667</x:v>
      </x:c>
      <x:c r="D934" s="14" t="s">
        <x:v>77</x:v>
      </x:c>
      <x:c r="E934" s="15">
        <x:v>43194.5147534722</x:v>
      </x:c>
      <x:c r="F934" t="s">
        <x:v>82</x:v>
      </x:c>
      <x:c r="G934" s="6">
        <x:v>230.243299746747</x:v>
      </x:c>
      <x:c r="H934" t="s">
        <x:v>83</x:v>
      </x:c>
      <x:c r="I934" s="6">
        <x:v>28.4039907614429</x:v>
      </x:c>
      <x:c r="J934" t="s">
        <x:v>78</x:v>
      </x:c>
      <x:c r="K934" s="6">
        <x:v>1006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19.003</x:v>
      </x:c>
      <x:c r="R934" s="8">
        <x:v>125181.196247658</x:v>
      </x:c>
      <x:c r="S934" s="12">
        <x:v>315674.039984002</x:v>
      </x:c>
      <x:c r="T934" s="12">
        <x:v>33.95</x:v>
      </x:c>
      <x:c r="U934" s="12">
        <x:v>65</x:v>
      </x:c>
      <x:c r="V934" s="12">
        <x:f>NA()</x:f>
      </x:c>
    </x:row>
    <x:row r="935">
      <x:c r="A935">
        <x:v>277696</x:v>
      </x:c>
      <x:c r="B935" s="1">
        <x:v>43203.4949253472</x:v>
      </x:c>
      <x:c r="C935" s="6">
        <x:v>15.5477331433333</x:v>
      </x:c>
      <x:c r="D935" s="14" t="s">
        <x:v>77</x:v>
      </x:c>
      <x:c r="E935" s="15">
        <x:v>43194.5147534722</x:v>
      </x:c>
      <x:c r="F935" t="s">
        <x:v>82</x:v>
      </x:c>
      <x:c r="G935" s="6">
        <x:v>230.137932134751</x:v>
      </x:c>
      <x:c r="H935" t="s">
        <x:v>83</x:v>
      </x:c>
      <x:c r="I935" s="6">
        <x:v>28.4067270271248</x:v>
      </x:c>
      <x:c r="J935" t="s">
        <x:v>78</x:v>
      </x:c>
      <x:c r="K935" s="6">
        <x:v>1006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19.007</x:v>
      </x:c>
      <x:c r="R935" s="8">
        <x:v>125184.219439746</x:v>
      </x:c>
      <x:c r="S935" s="12">
        <x:v>315684.087918243</x:v>
      </x:c>
      <x:c r="T935" s="12">
        <x:v>33.95</x:v>
      </x:c>
      <x:c r="U935" s="12">
        <x:v>65</x:v>
      </x:c>
      <x:c r="V935" s="12">
        <x:f>NA()</x:f>
      </x:c>
    </x:row>
    <x:row r="936">
      <x:c r="A936">
        <x:v>277704</x:v>
      </x:c>
      <x:c r="B936" s="1">
        <x:v>43203.4949364931</x:v>
      </x:c>
      <x:c r="C936" s="6">
        <x:v>15.563800765</x:v>
      </x:c>
      <x:c r="D936" s="14" t="s">
        <x:v>77</x:v>
      </x:c>
      <x:c r="E936" s="15">
        <x:v>43194.5147534722</x:v>
      </x:c>
      <x:c r="F936" t="s">
        <x:v>82</x:v>
      </x:c>
      <x:c r="G936" s="6">
        <x:v>230.182384631364</x:v>
      </x:c>
      <x:c r="H936" t="s">
        <x:v>83</x:v>
      </x:c>
      <x:c r="I936" s="6">
        <x:v>28.4002922959903</x:v>
      </x:c>
      <x:c r="J936" t="s">
        <x:v>78</x:v>
      </x:c>
      <x:c r="K936" s="6">
        <x:v>1006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19.007</x:v>
      </x:c>
      <x:c r="R936" s="8">
        <x:v>125187.520333669</x:v>
      </x:c>
      <x:c r="S936" s="12">
        <x:v>315670.427975182</x:v>
      </x:c>
      <x:c r="T936" s="12">
        <x:v>33.95</x:v>
      </x:c>
      <x:c r="U936" s="12">
        <x:v>65</x:v>
      </x:c>
      <x:c r="V936" s="12">
        <x:f>NA()</x:f>
      </x:c>
    </x:row>
    <x:row r="937">
      <x:c r="A937">
        <x:v>277713</x:v>
      </x:c>
      <x:c r="B937" s="1">
        <x:v>43203.4949480324</x:v>
      </x:c>
      <x:c r="C937" s="6">
        <x:v>15.580435015</x:v>
      </x:c>
      <x:c r="D937" s="14" t="s">
        <x:v>77</x:v>
      </x:c>
      <x:c r="E937" s="15">
        <x:v>43194.5147534722</x:v>
      </x:c>
      <x:c r="F937" t="s">
        <x:v>82</x:v>
      </x:c>
      <x:c r="G937" s="6">
        <x:v>230.199844308766</x:v>
      </x:c>
      <x:c r="H937" t="s">
        <x:v>83</x:v>
      </x:c>
      <x:c r="I937" s="6">
        <x:v>28.4008936722089</x:v>
      </x:c>
      <x:c r="J937" t="s">
        <x:v>78</x:v>
      </x:c>
      <x:c r="K937" s="6">
        <x:v>1006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19.006</x:v>
      </x:c>
      <x:c r="R937" s="8">
        <x:v>125188.414021343</x:v>
      </x:c>
      <x:c r="S937" s="12">
        <x:v>315671.346022208</x:v>
      </x:c>
      <x:c r="T937" s="12">
        <x:v>33.95</x:v>
      </x:c>
      <x:c r="U937" s="12">
        <x:v>65</x:v>
      </x:c>
      <x:c r="V937" s="12">
        <x:f>NA()</x:f>
      </x:c>
    </x:row>
    <x:row r="938">
      <x:c r="A938">
        <x:v>277725</x:v>
      </x:c>
      <x:c r="B938" s="1">
        <x:v>43203.4949595255</x:v>
      </x:c>
      <x:c r="C938" s="6">
        <x:v>15.59695262</x:v>
      </x:c>
      <x:c r="D938" s="14" t="s">
        <x:v>77</x:v>
      </x:c>
      <x:c r="E938" s="15">
        <x:v>43194.5147534722</x:v>
      </x:c>
      <x:c r="F938" t="s">
        <x:v>82</x:v>
      </x:c>
      <x:c r="G938" s="6">
        <x:v>230.212922030214</x:v>
      </x:c>
      <x:c r="H938" t="s">
        <x:v>83</x:v>
      </x:c>
      <x:c r="I938" s="6">
        <x:v>28.3958721840891</x:v>
      </x:c>
      <x:c r="J938" t="s">
        <x:v>78</x:v>
      </x:c>
      <x:c r="K938" s="6">
        <x:v>1006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19.007</x:v>
      </x:c>
      <x:c r="R938" s="8">
        <x:v>125184.448885513</x:v>
      </x:c>
      <x:c r="S938" s="12">
        <x:v>315672.973352846</x:v>
      </x:c>
      <x:c r="T938" s="12">
        <x:v>33.95</x:v>
      </x:c>
      <x:c r="U938" s="12">
        <x:v>65</x:v>
      </x:c>
      <x:c r="V938" s="12">
        <x:f>NA()</x:f>
      </x:c>
    </x:row>
    <x:row r="939">
      <x:c r="A939">
        <x:v>277733</x:v>
      </x:c>
      <x:c r="B939" s="1">
        <x:v>43203.4949715278</x:v>
      </x:c>
      <x:c r="C939" s="6">
        <x:v>15.6142536583333</x:v>
      </x:c>
      <x:c r="D939" s="14" t="s">
        <x:v>77</x:v>
      </x:c>
      <x:c r="E939" s="15">
        <x:v>43194.5147534722</x:v>
      </x:c>
      <x:c r="F939" t="s">
        <x:v>82</x:v>
      </x:c>
      <x:c r="G939" s="6">
        <x:v>230.127117394489</x:v>
      </x:c>
      <x:c r="H939" t="s">
        <x:v>83</x:v>
      </x:c>
      <x:c r="I939" s="6">
        <x:v>28.4020362873216</x:v>
      </x:c>
      <x:c r="J939" t="s">
        <x:v>78</x:v>
      </x:c>
      <x:c r="K939" s="6">
        <x:v>1006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19.009</x:v>
      </x:c>
      <x:c r="R939" s="8">
        <x:v>125197.029910017</x:v>
      </x:c>
      <x:c r="S939" s="12">
        <x:v>315667.731947778</x:v>
      </x:c>
      <x:c r="T939" s="12">
        <x:v>33.95</x:v>
      </x:c>
      <x:c r="U939" s="12">
        <x:v>65</x:v>
      </x:c>
      <x:c r="V939" s="12">
        <x:f>NA()</x:f>
      </x:c>
    </x:row>
    <x:row r="940">
      <x:c r="A940">
        <x:v>277750</x:v>
      </x:c>
      <x:c r="B940" s="1">
        <x:v>43203.4949827894</x:v>
      </x:c>
      <x:c r="C940" s="6">
        <x:v>15.6304545733333</x:v>
      </x:c>
      <x:c r="D940" s="14" t="s">
        <x:v>77</x:v>
      </x:c>
      <x:c r="E940" s="15">
        <x:v>43194.5147534722</x:v>
      </x:c>
      <x:c r="F940" t="s">
        <x:v>82</x:v>
      </x:c>
      <x:c r="G940" s="6">
        <x:v>230.14205424218</x:v>
      </x:c>
      <x:c r="H940" t="s">
        <x:v>83</x:v>
      </x:c>
      <x:c r="I940" s="6">
        <x:v>28.3936170271995</x:v>
      </x:c>
      <x:c r="J940" t="s">
        <x:v>78</x:v>
      </x:c>
      <x:c r="K940" s="6">
        <x:v>1006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19.011</x:v>
      </x:c>
      <x:c r="R940" s="8">
        <x:v>125188.900136187</x:v>
      </x:c>
      <x:c r="S940" s="12">
        <x:v>315671.065592822</x:v>
      </x:c>
      <x:c r="T940" s="12">
        <x:v>33.95</x:v>
      </x:c>
      <x:c r="U940" s="12">
        <x:v>65</x:v>
      </x:c>
      <x:c r="V940" s="12">
        <x:f>NA()</x:f>
      </x:c>
    </x:row>
    <x:row r="941">
      <x:c r="A941">
        <x:v>277754</x:v>
      </x:c>
      <x:c r="B941" s="1">
        <x:v>43203.4949944444</x:v>
      </x:c>
      <x:c r="C941" s="6">
        <x:v>15.6472222333333</x:v>
      </x:c>
      <x:c r="D941" s="14" t="s">
        <x:v>77</x:v>
      </x:c>
      <x:c r="E941" s="15">
        <x:v>43194.5147534722</x:v>
      </x:c>
      <x:c r="F941" t="s">
        <x:v>82</x:v>
      </x:c>
      <x:c r="G941" s="6">
        <x:v>230.108633551758</x:v>
      </x:c>
      <x:c r="H941" t="s">
        <x:v>83</x:v>
      </x:c>
      <x:c r="I941" s="6">
        <x:v>28.4047124137137</x:v>
      </x:c>
      <x:c r="J941" t="s">
        <x:v>78</x:v>
      </x:c>
      <x:c r="K941" s="6">
        <x:v>1006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19.009</x:v>
      </x:c>
      <x:c r="R941" s="8">
        <x:v>125195.627455505</x:v>
      </x:c>
      <x:c r="S941" s="12">
        <x:v>315662.124368463</x:v>
      </x:c>
      <x:c r="T941" s="12">
        <x:v>33.95</x:v>
      </x:c>
      <x:c r="U941" s="12">
        <x:v>65</x:v>
      </x:c>
      <x:c r="V941" s="12">
        <x:f>NA()</x:f>
      </x:c>
    </x:row>
    <x:row r="942">
      <x:c r="A942">
        <x:v>277769</x:v>
      </x:c>
      <x:c r="B942" s="1">
        <x:v>43203.4950059375</x:v>
      </x:c>
      <x:c r="C942" s="6">
        <x:v>15.6637731783333</x:v>
      </x:c>
      <x:c r="D942" s="14" t="s">
        <x:v>77</x:v>
      </x:c>
      <x:c r="E942" s="15">
        <x:v>43194.5147534722</x:v>
      </x:c>
      <x:c r="F942" t="s">
        <x:v>82</x:v>
      </x:c>
      <x:c r="G942" s="6">
        <x:v>230.123371735906</x:v>
      </x:c>
      <x:c r="H942" t="s">
        <x:v>83</x:v>
      </x:c>
      <x:c r="I942" s="6">
        <x:v>28.3994503694653</x:v>
      </x:c>
      <x:c r="J942" t="s">
        <x:v>78</x:v>
      </x:c>
      <x:c r="K942" s="6">
        <x:v>1006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19.01</x:v>
      </x:c>
      <x:c r="R942" s="8">
        <x:v>125193.086353158</x:v>
      </x:c>
      <x:c r="S942" s="12">
        <x:v>315662.823210998</x:v>
      </x:c>
      <x:c r="T942" s="12">
        <x:v>33.95</x:v>
      </x:c>
      <x:c r="U942" s="12">
        <x:v>65</x:v>
      </x:c>
      <x:c r="V942" s="12">
        <x:f>NA()</x:f>
      </x:c>
    </x:row>
    <x:row r="943">
      <x:c r="A943">
        <x:v>277777</x:v>
      </x:c>
      <x:c r="B943" s="1">
        <x:v>43203.4950174769</x:v>
      </x:c>
      <x:c r="C943" s="6">
        <x:v>15.6804074983333</x:v>
      </x:c>
      <x:c r="D943" s="14" t="s">
        <x:v>77</x:v>
      </x:c>
      <x:c r="E943" s="15">
        <x:v>43194.5147534722</x:v>
      </x:c>
      <x:c r="F943" t="s">
        <x:v>82</x:v>
      </x:c>
      <x:c r="G943" s="6">
        <x:v>230.161811227641</x:v>
      </x:c>
      <x:c r="H943" t="s">
        <x:v>83</x:v>
      </x:c>
      <x:c r="I943" s="6">
        <x:v>28.4001419519523</x:v>
      </x:c>
      <x:c r="J943" t="s">
        <x:v>78</x:v>
      </x:c>
      <x:c r="K943" s="6">
        <x:v>1006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19.008</x:v>
      </x:c>
      <x:c r="R943" s="8">
        <x:v>125193.870935032</x:v>
      </x:c>
      <x:c r="S943" s="12">
        <x:v>315667.633189963</x:v>
      </x:c>
      <x:c r="T943" s="12">
        <x:v>33.95</x:v>
      </x:c>
      <x:c r="U943" s="12">
        <x:v>65</x:v>
      </x:c>
      <x:c r="V943" s="12">
        <x:f>NA()</x:f>
      </x:c>
    </x:row>
    <x:row r="944">
      <x:c r="A944">
        <x:v>277788</x:v>
      </x:c>
      <x:c r="B944" s="1">
        <x:v>43203.4950295486</x:v>
      </x:c>
      <x:c r="C944" s="6">
        <x:v>15.69777517</x:v>
      </x:c>
      <x:c r="D944" s="14" t="s">
        <x:v>77</x:v>
      </x:c>
      <x:c r="E944" s="15">
        <x:v>43194.5147534722</x:v>
      </x:c>
      <x:c r="F944" t="s">
        <x:v>82</x:v>
      </x:c>
      <x:c r="G944" s="6">
        <x:v>230.184234678465</x:v>
      </x:c>
      <x:c r="H944" t="s">
        <x:v>83</x:v>
      </x:c>
      <x:c r="I944" s="6">
        <x:v>28.3937673709447</x:v>
      </x:c>
      <x:c r="J944" t="s">
        <x:v>78</x:v>
      </x:c>
      <x:c r="K944" s="6">
        <x:v>1006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19.009</x:v>
      </x:c>
      <x:c r="R944" s="8">
        <x:v>125206.195215969</x:v>
      </x:c>
      <x:c r="S944" s="12">
        <x:v>315665.389620957</x:v>
      </x:c>
      <x:c r="T944" s="12">
        <x:v>33.95</x:v>
      </x:c>
      <x:c r="U944" s="12">
        <x:v>65</x:v>
      </x:c>
      <x:c r="V944" s="12">
        <x:f>NA()</x:f>
      </x:c>
    </x:row>
    <x:row r="945">
      <x:c r="A945">
        <x:v>277793</x:v>
      </x:c>
      <x:c r="B945" s="1">
        <x:v>43203.4950410532</x:v>
      </x:c>
      <x:c r="C945" s="6">
        <x:v>15.7143760916667</x:v>
      </x:c>
      <x:c r="D945" s="14" t="s">
        <x:v>77</x:v>
      </x:c>
      <x:c r="E945" s="15">
        <x:v>43194.5147534722</x:v>
      </x:c>
      <x:c r="F945" t="s">
        <x:v>82</x:v>
      </x:c>
      <x:c r="G945" s="6">
        <x:v>230.136463415788</x:v>
      </x:c>
      <x:c r="H945" t="s">
        <x:v>83</x:v>
      </x:c>
      <x:c r="I945" s="6">
        <x:v>28.4006831905203</x:v>
      </x:c>
      <x:c r="J945" t="s">
        <x:v>78</x:v>
      </x:c>
      <x:c r="K945" s="6">
        <x:v>1006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19.009</x:v>
      </x:c>
      <x:c r="R945" s="8">
        <x:v>125211.350148642</x:v>
      </x:c>
      <x:c r="S945" s="12">
        <x:v>315668.425980801</x:v>
      </x:c>
      <x:c r="T945" s="12">
        <x:v>33.95</x:v>
      </x:c>
      <x:c r="U945" s="12">
        <x:v>65</x:v>
      </x:c>
      <x:c r="V945" s="12">
        <x:f>NA()</x:f>
      </x:c>
    </x:row>
    <x:row r="946">
      <x:c r="A946">
        <x:v>277810</x:v>
      </x:c>
      <x:c r="B946" s="1">
        <x:v>43203.4950521181</x:v>
      </x:c>
      <x:c r="C946" s="6">
        <x:v>15.730310375</x:v>
      </x:c>
      <x:c r="D946" s="14" t="s">
        <x:v>77</x:v>
      </x:c>
      <x:c r="E946" s="15">
        <x:v>43194.5147534722</x:v>
      </x:c>
      <x:c r="F946" t="s">
        <x:v>82</x:v>
      </x:c>
      <x:c r="G946" s="6">
        <x:v>230.217665225351</x:v>
      </x:c>
      <x:c r="H946" t="s">
        <x:v>83</x:v>
      </x:c>
      <x:c r="I946" s="6">
        <x:v>28.385799161716</x:v>
      </x:c>
      <x:c r="J946" t="s">
        <x:v>78</x:v>
      </x:c>
      <x:c r="K946" s="6">
        <x:v>1006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19.01</x:v>
      </x:c>
      <x:c r="R946" s="8">
        <x:v>125205.453523327</x:v>
      </x:c>
      <x:c r="S946" s="12">
        <x:v>315666.959072345</x:v>
      </x:c>
      <x:c r="T946" s="12">
        <x:v>33.95</x:v>
      </x:c>
      <x:c r="U946" s="12">
        <x:v>65</x:v>
      </x:c>
      <x:c r="V946" s="12">
        <x:f>NA()</x:f>
      </x:c>
    </x:row>
    <x:row r="947">
      <x:c r="A947">
        <x:v>277817</x:v>
      </x:c>
      <x:c r="B947" s="1">
        <x:v>43203.4950642708</x:v>
      </x:c>
      <x:c r="C947" s="6">
        <x:v>15.7477780583333</x:v>
      </x:c>
      <x:c r="D947" s="14" t="s">
        <x:v>77</x:v>
      </x:c>
      <x:c r="E947" s="15">
        <x:v>43194.5147534722</x:v>
      </x:c>
      <x:c r="F947" t="s">
        <x:v>82</x:v>
      </x:c>
      <x:c r="G947" s="6">
        <x:v>230.155164481643</x:v>
      </x:c>
      <x:c r="H947" t="s">
        <x:v>83</x:v>
      </x:c>
      <x:c r="I947" s="6">
        <x:v>28.4011041539111</x:v>
      </x:c>
      <x:c r="J947" t="s">
        <x:v>78</x:v>
      </x:c>
      <x:c r="K947" s="6">
        <x:v>1006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19.008</x:v>
      </x:c>
      <x:c r="R947" s="8">
        <x:v>125216.122038035</x:v>
      </x:c>
      <x:c r="S947" s="12">
        <x:v>315669.502882157</x:v>
      </x:c>
      <x:c r="T947" s="12">
        <x:v>33.95</x:v>
      </x:c>
      <x:c r="U947" s="12">
        <x:v>65</x:v>
      </x:c>
      <x:c r="V947" s="12">
        <x:f>NA()</x:f>
      </x:c>
    </x:row>
    <x:row r="948">
      <x:c r="A948">
        <x:v>277827</x:v>
      </x:c>
      <x:c r="B948" s="1">
        <x:v>43203.4950757755</x:v>
      </x:c>
      <x:c r="C948" s="6">
        <x:v>15.76434564</x:v>
      </x:c>
      <x:c r="D948" s="14" t="s">
        <x:v>77</x:v>
      </x:c>
      <x:c r="E948" s="15">
        <x:v>43194.5147534722</x:v>
      </x:c>
      <x:c r="F948" t="s">
        <x:v>82</x:v>
      </x:c>
      <x:c r="G948" s="6">
        <x:v>230.111333396615</x:v>
      </x:c>
      <x:c r="H948" t="s">
        <x:v>83</x:v>
      </x:c>
      <x:c r="I948" s="6">
        <x:v>28.4043215187144</x:v>
      </x:c>
      <x:c r="J948" t="s">
        <x:v>78</x:v>
      </x:c>
      <x:c r="K948" s="6">
        <x:v>1006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19.009</x:v>
      </x:c>
      <x:c r="R948" s="8">
        <x:v>125219.143252449</x:v>
      </x:c>
      <x:c r="S948" s="12">
        <x:v>315667.715141744</x:v>
      </x:c>
      <x:c r="T948" s="12">
        <x:v>33.95</x:v>
      </x:c>
      <x:c r="U948" s="12">
        <x:v>65</x:v>
      </x:c>
      <x:c r="V948" s="12">
        <x:f>NA()</x:f>
      </x:c>
    </x:row>
    <x:row r="949">
      <x:c r="A949">
        <x:v>277839</x:v>
      </x:c>
      <x:c r="B949" s="1">
        <x:v>43203.4950873495</x:v>
      </x:c>
      <x:c r="C949" s="6">
        <x:v>15.7810132766667</x:v>
      </x:c>
      <x:c r="D949" s="14" t="s">
        <x:v>77</x:v>
      </x:c>
      <x:c r="E949" s="15">
        <x:v>43194.5147534722</x:v>
      </x:c>
      <x:c r="F949" t="s">
        <x:v>82</x:v>
      </x:c>
      <x:c r="G949" s="6">
        <x:v>230.201879179897</x:v>
      </x:c>
      <x:c r="H949" t="s">
        <x:v>83</x:v>
      </x:c>
      <x:c r="I949" s="6">
        <x:v>28.3880843820502</x:v>
      </x:c>
      <x:c r="J949" t="s">
        <x:v>78</x:v>
      </x:c>
      <x:c r="K949" s="6">
        <x:v>1006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19.01</x:v>
      </x:c>
      <x:c r="R949" s="8">
        <x:v>125220.575457651</x:v>
      </x:c>
      <x:c r="S949" s="12">
        <x:v>315679.797198404</x:v>
      </x:c>
      <x:c r="T949" s="12">
        <x:v>33.95</x:v>
      </x:c>
      <x:c r="U949" s="12">
        <x:v>65</x:v>
      </x:c>
      <x:c r="V949" s="12">
        <x:f>NA()</x:f>
      </x:c>
    </x:row>
    <x:row r="950">
      <x:c r="A950">
        <x:v>277846</x:v>
      </x:c>
      <x:c r="B950" s="1">
        <x:v>43203.4950986921</x:v>
      </x:c>
      <x:c r="C950" s="6">
        <x:v>15.79738093</x:v>
      </x:c>
      <x:c r="D950" s="14" t="s">
        <x:v>77</x:v>
      </x:c>
      <x:c r="E950" s="15">
        <x:v>43194.5147534722</x:v>
      </x:c>
      <x:c r="F950" t="s">
        <x:v>82</x:v>
      </x:c>
      <x:c r="G950" s="6">
        <x:v>230.104236672523</x:v>
      </x:c>
      <x:c r="H950" t="s">
        <x:v>83</x:v>
      </x:c>
      <x:c r="I950" s="6">
        <x:v>28.3897080921806</x:v>
      </x:c>
      <x:c r="J950" t="s">
        <x:v>78</x:v>
      </x:c>
      <x:c r="K950" s="6">
        <x:v>1006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19.014</x:v>
      </x:c>
      <x:c r="R950" s="8">
        <x:v>125219.507438691</x:v>
      </x:c>
      <x:c r="S950" s="12">
        <x:v>315660.674403111</x:v>
      </x:c>
      <x:c r="T950" s="12">
        <x:v>33.95</x:v>
      </x:c>
      <x:c r="U950" s="12">
        <x:v>65</x:v>
      </x:c>
      <x:c r="V950" s="12">
        <x:f>NA()</x:f>
      </x:c>
    </x:row>
    <x:row r="951">
      <x:c r="A951">
        <x:v>277858</x:v>
      </x:c>
      <x:c r="B951" s="1">
        <x:v>43203.4951104167</x:v>
      </x:c>
      <x:c r="C951" s="6">
        <x:v>15.81424854</x:v>
      </x:c>
      <x:c r="D951" s="14" t="s">
        <x:v>77</x:v>
      </x:c>
      <x:c r="E951" s="15">
        <x:v>43194.5147534722</x:v>
      </x:c>
      <x:c r="F951" t="s">
        <x:v>82</x:v>
      </x:c>
      <x:c r="G951" s="6">
        <x:v>230.06085581186</x:v>
      </x:c>
      <x:c r="H951" t="s">
        <x:v>83</x:v>
      </x:c>
      <x:c r="I951" s="6">
        <x:v>28.4022467690957</x:v>
      </x:c>
      <x:c r="J951" t="s">
        <x:v>78</x:v>
      </x:c>
      <x:c r="K951" s="6">
        <x:v>1006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19.012</x:v>
      </x:c>
      <x:c r="R951" s="8">
        <x:v>125217.175650005</x:v>
      </x:c>
      <x:c r="S951" s="12">
        <x:v>315672.070071686</x:v>
      </x:c>
      <x:c r="T951" s="12">
        <x:v>33.95</x:v>
      </x:c>
      <x:c r="U951" s="12">
        <x:v>65</x:v>
      </x:c>
      <x:c r="V951" s="12">
        <x:f>NA()</x:f>
      </x:c>
    </x:row>
    <x:row r="952">
      <x:c r="A952">
        <x:v>277864</x:v>
      </x:c>
      <x:c r="B952" s="1">
        <x:v>43203.4951216088</x:v>
      </x:c>
      <x:c r="C952" s="6">
        <x:v>15.8303495033333</x:v>
      </x:c>
      <x:c r="D952" s="14" t="s">
        <x:v>77</x:v>
      </x:c>
      <x:c r="E952" s="15">
        <x:v>43194.5147534722</x:v>
      </x:c>
      <x:c r="F952" t="s">
        <x:v>82</x:v>
      </x:c>
      <x:c r="G952" s="6">
        <x:v>229.98361827843</x:v>
      </x:c>
      <x:c r="H952" t="s">
        <x:v>83</x:v>
      </x:c>
      <x:c r="I952" s="6">
        <x:v>28.4040508991266</x:v>
      </x:c>
      <x:c r="J952" t="s">
        <x:v>78</x:v>
      </x:c>
      <x:c r="K952" s="6">
        <x:v>1006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19.015</x:v>
      </x:c>
      <x:c r="R952" s="8">
        <x:v>125227.917799561</x:v>
      </x:c>
      <x:c r="S952" s="12">
        <x:v>315670.663003433</x:v>
      </x:c>
      <x:c r="T952" s="12">
        <x:v>33.95</x:v>
      </x:c>
      <x:c r="U952" s="12">
        <x:v>65</x:v>
      </x:c>
      <x:c r="V952" s="12">
        <x:f>NA()</x:f>
      </x:c>
    </x:row>
    <x:row r="953">
      <x:c r="A953">
        <x:v>277878</x:v>
      </x:c>
      <x:c r="B953" s="1">
        <x:v>43203.4951334491</x:v>
      </x:c>
      <x:c r="C953" s="6">
        <x:v>15.847417135</x:v>
      </x:c>
      <x:c r="D953" s="14" t="s">
        <x:v>77</x:v>
      </x:c>
      <x:c r="E953" s="15">
        <x:v>43194.5147534722</x:v>
      </x:c>
      <x:c r="F953" t="s">
        <x:v>82</x:v>
      </x:c>
      <x:c r="G953" s="6">
        <x:v>229.996282820645</x:v>
      </x:c>
      <x:c r="H953" t="s">
        <x:v>83</x:v>
      </x:c>
      <x:c r="I953" s="6">
        <x:v>28.4053438595784</x:v>
      </x:c>
      <x:c r="J953" t="s">
        <x:v>78</x:v>
      </x:c>
      <x:c r="K953" s="6">
        <x:v>1006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19.014</x:v>
      </x:c>
      <x:c r="R953" s="8">
        <x:v>125229.499408684</x:v>
      </x:c>
      <x:c r="S953" s="12">
        <x:v>315665.303556255</x:v>
      </x:c>
      <x:c r="T953" s="12">
        <x:v>33.95</x:v>
      </x:c>
      <x:c r="U953" s="12">
        <x:v>65</x:v>
      </x:c>
      <x:c r="V953" s="12">
        <x:f>NA()</x:f>
      </x:c>
    </x:row>
    <x:row r="954">
      <x:c r="A954">
        <x:v>277879</x:v>
      </x:c>
      <x:c r="B954" s="1">
        <x:v>43203.4951451042</x:v>
      </x:c>
      <x:c r="C954" s="6">
        <x:v>15.8641680883333</x:v>
      </x:c>
      <x:c r="D954" s="14" t="s">
        <x:v>77</x:v>
      </x:c>
      <x:c r="E954" s="15">
        <x:v>43194.5147534722</x:v>
      </x:c>
      <x:c r="F954" t="s">
        <x:v>82</x:v>
      </x:c>
      <x:c r="G954" s="6">
        <x:v>229.955387313494</x:v>
      </x:c>
      <x:c r="H954" t="s">
        <x:v>83</x:v>
      </x:c>
      <x:c r="I954" s="6">
        <x:v>28.4018859432053</x:v>
      </x:c>
      <x:c r="J954" t="s">
        <x:v>78</x:v>
      </x:c>
      <x:c r="K954" s="6">
        <x:v>1006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19.017</x:v>
      </x:c>
      <x:c r="R954" s="8">
        <x:v>125228.900998225</x:v>
      </x:c>
      <x:c r="S954" s="12">
        <x:v>315660.686018587</x:v>
      </x:c>
      <x:c r="T954" s="12">
        <x:v>33.95</x:v>
      </x:c>
      <x:c r="U954" s="12">
        <x:v>65</x:v>
      </x:c>
      <x:c r="V95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2018-04-13T20:53:22Z</dcterms:modified>
</cp:coreProperties>
</file>