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6e9a96e135143f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<x:sst xmlns:x="http://schemas.openxmlformats.org/spreadsheetml/2006/main">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</x:sst>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6e9a96e135143f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43207.7437311404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554203</x:v>
      </x:c>
      <x:c r="B2" s="1">
        <x:v>43207.6359405903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142.460224059832</x:v>
      </x:c>
      <x:c r="H2" t="s">
        <x:v>83</x:v>
      </x:c>
      <x:c r="I2" s="6">
        <x:v>29.9176911717823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23.776</x:v>
      </x:c>
      <x:c r="R2" s="8">
        <x:v>163977.636708339</x:v>
      </x:c>
      <x:c r="S2" s="12">
        <x:v>226715.443862894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554206</x:v>
      </x:c>
      <x:c r="B3" s="1">
        <x:v>43207.6359594097</x:v>
      </x:c>
      <x:c r="C3" s="6">
        <x:v>0.0271181716666667</x:v>
      </x:c>
      <x:c r="D3" s="14" t="s">
        <x:v>77</x:v>
      </x:c>
      <x:c r="E3" s="15">
        <x:v>43194.5291999653</x:v>
      </x:c>
      <x:c r="F3" t="s">
        <x:v>82</x:v>
      </x:c>
      <x:c r="G3" s="6">
        <x:v>142.456460264082</x:v>
      </x:c>
      <x:c r="H3" t="s">
        <x:v>83</x:v>
      </x:c>
      <x:c r="I3" s="6">
        <x:v>29.9104331909707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23.779</x:v>
      </x:c>
      <x:c r="R3" s="8">
        <x:v>163938.243679133</x:v>
      </x:c>
      <x:c r="S3" s="12">
        <x:v>226699.757483466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554214</x:v>
      </x:c>
      <x:c r="B4" s="1">
        <x:v>43207.6359668981</x:v>
      </x:c>
      <x:c r="C4" s="6">
        <x:v>0.0379021366666667</x:v>
      </x:c>
      <x:c r="D4" s="14" t="s">
        <x:v>77</x:v>
      </x:c>
      <x:c r="E4" s="15">
        <x:v>43194.5291999653</x:v>
      </x:c>
      <x:c r="F4" t="s">
        <x:v>82</x:v>
      </x:c>
      <x:c r="G4" s="6">
        <x:v>142.417244706794</x:v>
      </x:c>
      <x:c r="H4" t="s">
        <x:v>83</x:v>
      </x:c>
      <x:c r="I4" s="6">
        <x:v>29.9193475596453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23.779</x:v>
      </x:c>
      <x:c r="R4" s="8">
        <x:v>163886.216955833</x:v>
      </x:c>
      <x:c r="S4" s="12">
        <x:v>226667.978151918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554222</x:v>
      </x:c>
      <x:c r="B5" s="1">
        <x:v>43207.6359799768</x:v>
      </x:c>
      <x:c r="C5" s="6">
        <x:v>0.0567365116666667</x:v>
      </x:c>
      <x:c r="D5" s="14" t="s">
        <x:v>77</x:v>
      </x:c>
      <x:c r="E5" s="15">
        <x:v>43194.5291999653</x:v>
      </x:c>
      <x:c r="F5" t="s">
        <x:v>82</x:v>
      </x:c>
      <x:c r="G5" s="6">
        <x:v>142.321638322241</x:v>
      </x:c>
      <x:c r="H5" t="s">
        <x:v>83</x:v>
      </x:c>
      <x:c r="I5" s="6">
        <x:v>29.9383810207123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23.78</x:v>
      </x:c>
      <x:c r="R5" s="8">
        <x:v>163886.004488153</x:v>
      </x:c>
      <x:c r="S5" s="12">
        <x:v>226674.365979086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554227</x:v>
      </x:c>
      <x:c r="B6" s="1">
        <x:v>43207.635990081</x:v>
      </x:c>
      <x:c r="C6" s="6">
        <x:v>0.0712873633333333</x:v>
      </x:c>
      <x:c r="D6" s="14" t="s">
        <x:v>77</x:v>
      </x:c>
      <x:c r="E6" s="15">
        <x:v>43194.5291999653</x:v>
      </x:c>
      <x:c r="F6" t="s">
        <x:v>82</x:v>
      </x:c>
      <x:c r="G6" s="6">
        <x:v>142.392544948633</x:v>
      </x:c>
      <x:c r="H6" t="s">
        <x:v>83</x:v>
      </x:c>
      <x:c r="I6" s="6">
        <x:v>29.9303700888081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23.777</x:v>
      </x:c>
      <x:c r="R6" s="8">
        <x:v>163871.059355638</x:v>
      </x:c>
      <x:c r="S6" s="12">
        <x:v>226655.7240935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554235</x:v>
      </x:c>
      <x:c r="B7" s="1">
        <x:v>43207.6360023495</x:v>
      </x:c>
      <x:c r="C7" s="6">
        <x:v>0.0889550416666667</x:v>
      </x:c>
      <x:c r="D7" s="14" t="s">
        <x:v>77</x:v>
      </x:c>
      <x:c r="E7" s="15">
        <x:v>43194.5291999653</x:v>
      </x:c>
      <x:c r="F7" t="s">
        <x:v>82</x:v>
      </x:c>
      <x:c r="G7" s="6">
        <x:v>142.429538014083</x:v>
      </x:c>
      <x:c r="H7" t="s">
        <x:v>83</x:v>
      </x:c>
      <x:c r="I7" s="6">
        <x:v>29.9192572111956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23.778</x:v>
      </x:c>
      <x:c r="R7" s="8">
        <x:v>163854.713089422</x:v>
      </x:c>
      <x:c r="S7" s="12">
        <x:v>226650.689069637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554240</x:v>
      </x:c>
      <x:c r="B8" s="1">
        <x:v>43207.6360136227</x:v>
      </x:c>
      <x:c r="C8" s="6">
        <x:v>0.105205923333333</x:v>
      </x:c>
      <x:c r="D8" s="14" t="s">
        <x:v>77</x:v>
      </x:c>
      <x:c r="E8" s="15">
        <x:v>43194.5291999653</x:v>
      </x:c>
      <x:c r="F8" t="s">
        <x:v>82</x:v>
      </x:c>
      <x:c r="G8" s="6">
        <x:v>142.423812808794</x:v>
      </x:c>
      <x:c r="H8" t="s">
        <x:v>83</x:v>
      </x:c>
      <x:c r="I8" s="6">
        <x:v>29.9232626614839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23.777</x:v>
      </x:c>
      <x:c r="R8" s="8">
        <x:v>163837.708161725</x:v>
      </x:c>
      <x:c r="S8" s="12">
        <x:v>226638.999570321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554254</x:v>
      </x:c>
      <x:c r="B9" s="1">
        <x:v>43207.6360251157</x:v>
      </x:c>
      <x:c r="C9" s="6">
        <x:v>0.12174022</x:v>
      </x:c>
      <x:c r="D9" s="14" t="s">
        <x:v>77</x:v>
      </x:c>
      <x:c r="E9" s="15">
        <x:v>43194.5291999653</x:v>
      </x:c>
      <x:c r="F9" t="s">
        <x:v>82</x:v>
      </x:c>
      <x:c r="G9" s="6">
        <x:v>142.377665137091</x:v>
      </x:c>
      <x:c r="H9" t="s">
        <x:v>83</x:v>
      </x:c>
      <x:c r="I9" s="6">
        <x:v>29.9256418409877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23.78</x:v>
      </x:c>
      <x:c r="R9" s="8">
        <x:v>163832.002621732</x:v>
      </x:c>
      <x:c r="S9" s="12">
        <x:v>226638.445548508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554264</x:v>
      </x:c>
      <x:c r="B10" s="1">
        <x:v>43207.6360398495</x:v>
      </x:c>
      <x:c r="C10" s="6">
        <x:v>0.142974778333333</x:v>
      </x:c>
      <x:c r="D10" s="14" t="s">
        <x:v>77</x:v>
      </x:c>
      <x:c r="E10" s="15">
        <x:v>43194.5291999653</x:v>
      </x:c>
      <x:c r="F10" t="s">
        <x:v>82</x:v>
      </x:c>
      <x:c r="G10" s="6">
        <x:v>142.336799957326</x:v>
      </x:c>
      <x:c r="H10" t="s">
        <x:v>83</x:v>
      </x:c>
      <x:c r="I10" s="6">
        <x:v>29.929526833932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23.782</x:v>
      </x:c>
      <x:c r="R10" s="8">
        <x:v>163852.167198226</x:v>
      </x:c>
      <x:c r="S10" s="12">
        <x:v>226656.196988911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554271</x:v>
      </x:c>
      <x:c r="B11" s="1">
        <x:v>43207.6360480671</x:v>
      </x:c>
      <x:c r="C11" s="6">
        <x:v>0.154792066666667</x:v>
      </x:c>
      <x:c r="D11" s="14" t="s">
        <x:v>77</x:v>
      </x:c>
      <x:c r="E11" s="15">
        <x:v>43194.5291999653</x:v>
      </x:c>
      <x:c r="F11" t="s">
        <x:v>82</x:v>
      </x:c>
      <x:c r="G11" s="6">
        <x:v>142.365183570714</x:v>
      </x:c>
      <x:c r="H11" t="s">
        <x:v>83</x:v>
      </x:c>
      <x:c r="I11" s="6">
        <x:v>29.9311832276403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23.779</x:v>
      </x:c>
      <x:c r="R11" s="8">
        <x:v>163822.784620187</x:v>
      </x:c>
      <x:c r="S11" s="12">
        <x:v>226622.108663517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554279</x:v>
      </x:c>
      <x:c r="B12" s="1">
        <x:v>43207.6360594907</x:v>
      </x:c>
      <x:c r="C12" s="6">
        <x:v>0.171226331666667</x:v>
      </x:c>
      <x:c r="D12" s="14" t="s">
        <x:v>77</x:v>
      </x:c>
      <x:c r="E12" s="15">
        <x:v>43194.5291999653</x:v>
      </x:c>
      <x:c r="F12" t="s">
        <x:v>82</x:v>
      </x:c>
      <x:c r="G12" s="6">
        <x:v>142.458182650173</x:v>
      </x:c>
      <x:c r="H12" t="s">
        <x:v>83</x:v>
      </x:c>
      <x:c r="I12" s="6">
        <x:v>29.9100416820793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23.779</x:v>
      </x:c>
      <x:c r="R12" s="8">
        <x:v>163821.024368578</x:v>
      </x:c>
      <x:c r="S12" s="12">
        <x:v>226638.264905274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554295</x:v>
      </x:c>
      <x:c r="B13" s="1">
        <x:v>43207.6360711806</x:v>
      </x:c>
      <x:c r="C13" s="6">
        <x:v>0.188077248333333</x:v>
      </x:c>
      <x:c r="D13" s="14" t="s">
        <x:v>77</x:v>
      </x:c>
      <x:c r="E13" s="15">
        <x:v>43194.5291999653</x:v>
      </x:c>
      <x:c r="F13" t="s">
        <x:v>82</x:v>
      </x:c>
      <x:c r="G13" s="6">
        <x:v>142.429035498709</x:v>
      </x:c>
      <x:c r="H13" t="s">
        <x:v>83</x:v>
      </x:c>
      <x:c r="I13" s="6">
        <x:v>29.91666722333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23.779</x:v>
      </x:c>
      <x:c r="R13" s="8">
        <x:v>163815.62795557</x:v>
      </x:c>
      <x:c r="S13" s="12">
        <x:v>226640.541097908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554297</x:v>
      </x:c>
      <x:c r="B14" s="1">
        <x:v>43207.6360824884</x:v>
      </x:c>
      <x:c r="C14" s="6">
        <x:v>0.204378163333333</x:v>
      </x:c>
      <x:c r="D14" s="14" t="s">
        <x:v>77</x:v>
      </x:c>
      <x:c r="E14" s="15">
        <x:v>43194.5291999653</x:v>
      </x:c>
      <x:c r="F14" t="s">
        <x:v>82</x:v>
      </x:c>
      <x:c r="G14" s="6">
        <x:v>142.439022316678</x:v>
      </x:c>
      <x:c r="H14" t="s">
        <x:v>83</x:v>
      </x:c>
      <x:c r="I14" s="6">
        <x:v>29.9225097569297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23.776</x:v>
      </x:c>
      <x:c r="R14" s="8">
        <x:v>163802.504468575</x:v>
      </x:c>
      <x:c r="S14" s="12">
        <x:v>226633.25277804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554309</x:v>
      </x:c>
      <x:c r="B15" s="1">
        <x:v>43207.6360940625</x:v>
      </x:c>
      <x:c r="C15" s="6">
        <x:v>0.22102913</x:v>
      </x:c>
      <x:c r="D15" s="14" t="s">
        <x:v>77</x:v>
      </x:c>
      <x:c r="E15" s="15">
        <x:v>43194.5291999653</x:v>
      </x:c>
      <x:c r="F15" t="s">
        <x:v>82</x:v>
      </x:c>
      <x:c r="G15" s="6">
        <x:v>142.332498749737</x:v>
      </x:c>
      <x:c r="H15" t="s">
        <x:v>83</x:v>
      </x:c>
      <x:c r="I15" s="6">
        <x:v>29.9359114832732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23.78</x:v>
      </x:c>
      <x:c r="R15" s="8">
        <x:v>163793.35382955</x:v>
      </x:c>
      <x:c r="S15" s="12">
        <x:v>226628.213774214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554318</x:v>
      </x:c>
      <x:c r="B16" s="1">
        <x:v>43207.6361054051</x:v>
      </x:c>
      <x:c r="C16" s="6">
        <x:v>0.23734675</x:v>
      </x:c>
      <x:c r="D16" s="14" t="s">
        <x:v>77</x:v>
      </x:c>
      <x:c r="E16" s="15">
        <x:v>43194.5291999653</x:v>
      </x:c>
      <x:c r="F16" t="s">
        <x:v>82</x:v>
      </x:c>
      <x:c r="G16" s="6">
        <x:v>142.303660015781</x:v>
      </x:c>
      <x:c r="H16" t="s">
        <x:v>83</x:v>
      </x:c>
      <x:c r="I16" s="6">
        <x:v>29.9397663717796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23.781</x:v>
      </x:c>
      <x:c r="R16" s="8">
        <x:v>163784.312411512</x:v>
      </x:c>
      <x:c r="S16" s="12">
        <x:v>226639.252181088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554334</x:v>
      </x:c>
      <x:c r="B17" s="1">
        <x:v>43207.6361177083</x:v>
      </x:c>
      <x:c r="C17" s="6">
        <x:v>0.255064358333333</x:v>
      </x:c>
      <x:c r="D17" s="14" t="s">
        <x:v>77</x:v>
      </x:c>
      <x:c r="E17" s="15">
        <x:v>43194.5291999653</x:v>
      </x:c>
      <x:c r="F17" t="s">
        <x:v>82</x:v>
      </x:c>
      <x:c r="G17" s="6">
        <x:v>142.429377663409</x:v>
      </x:c>
      <x:c r="H17" t="s">
        <x:v>83</x:v>
      </x:c>
      <x:c r="I17" s="6">
        <x:v>29.9219977819284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23.777</x:v>
      </x:c>
      <x:c r="R17" s="8">
        <x:v>163772.813943001</x:v>
      </x:c>
      <x:c r="S17" s="12">
        <x:v>226624.905968192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554344</x:v>
      </x:c>
      <x:c r="B18" s="1">
        <x:v>43207.6361289352</x:v>
      </x:c>
      <x:c r="C18" s="6">
        <x:v>0.271215333333333</x:v>
      </x:c>
      <x:c r="D18" s="14" t="s">
        <x:v>77</x:v>
      </x:c>
      <x:c r="E18" s="15">
        <x:v>43194.5291999653</x:v>
      </x:c>
      <x:c r="F18" t="s">
        <x:v>82</x:v>
      </x:c>
      <x:c r="G18" s="6">
        <x:v>142.394326441882</x:v>
      </x:c>
      <x:c r="H18" t="s">
        <x:v>83</x:v>
      </x:c>
      <x:c r="I18" s="6">
        <x:v>29.9245576577136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23.779</x:v>
      </x:c>
      <x:c r="R18" s="8">
        <x:v>163777.983285909</x:v>
      </x:c>
      <x:c r="S18" s="12">
        <x:v>226628.2230747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554350</x:v>
      </x:c>
      <x:c r="B19" s="1">
        <x:v>43207.6361404745</x:v>
      </x:c>
      <x:c r="C19" s="6">
        <x:v>0.287816243333333</x:v>
      </x:c>
      <x:c r="D19" s="14" t="s">
        <x:v>77</x:v>
      </x:c>
      <x:c r="E19" s="15">
        <x:v>43194.5291999653</x:v>
      </x:c>
      <x:c r="F19" t="s">
        <x:v>82</x:v>
      </x:c>
      <x:c r="G19" s="6">
        <x:v>142.388600501042</x:v>
      </x:c>
      <x:c r="H19" t="s">
        <x:v>83</x:v>
      </x:c>
      <x:c r="I19" s="6">
        <x:v>29.9285631143325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23.778</x:v>
      </x:c>
      <x:c r="R19" s="8">
        <x:v>163762.495354383</x:v>
      </x:c>
      <x:c r="S19" s="12">
        <x:v>226629.135315976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554360</x:v>
      </x:c>
      <x:c r="B20" s="1">
        <x:v>43207.6361521643</x:v>
      </x:c>
      <x:c r="C20" s="6">
        <x:v>0.304650536666667</x:v>
      </x:c>
      <x:c r="D20" s="14" t="s">
        <x:v>77</x:v>
      </x:c>
      <x:c r="E20" s="15">
        <x:v>43194.5291999653</x:v>
      </x:c>
      <x:c r="F20" t="s">
        <x:v>82</x:v>
      </x:c>
      <x:c r="G20" s="6">
        <x:v>142.476019245579</x:v>
      </x:c>
      <x:c r="H20" t="s">
        <x:v>83</x:v>
      </x:c>
      <x:c r="I20" s="6">
        <x:v>29.9113969053615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23.777</x:v>
      </x:c>
      <x:c r="R20" s="8">
        <x:v>163760.513590621</x:v>
      </x:c>
      <x:c r="S20" s="12">
        <x:v>226620.32988911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554373</x:v>
      </x:c>
      <x:c r="B21" s="1">
        <x:v>43207.6361634606</x:v>
      </x:c>
      <x:c r="C21" s="6">
        <x:v>0.320968168333333</x:v>
      </x:c>
      <x:c r="D21" s="14" t="s">
        <x:v>77</x:v>
      </x:c>
      <x:c r="E21" s="15">
        <x:v>43194.5291999653</x:v>
      </x:c>
      <x:c r="F21" t="s">
        <x:v>82</x:v>
      </x:c>
      <x:c r="G21" s="6">
        <x:v>142.487282878585</x:v>
      </x:c>
      <x:c r="H21" t="s">
        <x:v>83</x:v>
      </x:c>
      <x:c r="I21" s="6">
        <x:v>29.9088370396216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23.777</x:v>
      </x:c>
      <x:c r="R21" s="8">
        <x:v>163747.526843829</x:v>
      </x:c>
      <x:c r="S21" s="12">
        <x:v>226635.877526653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554379</x:v>
      </x:c>
      <x:c r="B22" s="1">
        <x:v>43207.6361753472</x:v>
      </x:c>
      <x:c r="C22" s="6">
        <x:v>0.338069081666667</x:v>
      </x:c>
      <x:c r="D22" s="14" t="s">
        <x:v>77</x:v>
      </x:c>
      <x:c r="E22" s="15">
        <x:v>43194.5291999653</x:v>
      </x:c>
      <x:c r="F22" t="s">
        <x:v>82</x:v>
      </x:c>
      <x:c r="G22" s="6">
        <x:v>142.456116141347</x:v>
      </x:c>
      <x:c r="H22" t="s">
        <x:v>83</x:v>
      </x:c>
      <x:c r="I22" s="6">
        <x:v>29.9186247721141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23.776</x:v>
      </x:c>
      <x:c r="R22" s="8">
        <x:v>163742.141902712</x:v>
      </x:c>
      <x:c r="S22" s="12">
        <x:v>226624.840332761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554388</x:v>
      </x:c>
      <x:c r="B23" s="1">
        <x:v>43207.6361867245</x:v>
      </x:c>
      <x:c r="C23" s="6">
        <x:v>0.354470005</x:v>
      </x:c>
      <x:c r="D23" s="14" t="s">
        <x:v>77</x:v>
      </x:c>
      <x:c r="E23" s="15">
        <x:v>43194.5291999653</x:v>
      </x:c>
      <x:c r="F23" t="s">
        <x:v>82</x:v>
      </x:c>
      <x:c r="G23" s="6">
        <x:v>142.448297354589</x:v>
      </x:c>
      <x:c r="H23" t="s">
        <x:v>83</x:v>
      </x:c>
      <x:c r="I23" s="6">
        <x:v>29.9068794965506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23.781</x:v>
      </x:c>
      <x:c r="R23" s="8">
        <x:v>163735.721835442</x:v>
      </x:c>
      <x:c r="S23" s="12">
        <x:v>226631.280355652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554399</x:v>
      </x:c>
      <x:c r="B24" s="1">
        <x:v>43207.6361979977</x:v>
      </x:c>
      <x:c r="C24" s="6">
        <x:v>0.370670968333333</x:v>
      </x:c>
      <x:c r="D24" s="14" t="s">
        <x:v>77</x:v>
      </x:c>
      <x:c r="E24" s="15">
        <x:v>43194.5291999653</x:v>
      </x:c>
      <x:c r="F24" t="s">
        <x:v>82</x:v>
      </x:c>
      <x:c r="G24" s="6">
        <x:v>142.384830053887</x:v>
      </x:c>
      <x:c r="H24" t="s">
        <x:v>83</x:v>
      </x:c>
      <x:c r="I24" s="6">
        <x:v>29.9348272966799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23.776</x:v>
      </x:c>
      <x:c r="R24" s="8">
        <x:v>163728.808673117</x:v>
      </x:c>
      <x:c r="S24" s="12">
        <x:v>226620.378733279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554411</x:v>
      </x:c>
      <x:c r="B25" s="1">
        <x:v>43207.6362096412</x:v>
      </x:c>
      <x:c r="C25" s="6">
        <x:v>0.387471886666667</x:v>
      </x:c>
      <x:c r="D25" s="14" t="s">
        <x:v>77</x:v>
      </x:c>
      <x:c r="E25" s="15">
        <x:v>43194.5291999653</x:v>
      </x:c>
      <x:c r="F25" t="s">
        <x:v>82</x:v>
      </x:c>
      <x:c r="G25" s="6">
        <x:v>142.356308629034</x:v>
      </x:c>
      <x:c r="H25" t="s">
        <x:v>83</x:v>
      </x:c>
      <x:c r="I25" s="6">
        <x:v>29.9332010174453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23.779</x:v>
      </x:c>
      <x:c r="R25" s="8">
        <x:v>163720.156205712</x:v>
      </x:c>
      <x:c r="S25" s="12">
        <x:v>226615.905744843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554419</x:v>
      </x:c>
      <x:c r="B26" s="1">
        <x:v>43207.6362211458</x:v>
      </x:c>
      <x:c r="C26" s="6">
        <x:v>0.404039536666667</x:v>
      </x:c>
      <x:c r="D26" s="14" t="s">
        <x:v>77</x:v>
      </x:c>
      <x:c r="E26" s="15">
        <x:v>43194.5291999653</x:v>
      </x:c>
      <x:c r="F26" t="s">
        <x:v>82</x:v>
      </x:c>
      <x:c r="G26" s="6">
        <x:v>142.390129733404</x:v>
      </x:c>
      <x:c r="H26" t="s">
        <x:v>83</x:v>
      </x:c>
      <x:c r="I26" s="6">
        <x:v>29.9336226453197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23.776</x:v>
      </x:c>
      <x:c r="R26" s="8">
        <x:v>163721.335016617</x:v>
      </x:c>
      <x:c r="S26" s="12">
        <x:v>226625.373660869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554429</x:v>
      </x:c>
      <x:c r="B27" s="1">
        <x:v>43207.6362327546</x:v>
      </x:c>
      <x:c r="C27" s="6">
        <x:v>0.420757091666667</x:v>
      </x:c>
      <x:c r="D27" s="14" t="s">
        <x:v>77</x:v>
      </x:c>
      <x:c r="E27" s="15">
        <x:v>43194.5291999653</x:v>
      </x:c>
      <x:c r="F27" t="s">
        <x:v>82</x:v>
      </x:c>
      <x:c r="G27" s="6">
        <x:v>142.43796225665</x:v>
      </x:c>
      <x:c r="H27" t="s">
        <x:v>83</x:v>
      </x:c>
      <x:c r="I27" s="6">
        <x:v>29.9227506863685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23.776</x:v>
      </x:c>
      <x:c r="R27" s="8">
        <x:v>163715.463055033</x:v>
      </x:c>
      <x:c r="S27" s="12">
        <x:v>226615.05017302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554440</x:v>
      </x:c>
      <x:c r="B28" s="1">
        <x:v>43207.6362443287</x:v>
      </x:c>
      <x:c r="C28" s="6">
        <x:v>0.437408001666667</x:v>
      </x:c>
      <x:c r="D28" s="14" t="s">
        <x:v>77</x:v>
      </x:c>
      <x:c r="E28" s="15">
        <x:v>43194.5291999653</x:v>
      </x:c>
      <x:c r="F28" t="s">
        <x:v>82</x:v>
      </x:c>
      <x:c r="G28" s="6">
        <x:v>142.39784442795</x:v>
      </x:c>
      <x:c r="H28" t="s">
        <x:v>83</x:v>
      </x:c>
      <x:c r="I28" s="6">
        <x:v>29.9291654390495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23.777</x:v>
      </x:c>
      <x:c r="R28" s="8">
        <x:v>163709.777006082</x:v>
      </x:c>
      <x:c r="S28" s="12">
        <x:v>226617.747287483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554453</x:v>
      </x:c>
      <x:c r="B29" s="1">
        <x:v>43207.6362558681</x:v>
      </x:c>
      <x:c r="C29" s="6">
        <x:v>0.454042286666667</x:v>
      </x:c>
      <x:c r="D29" s="14" t="s">
        <x:v>77</x:v>
      </x:c>
      <x:c r="E29" s="15">
        <x:v>43194.5291999653</x:v>
      </x:c>
      <x:c r="F29" t="s">
        <x:v>82</x:v>
      </x:c>
      <x:c r="G29" s="6">
        <x:v>142.472097319841</x:v>
      </x:c>
      <x:c r="H29" t="s">
        <x:v>83</x:v>
      </x:c>
      <x:c r="I29" s="6">
        <x:v>29.920401625076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23.774</x:v>
      </x:c>
      <x:c r="R29" s="8">
        <x:v>163706.818347422</x:v>
      </x:c>
      <x:c r="S29" s="12">
        <x:v>226624.511289314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554457</x:v>
      </x:c>
      <x:c r="B30" s="1">
        <x:v>43207.6362677893</x:v>
      </x:c>
      <x:c r="C30" s="6">
        <x:v>0.471209938333333</x:v>
      </x:c>
      <x:c r="D30" s="14" t="s">
        <x:v>77</x:v>
      </x:c>
      <x:c r="E30" s="15">
        <x:v>43194.5291999653</x:v>
      </x:c>
      <x:c r="F30" t="s">
        <x:v>82</x:v>
      </x:c>
      <x:c r="G30" s="6">
        <x:v>142.440082379288</x:v>
      </x:c>
      <x:c r="H30" t="s">
        <x:v>83</x:v>
      </x:c>
      <x:c r="I30" s="6">
        <x:v>29.9222688275081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23.776</x:v>
      </x:c>
      <x:c r="R30" s="8">
        <x:v>163707.073481985</x:v>
      </x:c>
      <x:c r="S30" s="12">
        <x:v>226615.190261563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554472</x:v>
      </x:c>
      <x:c r="B31" s="1">
        <x:v>43207.6362793981</x:v>
      </x:c>
      <x:c r="C31" s="6">
        <x:v>0.487894221666667</x:v>
      </x:c>
      <x:c r="D31" s="14" t="s">
        <x:v>77</x:v>
      </x:c>
      <x:c r="E31" s="15">
        <x:v>43194.5291999653</x:v>
      </x:c>
      <x:c r="F31" t="s">
        <x:v>82</x:v>
      </x:c>
      <x:c r="G31" s="6">
        <x:v>142.428098778683</x:v>
      </x:c>
      <x:c r="H31" t="s">
        <x:v>83</x:v>
      </x:c>
      <x:c r="I31" s="6">
        <x:v>29.930400205058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23.774</x:v>
      </x:c>
      <x:c r="R31" s="8">
        <x:v>163698.135839208</x:v>
      </x:c>
      <x:c r="S31" s="12">
        <x:v>226607.666393574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554478</x:v>
      </x:c>
      <x:c r="B32" s="1">
        <x:v>43207.6362908912</x:v>
      </x:c>
      <x:c r="C32" s="6">
        <x:v>0.504478496666667</x:v>
      </x:c>
      <x:c r="D32" s="14" t="s">
        <x:v>77</x:v>
      </x:c>
      <x:c r="E32" s="15">
        <x:v>43194.5291999653</x:v>
      </x:c>
      <x:c r="F32" t="s">
        <x:v>82</x:v>
      </x:c>
      <x:c r="G32" s="6">
        <x:v>142.477796251442</x:v>
      </x:c>
      <x:c r="H32" t="s">
        <x:v>83</x:v>
      </x:c>
      <x:c r="I32" s="6">
        <x:v>29.9191066304511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23.774</x:v>
      </x:c>
      <x:c r="R32" s="8">
        <x:v>163695.471231737</x:v>
      </x:c>
      <x:c r="S32" s="12">
        <x:v>226603.412776371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554487</x:v>
      </x:c>
      <x:c r="B33" s="1">
        <x:v>43207.6363021643</x:v>
      </x:c>
      <x:c r="C33" s="6">
        <x:v>0.520679366666667</x:v>
      </x:c>
      <x:c r="D33" s="14" t="s">
        <x:v>77</x:v>
      </x:c>
      <x:c r="E33" s="15">
        <x:v>43194.5291999653</x:v>
      </x:c>
      <x:c r="F33" t="s">
        <x:v>82</x:v>
      </x:c>
      <x:c r="G33" s="6">
        <x:v>142.444370146728</x:v>
      </x:c>
      <x:c r="H33" t="s">
        <x:v>83</x:v>
      </x:c>
      <x:c r="I33" s="6">
        <x:v>29.9294063689663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23.773</x:v>
      </x:c>
      <x:c r="R33" s="8">
        <x:v>163694.94786554</x:v>
      </x:c>
      <x:c r="S33" s="12">
        <x:v>226608.126693473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554499</x:v>
      </x:c>
      <x:c r="B34" s="1">
        <x:v>43207.6363140394</x:v>
      </x:c>
      <x:c r="C34" s="6">
        <x:v>0.537780383333333</x:v>
      </x:c>
      <x:c r="D34" s="14" t="s">
        <x:v>77</x:v>
      </x:c>
      <x:c r="E34" s="15">
        <x:v>43194.5291999653</x:v>
      </x:c>
      <x:c r="F34" t="s">
        <x:v>82</x:v>
      </x:c>
      <x:c r="G34" s="6">
        <x:v>142.466475450296</x:v>
      </x:c>
      <x:c r="H34" t="s">
        <x:v>83</x:v>
      </x:c>
      <x:c r="I34" s="6">
        <x:v>29.9270874192316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23.772</x:v>
      </x:c>
      <x:c r="R34" s="8">
        <x:v>163687.531015422</x:v>
      </x:c>
      <x:c r="S34" s="12">
        <x:v>226611.59689906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554513</x:v>
      </x:c>
      <x:c r="B35" s="1">
        <x:v>43207.6363254977</x:v>
      </x:c>
      <x:c r="C35" s="6">
        <x:v>0.554297976666667</x:v>
      </x:c>
      <x:c r="D35" s="14" t="s">
        <x:v>77</x:v>
      </x:c>
      <x:c r="E35" s="15">
        <x:v>43194.5291999653</x:v>
      </x:c>
      <x:c r="F35" t="s">
        <x:v>82</x:v>
      </x:c>
      <x:c r="G35" s="6">
        <x:v>142.395436899251</x:v>
      </x:c>
      <x:c r="H35" t="s">
        <x:v>83</x:v>
      </x:c>
      <x:c r="I35" s="6">
        <x:v>29.9432297519502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23.772</x:v>
      </x:c>
      <x:c r="R35" s="8">
        <x:v>163681.725057984</x:v>
      </x:c>
      <x:c r="S35" s="12">
        <x:v>226603.644496221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554520</x:v>
      </x:c>
      <x:c r="B36" s="1">
        <x:v>43207.6363370023</x:v>
      </x:c>
      <x:c r="C36" s="6">
        <x:v>0.570865581666667</x:v>
      </x:c>
      <x:c r="D36" s="14" t="s">
        <x:v>77</x:v>
      </x:c>
      <x:c r="E36" s="15">
        <x:v>43194.5291999653</x:v>
      </x:c>
      <x:c r="F36" t="s">
        <x:v>82</x:v>
      </x:c>
      <x:c r="G36" s="6">
        <x:v>142.421588681041</x:v>
      </x:c>
      <x:c r="H36" t="s">
        <x:v>83</x:v>
      </x:c>
      <x:c r="I36" s="6">
        <x:v>29.9210641806585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23.778</x:v>
      </x:c>
      <x:c r="R36" s="8">
        <x:v>163669.248269993</x:v>
      </x:c>
      <x:c r="S36" s="12">
        <x:v>226598.881328893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554527</x:v>
      </x:c>
      <x:c r="B37" s="1">
        <x:v>43207.6363488079</x:v>
      </x:c>
      <x:c r="C37" s="6">
        <x:v>0.587816555</x:v>
      </x:c>
      <x:c r="D37" s="14" t="s">
        <x:v>77</x:v>
      </x:c>
      <x:c r="E37" s="15">
        <x:v>43194.5291999653</x:v>
      </x:c>
      <x:c r="F37" t="s">
        <x:v>82</x:v>
      </x:c>
      <x:c r="G37" s="6">
        <x:v>142.435018683168</x:v>
      </x:c>
      <x:c r="H37" t="s">
        <x:v>83</x:v>
      </x:c>
      <x:c r="I37" s="6">
        <x:v>29.9261237003329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23.775</x:v>
      </x:c>
      <x:c r="R37" s="8">
        <x:v>163660.728320097</x:v>
      </x:c>
      <x:c r="S37" s="12">
        <x:v>226599.215960298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554540</x:v>
      </x:c>
      <x:c r="B38" s="1">
        <x:v>43207.6363601505</x:v>
      </x:c>
      <x:c r="C38" s="6">
        <x:v>0.604200775</x:v>
      </x:c>
      <x:c r="D38" s="14" t="s">
        <x:v>77</x:v>
      </x:c>
      <x:c r="E38" s="15">
        <x:v>43194.5291999653</x:v>
      </x:c>
      <x:c r="F38" t="s">
        <x:v>82</x:v>
      </x:c>
      <x:c r="G38" s="6">
        <x:v>142.460378404378</x:v>
      </x:c>
      <x:c r="H38" t="s">
        <x:v>83</x:v>
      </x:c>
      <x:c r="I38" s="6">
        <x:v>29.9284727656341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23.772</x:v>
      </x:c>
      <x:c r="R38" s="8">
        <x:v>163658.904569989</x:v>
      </x:c>
      <x:c r="S38" s="12">
        <x:v>226601.884187975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554550</x:v>
      </x:c>
      <x:c r="B39" s="1">
        <x:v>43207.636371875</x:v>
      </x:c>
      <x:c r="C39" s="6">
        <x:v>0.621051715</x:v>
      </x:c>
      <x:c r="D39" s="14" t="s">
        <x:v>77</x:v>
      </x:c>
      <x:c r="E39" s="15">
        <x:v>43194.5291999653</x:v>
      </x:c>
      <x:c r="F39" t="s">
        <x:v>82</x:v>
      </x:c>
      <x:c r="G39" s="6">
        <x:v>142.47946509356</x:v>
      </x:c>
      <x:c r="H39" t="s">
        <x:v>83</x:v>
      </x:c>
      <x:c r="I39" s="6">
        <x:v>29.9241360309793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23.772</x:v>
      </x:c>
      <x:c r="R39" s="8">
        <x:v>163652.549595176</x:v>
      </x:c>
      <x:c r="S39" s="12">
        <x:v>226596.113803484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554563</x:v>
      </x:c>
      <x:c r="B40" s="1">
        <x:v>43207.6363837153</x:v>
      </x:c>
      <x:c r="C40" s="6">
        <x:v>0.638136028333333</x:v>
      </x:c>
      <x:c r="D40" s="14" t="s">
        <x:v>77</x:v>
      </x:c>
      <x:c r="E40" s="15">
        <x:v>43194.5291999653</x:v>
      </x:c>
      <x:c r="F40" t="s">
        <x:v>82</x:v>
      </x:c>
      <x:c r="G40" s="6">
        <x:v>142.519869053192</x:v>
      </x:c>
      <x:c r="H40" t="s">
        <x:v>83</x:v>
      </x:c>
      <x:c r="I40" s="6">
        <x:v>29.9176610556469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23.771</x:v>
      </x:c>
      <x:c r="R40" s="8">
        <x:v>163657.189248869</x:v>
      </x:c>
      <x:c r="S40" s="12">
        <x:v>226603.346916912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554573</x:v>
      </x:c>
      <x:c r="B41" s="1">
        <x:v>43207.6363952546</x:v>
      </x:c>
      <x:c r="C41" s="6">
        <x:v>0.654753665</x:v>
      </x:c>
      <x:c r="D41" s="14" t="s">
        <x:v>77</x:v>
      </x:c>
      <x:c r="E41" s="15">
        <x:v>43194.5291999653</x:v>
      </x:c>
      <x:c r="F41" t="s">
        <x:v>82</x:v>
      </x:c>
      <x:c r="G41" s="6">
        <x:v>142.516952544729</x:v>
      </x:c>
      <x:c r="H41" t="s">
        <x:v>83</x:v>
      </x:c>
      <x:c r="I41" s="6">
        <x:v>29.9183236106883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23.771</x:v>
      </x:c>
      <x:c r="R41" s="8">
        <x:v>163648.607822989</x:v>
      </x:c>
      <x:c r="S41" s="12">
        <x:v>226597.495230322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554584</x:v>
      </x:c>
      <x:c r="B42" s="1">
        <x:v>43207.6364069444</x:v>
      </x:c>
      <x:c r="C42" s="6">
        <x:v>0.671554618333333</x:v>
      </x:c>
      <x:c r="D42" s="14" t="s">
        <x:v>77</x:v>
      </x:c>
      <x:c r="E42" s="15">
        <x:v>43194.5291999653</x:v>
      </x:c>
      <x:c r="F42" t="s">
        <x:v>82</x:v>
      </x:c>
      <x:c r="G42" s="6">
        <x:v>142.594952549831</x:v>
      </x:c>
      <x:c r="H42" t="s">
        <x:v>83</x:v>
      </x:c>
      <x:c r="I42" s="6">
        <x:v>29.9114270214404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23.767</x:v>
      </x:c>
      <x:c r="R42" s="8">
        <x:v>163640.089026901</x:v>
      </x:c>
      <x:c r="S42" s="12">
        <x:v>226599.77228906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554588</x:v>
      </x:c>
      <x:c r="B43" s="1">
        <x:v>43207.6364184375</x:v>
      </x:c>
      <x:c r="C43" s="6">
        <x:v>0.688138858333333</x:v>
      </x:c>
      <x:c r="D43" s="14" t="s">
        <x:v>77</x:v>
      </x:c>
      <x:c r="E43" s="15">
        <x:v>43194.5291999653</x:v>
      </x:c>
      <x:c r="F43" t="s">
        <x:v>82</x:v>
      </x:c>
      <x:c r="G43" s="6">
        <x:v>142.432351538643</x:v>
      </x:c>
      <x:c r="H43" t="s">
        <x:v>83</x:v>
      </x:c>
      <x:c r="I43" s="6">
        <x:v>29.9402482331543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23.77</x:v>
      </x:c>
      <x:c r="R43" s="8">
        <x:v>163641.279427158</x:v>
      </x:c>
      <x:c r="S43" s="12">
        <x:v>226605.681751612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554605</x:v>
      </x:c>
      <x:c r="B44" s="1">
        <x:v>43207.6364302083</x:v>
      </x:c>
      <x:c r="C44" s="6">
        <x:v>0.70507315</x:v>
      </x:c>
      <x:c r="D44" s="14" t="s">
        <x:v>77</x:v>
      </x:c>
      <x:c r="E44" s="15">
        <x:v>43194.5291999653</x:v>
      </x:c>
      <x:c r="F44" t="s">
        <x:v>82</x:v>
      </x:c>
      <x:c r="G44" s="6">
        <x:v>142.440671519127</x:v>
      </x:c>
      <x:c r="H44" t="s">
        <x:v>83</x:v>
      </x:c>
      <x:c r="I44" s="6">
        <x:v>29.9410613743812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23.769</x:v>
      </x:c>
      <x:c r="R44" s="8">
        <x:v>163644.605243598</x:v>
      </x:c>
      <x:c r="S44" s="12">
        <x:v>226603.784968224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554610</x:v>
      </x:c>
      <x:c r="B45" s="1">
        <x:v>43207.6364415162</x:v>
      </x:c>
      <x:c r="C45" s="6">
        <x:v>0.721374076666667</x:v>
      </x:c>
      <x:c r="D45" s="14" t="s">
        <x:v>77</x:v>
      </x:c>
      <x:c r="E45" s="15">
        <x:v>43194.5291999653</x:v>
      </x:c>
      <x:c r="F45" t="s">
        <x:v>82</x:v>
      </x:c>
      <x:c r="G45" s="6">
        <x:v>142.365781734882</x:v>
      </x:c>
      <x:c r="H45" t="s">
        <x:v>83</x:v>
      </x:c>
      <x:c r="I45" s="6">
        <x:v>29.9580771526907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23.769</x:v>
      </x:c>
      <x:c r="R45" s="8">
        <x:v>163636.655066655</x:v>
      </x:c>
      <x:c r="S45" s="12">
        <x:v>226595.755229513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554624</x:v>
      </x:c>
      <x:c r="B46" s="1">
        <x:v>43207.6364528935</x:v>
      </x:c>
      <x:c r="C46" s="6">
        <x:v>0.737758306666667</x:v>
      </x:c>
      <x:c r="D46" s="14" t="s">
        <x:v>77</x:v>
      </x:c>
      <x:c r="E46" s="15">
        <x:v>43194.5291999653</x:v>
      </x:c>
      <x:c r="F46" t="s">
        <x:v>82</x:v>
      </x:c>
      <x:c r="G46" s="6">
        <x:v>142.481605464553</x:v>
      </x:c>
      <x:c r="H46" t="s">
        <x:v>83</x:v>
      </x:c>
      <x:c r="I46" s="6">
        <x:v>29.9344659012254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23.768</x:v>
      </x:c>
      <x:c r="R46" s="8">
        <x:v>163636.360180181</x:v>
      </x:c>
      <x:c r="S46" s="12">
        <x:v>226600.133796953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554628</x:v>
      </x:c>
      <x:c r="B47" s="1">
        <x:v>43207.6364642708</x:v>
      </x:c>
      <x:c r="C47" s="6">
        <x:v>0.754142585</x:v>
      </x:c>
      <x:c r="D47" s="14" t="s">
        <x:v>77</x:v>
      </x:c>
      <x:c r="E47" s="15">
        <x:v>43194.5291999653</x:v>
      </x:c>
      <x:c r="F47" t="s">
        <x:v>82</x:v>
      </x:c>
      <x:c r="G47" s="6">
        <x:v>142.518171605085</x:v>
      </x:c>
      <x:c r="H47" t="s">
        <x:v>83</x:v>
      </x:c>
      <x:c r="I47" s="6">
        <x:v>29.9288642766769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23.767</x:v>
      </x:c>
      <x:c r="R47" s="8">
        <x:v>163618.955284694</x:v>
      </x:c>
      <x:c r="S47" s="12">
        <x:v>226591.614832557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554645</x:v>
      </x:c>
      <x:c r="B48" s="1">
        <x:v>43207.6364761227</x:v>
      </x:c>
      <x:c r="C48" s="6">
        <x:v>0.771160216666667</x:v>
      </x:c>
      <x:c r="D48" s="14" t="s">
        <x:v>77</x:v>
      </x:c>
      <x:c r="E48" s="15">
        <x:v>43194.5291999653</x:v>
      </x:c>
      <x:c r="F48" t="s">
        <x:v>82</x:v>
      </x:c>
      <x:c r="G48" s="6">
        <x:v>142.484433364043</x:v>
      </x:c>
      <x:c r="H48" t="s">
        <x:v>83</x:v>
      </x:c>
      <x:c r="I48" s="6">
        <x:v>29.9419347485114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23.765</x:v>
      </x:c>
      <x:c r="R48" s="8">
        <x:v>163613.166552695</x:v>
      </x:c>
      <x:c r="S48" s="12">
        <x:v>226606.840712655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554653</x:v>
      </x:c>
      <x:c r="B49" s="1">
        <x:v>43207.6364875</x:v>
      </x:c>
      <x:c r="C49" s="6">
        <x:v>0.787594505</x:v>
      </x:c>
      <x:c r="D49" s="14" t="s">
        <x:v>77</x:v>
      </x:c>
      <x:c r="E49" s="15">
        <x:v>43194.5291999653</x:v>
      </x:c>
      <x:c r="F49" t="s">
        <x:v>82</x:v>
      </x:c>
      <x:c r="G49" s="6">
        <x:v>142.440467456441</x:v>
      </x:c>
      <x:c r="H49" t="s">
        <x:v>83</x:v>
      </x:c>
      <x:c r="I49" s="6">
        <x:v>29.9357006691862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23.771</x:v>
      </x:c>
      <x:c r="R49" s="8">
        <x:v>163606.889939403</x:v>
      </x:c>
      <x:c r="S49" s="12">
        <x:v>226589.260028601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554660</x:v>
      </x:c>
      <x:c r="B50" s="1">
        <x:v>43207.6364991898</x:v>
      </x:c>
      <x:c r="C50" s="6">
        <x:v>0.804395445</x:v>
      </x:c>
      <x:c r="D50" s="14" t="s">
        <x:v>77</x:v>
      </x:c>
      <x:c r="E50" s="15">
        <x:v>43194.5291999653</x:v>
      </x:c>
      <x:c r="F50" t="s">
        <x:v>82</x:v>
      </x:c>
      <x:c r="G50" s="6">
        <x:v>142.508728982926</x:v>
      </x:c>
      <x:c r="H50" t="s">
        <x:v>83</x:v>
      </x:c>
      <x:c r="I50" s="6">
        <x:v>29.9337129941564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23.766</x:v>
      </x:c>
      <x:c r="R50" s="8">
        <x:v>163590.08383754</x:v>
      </x:c>
      <x:c r="S50" s="12">
        <x:v>226583.852972644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554673</x:v>
      </x:c>
      <x:c r="B51" s="1">
        <x:v>43207.6365104977</x:v>
      </x:c>
      <x:c r="C51" s="6">
        <x:v>0.820713008333333</x:v>
      </x:c>
      <x:c r="D51" s="14" t="s">
        <x:v>77</x:v>
      </x:c>
      <x:c r="E51" s="15">
        <x:v>43194.5291999653</x:v>
      </x:c>
      <x:c r="F51" t="s">
        <x:v>82</x:v>
      </x:c>
      <x:c r="G51" s="6">
        <x:v>142.504674892946</x:v>
      </x:c>
      <x:c r="H51" t="s">
        <x:v>83</x:v>
      </x:c>
      <x:c r="I51" s="6">
        <x:v>29.9292256715271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23.768</x:v>
      </x:c>
      <x:c r="R51" s="8">
        <x:v>163595.050841374</x:v>
      </x:c>
      <x:c r="S51" s="12">
        <x:v>226589.021825252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554677</x:v>
      </x:c>
      <x:c r="B52" s="1">
        <x:v>43207.6365224537</x:v>
      </x:c>
      <x:c r="C52" s="6">
        <x:v>0.837897318333333</x:v>
      </x:c>
      <x:c r="D52" s="14" t="s">
        <x:v>77</x:v>
      </x:c>
      <x:c r="E52" s="15">
        <x:v>43194.5291999653</x:v>
      </x:c>
      <x:c r="F52" t="s">
        <x:v>82</x:v>
      </x:c>
      <x:c r="G52" s="6">
        <x:v>142.477598538417</x:v>
      </x:c>
      <x:c r="H52" t="s">
        <x:v>83</x:v>
      </x:c>
      <x:c r="I52" s="6">
        <x:v>29.938079857513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23.767</x:v>
      </x:c>
      <x:c r="R52" s="8">
        <x:v>163572.772918402</x:v>
      </x:c>
      <x:c r="S52" s="12">
        <x:v>226584.995453099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554695</x:v>
      </x:c>
      <x:c r="B53" s="1">
        <x:v>43207.6365342245</x:v>
      </x:c>
      <x:c r="C53" s="6">
        <x:v>0.85481494</x:v>
      </x:c>
      <x:c r="D53" s="14" t="s">
        <x:v>77</x:v>
      </x:c>
      <x:c r="E53" s="15">
        <x:v>43194.5291999653</x:v>
      </x:c>
      <x:c r="F53" t="s">
        <x:v>82</x:v>
      </x:c>
      <x:c r="G53" s="6">
        <x:v>142.525542029583</x:v>
      </x:c>
      <x:c r="H53" t="s">
        <x:v>83</x:v>
      </x:c>
      <x:c r="I53" s="6">
        <x:v>29.9325986920039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23.765</x:v>
      </x:c>
      <x:c r="R53" s="8">
        <x:v>163577.929094633</x:v>
      </x:c>
      <x:c r="S53" s="12">
        <x:v>226580.64084198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554705</x:v>
      </x:c>
      <x:c r="B54" s="1">
        <x:v>43207.6365459838</x:v>
      </x:c>
      <x:c r="C54" s="6">
        <x:v>0.871799231666667</x:v>
      </x:c>
      <x:c r="D54" s="14" t="s">
        <x:v>77</x:v>
      </x:c>
      <x:c r="E54" s="15">
        <x:v>43194.5291999653</x:v>
      </x:c>
      <x:c r="F54" t="s">
        <x:v>82</x:v>
      </x:c>
      <x:c r="G54" s="6">
        <x:v>142.507668165233</x:v>
      </x:c>
      <x:c r="H54" t="s">
        <x:v>83</x:v>
      </x:c>
      <x:c r="I54" s="6">
        <x:v>29.9339539244002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23.766</x:v>
      </x:c>
      <x:c r="R54" s="8">
        <x:v>163578.250376925</x:v>
      </x:c>
      <x:c r="S54" s="12">
        <x:v>226580.693398933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554715</x:v>
      </x:c>
      <x:c r="B55" s="1">
        <x:v>43207.6365570255</x:v>
      </x:c>
      <x:c r="C55" s="6">
        <x:v>0.887650165</x:v>
      </x:c>
      <x:c r="D55" s="14" t="s">
        <x:v>77</x:v>
      </x:c>
      <x:c r="E55" s="15">
        <x:v>43194.5291999653</x:v>
      </x:c>
      <x:c r="F55" t="s">
        <x:v>82</x:v>
      </x:c>
      <x:c r="G55" s="6">
        <x:v>142.514667748171</x:v>
      </x:c>
      <x:c r="H55" t="s">
        <x:v>83</x:v>
      </x:c>
      <x:c r="I55" s="6">
        <x:v>29.9350682270028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23.765</x:v>
      </x:c>
      <x:c r="R55" s="8">
        <x:v>163573.310098244</x:v>
      </x:c>
      <x:c r="S55" s="12">
        <x:v>226572.286727521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554724</x:v>
      </x:c>
      <x:c r="B56" s="1">
        <x:v>43207.636568831</x:v>
      </x:c>
      <x:c r="C56" s="6">
        <x:v>0.904684455</x:v>
      </x:c>
      <x:c r="D56" s="14" t="s">
        <x:v>77</x:v>
      </x:c>
      <x:c r="E56" s="15">
        <x:v>43194.5291999653</x:v>
      </x:c>
      <x:c r="F56" t="s">
        <x:v>82</x:v>
      </x:c>
      <x:c r="G56" s="6">
        <x:v>142.525542029583</x:v>
      </x:c>
      <x:c r="H56" t="s">
        <x:v>83</x:v>
      </x:c>
      <x:c r="I56" s="6">
        <x:v>29.9325986920039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23.765</x:v>
      </x:c>
      <x:c r="R56" s="8">
        <x:v>163575.629114636</x:v>
      </x:c>
      <x:c r="S56" s="12">
        <x:v>226584.811702714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554734</x:v>
      </x:c>
      <x:c r="B57" s="1">
        <x:v>43207.6365812153</x:v>
      </x:c>
      <x:c r="C57" s="6">
        <x:v>0.922535448333333</x:v>
      </x:c>
      <x:c r="D57" s="14" t="s">
        <x:v>77</x:v>
      </x:c>
      <x:c r="E57" s="15">
        <x:v>43194.5291999653</x:v>
      </x:c>
      <x:c r="F57" t="s">
        <x:v>82</x:v>
      </x:c>
      <x:c r="G57" s="6">
        <x:v>142.520000330168</x:v>
      </x:c>
      <x:c r="H57" t="s">
        <x:v>83</x:v>
      </x:c>
      <x:c r="I57" s="6">
        <x:v>29.931153111384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23.766</x:v>
      </x:c>
      <x:c r="R57" s="8">
        <x:v>163570.196665862</x:v>
      </x:c>
      <x:c r="S57" s="12">
        <x:v>226574.670339985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554744</x:v>
      </x:c>
      <x:c r="B58" s="1">
        <x:v>43207.6365918981</x:v>
      </x:c>
      <x:c r="C58" s="6">
        <x:v>0.937919638333333</x:v>
      </x:c>
      <x:c r="D58" s="14" t="s">
        <x:v>77</x:v>
      </x:c>
      <x:c r="E58" s="15">
        <x:v>43194.5291999653</x:v>
      </x:c>
      <x:c r="F58" t="s">
        <x:v>82</x:v>
      </x:c>
      <x:c r="G58" s="6">
        <x:v>142.548800772837</x:v>
      </x:c>
      <x:c r="H58" t="s">
        <x:v>83</x:v>
      </x:c>
      <x:c r="I58" s="6">
        <x:v>29.9354296225215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23.762</x:v>
      </x:c>
      <x:c r="R58" s="8">
        <x:v>163572.446857106</x:v>
      </x:c>
      <x:c r="S58" s="12">
        <x:v>226572.135216183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554747</x:v>
      </x:c>
      <x:c r="B59" s="1">
        <x:v>43207.6366033565</x:v>
      </x:c>
      <x:c r="C59" s="6">
        <x:v>0.954403868333333</x:v>
      </x:c>
      <x:c r="D59" s="14" t="s">
        <x:v>77</x:v>
      </x:c>
      <x:c r="E59" s="15">
        <x:v>43194.5291999653</x:v>
      </x:c>
      <x:c r="F59" t="s">
        <x:v>82</x:v>
      </x:c>
      <x:c r="G59" s="6">
        <x:v>142.545991841115</x:v>
      </x:c>
      <x:c r="H59" t="s">
        <x:v>83</x:v>
      </x:c>
      <x:c r="I59" s="6">
        <x:v>29.925250330321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23.766</x:v>
      </x:c>
      <x:c r="R59" s="8">
        <x:v>163550.68133517</x:v>
      </x:c>
      <x:c r="S59" s="12">
        <x:v>226567.41123374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554757</x:v>
      </x:c>
      <x:c r="B60" s="1">
        <x:v>43207.6366146643</x:v>
      </x:c>
      <x:c r="C60" s="6">
        <x:v>0.970671488333333</x:v>
      </x:c>
      <x:c r="D60" s="14" t="s">
        <x:v>77</x:v>
      </x:c>
      <x:c r="E60" s="15">
        <x:v>43194.5291999653</x:v>
      </x:c>
      <x:c r="F60" t="s">
        <x:v>82</x:v>
      </x:c>
      <x:c r="G60" s="6">
        <x:v>142.515670676271</x:v>
      </x:c>
      <x:c r="H60" t="s">
        <x:v>83</x:v>
      </x:c>
      <x:c r="I60" s="6">
        <x:v>29.9402482331543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23.763</x:v>
      </x:c>
      <x:c r="R60" s="8">
        <x:v>163544.235215184</x:v>
      </x:c>
      <x:c r="S60" s="12">
        <x:v>226560.562068396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554768</x:v>
      </x:c>
      <x:c r="B61" s="1">
        <x:v>43207.6366263542</x:v>
      </x:c>
      <x:c r="C61" s="6">
        <x:v>0.987522463333333</x:v>
      </x:c>
      <x:c r="D61" s="14" t="s">
        <x:v>77</x:v>
      </x:c>
      <x:c r="E61" s="15">
        <x:v>43194.5291999653</x:v>
      </x:c>
      <x:c r="F61" t="s">
        <x:v>82</x:v>
      </x:c>
      <x:c r="G61" s="6">
        <x:v>142.528061718816</x:v>
      </x:c>
      <x:c r="H61" t="s">
        <x:v>83</x:v>
      </x:c>
      <x:c r="I61" s="6">
        <x:v>29.9320264829335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23.765</x:v>
      </x:c>
      <x:c r="R61" s="8">
        <x:v>163534.693560751</x:v>
      </x:c>
      <x:c r="S61" s="12">
        <x:v>226573.386928933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554785</x:v>
      </x:c>
      <x:c r="B62" s="1">
        <x:v>43207.6366381597</x:v>
      </x:c>
      <x:c r="C62" s="6">
        <x:v>1.004540025</x:v>
      </x:c>
      <x:c r="D62" s="14" t="s">
        <x:v>77</x:v>
      </x:c>
      <x:c r="E62" s="15">
        <x:v>43194.5291999653</x:v>
      </x:c>
      <x:c r="F62" t="s">
        <x:v>82</x:v>
      </x:c>
      <x:c r="G62" s="6">
        <x:v>142.510968530655</x:v>
      </x:c>
      <x:c r="H62" t="s">
        <x:v>83</x:v>
      </x:c>
      <x:c r="I62" s="6">
        <x:v>29.9467232520933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23.761</x:v>
      </x:c>
      <x:c r="R62" s="8">
        <x:v>163533.402671426</x:v>
      </x:c>
      <x:c r="S62" s="12">
        <x:v>226569.480830701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554789</x:v>
      </x:c>
      <x:c r="B63" s="1">
        <x:v>43207.6366497685</x:v>
      </x:c>
      <x:c r="C63" s="6">
        <x:v>1.021241015</x:v>
      </x:c>
      <x:c r="D63" s="14" t="s">
        <x:v>77</x:v>
      </x:c>
      <x:c r="E63" s="15">
        <x:v>43194.5291999653</x:v>
      </x:c>
      <x:c r="F63" t="s">
        <x:v>82</x:v>
      </x:c>
      <x:c r="G63" s="6">
        <x:v>142.496072676142</x:v>
      </x:c>
      <x:c r="H63" t="s">
        <x:v>83</x:v>
      </x:c>
      <x:c r="I63" s="6">
        <x:v>29.9419949812186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23.764</x:v>
      </x:c>
      <x:c r="R63" s="8">
        <x:v>163527.142132933</x:v>
      </x:c>
      <x:c r="S63" s="12">
        <x:v>226562.130419309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554805</x:v>
      </x:c>
      <x:c r="B64" s="1">
        <x:v>43207.6366611458</x:v>
      </x:c>
      <x:c r="C64" s="6">
        <x:v>1.03764195</x:v>
      </x:c>
      <x:c r="D64" s="14" t="s">
        <x:v>77</x:v>
      </x:c>
      <x:c r="E64" s="15">
        <x:v>43194.5291999653</x:v>
      </x:c>
      <x:c r="F64" t="s">
        <x:v>82</x:v>
      </x:c>
      <x:c r="G64" s="6">
        <x:v>142.513283404559</x:v>
      </x:c>
      <x:c r="H64" t="s">
        <x:v>83</x:v>
      </x:c>
      <x:c r="I64" s="6">
        <x:v>29.940790327284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23.763</x:v>
      </x:c>
      <x:c r="R64" s="8">
        <x:v>163512.963320182</x:v>
      </x:c>
      <x:c r="S64" s="12">
        <x:v>226559.254884799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554809</x:v>
      </x:c>
      <x:c r="B65" s="1">
        <x:v>43207.6366727199</x:v>
      </x:c>
      <x:c r="C65" s="6">
        <x:v>1.05429288333333</x:v>
      </x:c>
      <x:c r="D65" s="14" t="s">
        <x:v>77</x:v>
      </x:c>
      <x:c r="E65" s="15">
        <x:v>43194.5291999653</x:v>
      </x:c>
      <x:c r="F65" t="s">
        <x:v>82</x:v>
      </x:c>
      <x:c r="G65" s="6">
        <x:v>142.555082742309</x:v>
      </x:c>
      <x:c r="H65" t="s">
        <x:v>83</x:v>
      </x:c>
      <x:c r="I65" s="6">
        <x:v>29.9421154466354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23.759</x:v>
      </x:c>
      <x:c r="R65" s="8">
        <x:v>163525.992109758</x:v>
      </x:c>
      <x:c r="S65" s="12">
        <x:v>226559.782032234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554817</x:v>
      </x:c>
      <x:c r="B66" s="1">
        <x:v>43207.6366844907</x:v>
      </x:c>
      <x:c r="C66" s="6">
        <x:v>1.071260515</x:v>
      </x:c>
      <x:c r="D66" s="14" t="s">
        <x:v>77</x:v>
      </x:c>
      <x:c r="E66" s="15">
        <x:v>43194.5291999653</x:v>
      </x:c>
      <x:c r="F66" t="s">
        <x:v>82</x:v>
      </x:c>
      <x:c r="G66" s="6">
        <x:v>142.507875415374</x:v>
      </x:c>
      <x:c r="H66" t="s">
        <x:v>83</x:v>
      </x:c>
      <x:c r="I66" s="6">
        <x:v>29.9393146268035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23.764</x:v>
      </x:c>
      <x:c r="R66" s="8">
        <x:v>163521.63593733</x:v>
      </x:c>
      <x:c r="S66" s="12">
        <x:v>226567.086484904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554833</x:v>
      </x:c>
      <x:c r="B67" s="1">
        <x:v>43207.6366962963</x:v>
      </x:c>
      <x:c r="C67" s="6">
        <x:v>1.08824480666667</x:v>
      </x:c>
      <x:c r="D67" s="14" t="s">
        <x:v>77</x:v>
      </x:c>
      <x:c r="E67" s="15">
        <x:v>43194.5291999653</x:v>
      </x:c>
      <x:c r="F67" t="s">
        <x:v>82</x:v>
      </x:c>
      <x:c r="G67" s="6">
        <x:v>142.55332875674</x:v>
      </x:c>
      <x:c r="H67" t="s">
        <x:v>83</x:v>
      </x:c>
      <x:c r="I67" s="6">
        <x:v>29.9452174326202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23.758</x:v>
      </x:c>
      <x:c r="R67" s="8">
        <x:v>163511.935508727</x:v>
      </x:c>
      <x:c r="S67" s="12">
        <x:v>226565.345160637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554842</x:v>
      </x:c>
      <x:c r="B68" s="1">
        <x:v>43207.6367072917</x:v>
      </x:c>
      <x:c r="C68" s="6">
        <x:v>1.10406237666667</x:v>
      </x:c>
      <x:c r="D68" s="14" t="s">
        <x:v>77</x:v>
      </x:c>
      <x:c r="E68" s="15">
        <x:v>43194.5291999653</x:v>
      </x:c>
      <x:c r="F68" t="s">
        <x:v>82</x:v>
      </x:c>
      <x:c r="G68" s="6">
        <x:v>142.494091872978</x:v>
      </x:c>
      <x:c r="H68" t="s">
        <x:v>83</x:v>
      </x:c>
      <x:c r="I68" s="6">
        <x:v>29.9532585164429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23.76</x:v>
      </x:c>
      <x:c r="R68" s="8">
        <x:v>163509.981240767</x:v>
      </x:c>
      <x:c r="S68" s="12">
        <x:v>226557.576559959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554849</x:v>
      </x:c>
      <x:c r="B69" s="1">
        <x:v>43207.636719294</x:v>
      </x:c>
      <x:c r="C69" s="6">
        <x:v>1.12134663833333</x:v>
      </x:c>
      <x:c r="D69" s="14" t="s">
        <x:v>77</x:v>
      </x:c>
      <x:c r="E69" s="15">
        <x:v>43194.5291999653</x:v>
      </x:c>
      <x:c r="F69" t="s">
        <x:v>82</x:v>
      </x:c>
      <x:c r="G69" s="6">
        <x:v>142.577504208265</x:v>
      </x:c>
      <x:c r="H69" t="s">
        <x:v>83</x:v>
      </x:c>
      <x:c r="I69" s="6">
        <x:v>29.9370257865266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23.759</x:v>
      </x:c>
      <x:c r="R69" s="8">
        <x:v>163508.797711726</x:v>
      </x:c>
      <x:c r="S69" s="12">
        <x:v>226557.262911083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554865</x:v>
      </x:c>
      <x:c r="B70" s="1">
        <x:v>43207.6367309028</x:v>
      </x:c>
      <x:c r="C70" s="6">
        <x:v>1.13806425166667</x:v>
      </x:c>
      <x:c r="D70" s="14" t="s">
        <x:v>77</x:v>
      </x:c>
      <x:c r="E70" s="15">
        <x:v>43194.5291999653</x:v>
      </x:c>
      <x:c r="F70" t="s">
        <x:v>82</x:v>
      </x:c>
      <x:c r="G70" s="6">
        <x:v>142.565061172343</x:v>
      </x:c>
      <x:c r="H70" t="s">
        <x:v>83</x:v>
      </x:c>
      <x:c r="I70" s="6">
        <x:v>29.9371462517656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23.76</x:v>
      </x:c>
      <x:c r="R70" s="8">
        <x:v>163504.079024529</x:v>
      </x:c>
      <x:c r="S70" s="12">
        <x:v>226559.568110184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554867</x:v>
      </x:c>
      <x:c r="B71" s="1">
        <x:v>43207.6367421296</x:v>
      </x:c>
      <x:c r="C71" s="6">
        <x:v>1.154248555</x:v>
      </x:c>
      <x:c r="D71" s="14" t="s">
        <x:v>77</x:v>
      </x:c>
      <x:c r="E71" s="15">
        <x:v>43194.5291999653</x:v>
      </x:c>
      <x:c r="F71" t="s">
        <x:v>82</x:v>
      </x:c>
      <x:c r="G71" s="6">
        <x:v>142.570235085487</x:v>
      </x:c>
      <x:c r="H71" t="s">
        <x:v>83</x:v>
      </x:c>
      <x:c r="I71" s="6">
        <x:v>29.9359717158723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23.76</x:v>
      </x:c>
      <x:c r="R71" s="8">
        <x:v>163490.521614722</x:v>
      </x:c>
      <x:c r="S71" s="12">
        <x:v>226564.290676051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554882</x:v>
      </x:c>
      <x:c r="B72" s="1">
        <x:v>43207.6367539352</x:v>
      </x:c>
      <x:c r="C72" s="6">
        <x:v>1.17121610666667</x:v>
      </x:c>
      <x:c r="D72" s="14" t="s">
        <x:v>77</x:v>
      </x:c>
      <x:c r="E72" s="15">
        <x:v>43194.5291999653</x:v>
      </x:c>
      <x:c r="F72" t="s">
        <x:v>82</x:v>
      </x:c>
      <x:c r="G72" s="6">
        <x:v>142.543304874366</x:v>
      </x:c>
      <x:c r="H72" t="s">
        <x:v>83</x:v>
      </x:c>
      <x:c r="I72" s="6">
        <x:v>29.9420853302804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23.76</x:v>
      </x:c>
      <x:c r="R72" s="8">
        <x:v>163483.696055828</x:v>
      </x:c>
      <x:c r="S72" s="12">
        <x:v>226557.086516581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554891</x:v>
      </x:c>
      <x:c r="B73" s="1">
        <x:v>43207.6367657755</x:v>
      </x:c>
      <x:c r="C73" s="6">
        <x:v>1.188300455</x:v>
      </x:c>
      <x:c r="D73" s="14" t="s">
        <x:v>77</x:v>
      </x:c>
      <x:c r="E73" s="15">
        <x:v>43194.5291999653</x:v>
      </x:c>
      <x:c r="F73" t="s">
        <x:v>82</x:v>
      </x:c>
      <x:c r="G73" s="6">
        <x:v>142.564236929793</x:v>
      </x:c>
      <x:c r="H73" t="s">
        <x:v>83</x:v>
      </x:c>
      <x:c r="I73" s="6">
        <x:v>29.940037418794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23.759</x:v>
      </x:c>
      <x:c r="R73" s="8">
        <x:v>163484.743467644</x:v>
      </x:c>
      <x:c r="S73" s="12">
        <x:v>226566.986179923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554903</x:v>
      </x:c>
      <x:c r="B74" s="1">
        <x:v>43207.6367767361</x:v>
      </x:c>
      <x:c r="C74" s="6">
        <x:v>1.20405136666667</x:v>
      </x:c>
      <x:c r="D74" s="14" t="s">
        <x:v>77</x:v>
      </x:c>
      <x:c r="E74" s="15">
        <x:v>43194.5291999653</x:v>
      </x:c>
      <x:c r="F74" t="s">
        <x:v>82</x:v>
      </x:c>
      <x:c r="G74" s="6">
        <x:v>142.592602270739</x:v>
      </x:c>
      <x:c r="H74" t="s">
        <x:v>83</x:v>
      </x:c>
      <x:c r="I74" s="6">
        <x:v>29.9363029951851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23.758</x:v>
      </x:c>
      <x:c r="R74" s="8">
        <x:v>163467.148275031</x:v>
      </x:c>
      <x:c r="S74" s="12">
        <x:v>226549.831416932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554909</x:v>
      </x:c>
      <x:c r="B75" s="1">
        <x:v>43207.6367888079</x:v>
      </x:c>
      <x:c r="C75" s="6">
        <x:v>1.22143561666667</x:v>
      </x:c>
      <x:c r="D75" s="14" t="s">
        <x:v>77</x:v>
      </x:c>
      <x:c r="E75" s="15">
        <x:v>43194.5291999653</x:v>
      </x:c>
      <x:c r="F75" t="s">
        <x:v>82</x:v>
      </x:c>
      <x:c r="G75" s="6">
        <x:v>142.630235541096</x:v>
      </x:c>
      <x:c r="H75" t="s">
        <x:v>83</x:v>
      </x:c>
      <x:c r="I75" s="6">
        <x:v>29.9331709011713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23.756</x:v>
      </x:c>
      <x:c r="R75" s="8">
        <x:v>163462.856627881</x:v>
      </x:c>
      <x:c r="S75" s="12">
        <x:v>226556.429003614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554920</x:v>
      </x:c>
      <x:c r="B76" s="1">
        <x:v>43207.6368002662</x:v>
      </x:c>
      <x:c r="C76" s="6">
        <x:v>1.23795323166667</x:v>
      </x:c>
      <x:c r="D76" s="14" t="s">
        <x:v>77</x:v>
      </x:c>
      <x:c r="E76" s="15">
        <x:v>43194.5291999653</x:v>
      </x:c>
      <x:c r="F76" t="s">
        <x:v>82</x:v>
      </x:c>
      <x:c r="G76" s="6">
        <x:v>142.583341938359</x:v>
      </x:c>
      <x:c r="H76" t="s">
        <x:v>83</x:v>
      </x:c>
      <x:c r="I76" s="6">
        <x:v>29.9357006691862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23.759</x:v>
      </x:c>
      <x:c r="R76" s="8">
        <x:v>163460.776460779</x:v>
      </x:c>
      <x:c r="S76" s="12">
        <x:v>226565.715825752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554929</x:v>
      </x:c>
      <x:c r="B77" s="1">
        <x:v>43207.636828669</x:v>
      </x:c>
      <x:c r="C77" s="6">
        <x:v>1.27882222333333</x:v>
      </x:c>
      <x:c r="D77" s="14" t="s">
        <x:v>77</x:v>
      </x:c>
      <x:c r="E77" s="15">
        <x:v>43194.5291999653</x:v>
      </x:c>
      <x:c r="F77" t="s">
        <x:v>82</x:v>
      </x:c>
      <x:c r="G77" s="6">
        <x:v>142.661448376225</x:v>
      </x:c>
      <x:c r="H77" t="s">
        <x:v>83</x:v>
      </x:c>
      <x:c r="I77" s="6">
        <x:v>29.9233831262286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23.757</x:v>
      </x:c>
      <x:c r="R77" s="8">
        <x:v>163496.774970326</x:v>
      </x:c>
      <x:c r="S77" s="12">
        <x:v>226592.174590168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554944</x:v>
      </x:c>
      <x:c r="B78" s="1">
        <x:v>43207.6368287037</x:v>
      </x:c>
      <x:c r="C78" s="6">
        <x:v>1.27892219833333</x:v>
      </x:c>
      <x:c r="D78" s="14" t="s">
        <x:v>77</x:v>
      </x:c>
      <x:c r="E78" s="15">
        <x:v>43194.5291999653</x:v>
      </x:c>
      <x:c r="F78" t="s">
        <x:v>82</x:v>
      </x:c>
      <x:c r="G78" s="6">
        <x:v>142.661448376225</x:v>
      </x:c>
      <x:c r="H78" t="s">
        <x:v>83</x:v>
      </x:c>
      <x:c r="I78" s="6">
        <x:v>29.9233831262286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23.757</x:v>
      </x:c>
      <x:c r="R78" s="8">
        <x:v>163428.940125902</x:v>
      </x:c>
      <x:c r="S78" s="12">
        <x:v>226543.452531322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554952</x:v>
      </x:c>
      <x:c r="B79" s="1">
        <x:v>43207.6368351852</x:v>
      </x:c>
      <x:c r="C79" s="6">
        <x:v>1.28822272833333</x:v>
      </x:c>
      <x:c r="D79" s="14" t="s">
        <x:v>77</x:v>
      </x:c>
      <x:c r="E79" s="15">
        <x:v>43194.5291999653</x:v>
      </x:c>
      <x:c r="F79" t="s">
        <x:v>82</x:v>
      </x:c>
      <x:c r="G79" s="6">
        <x:v>142.670582130358</x:v>
      </x:c>
      <x:c r="H79" t="s">
        <x:v>83</x:v>
      </x:c>
      <x:c r="I79" s="6">
        <x:v>29.9240155662078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23.756</x:v>
      </x:c>
      <x:c r="R79" s="8">
        <x:v>163386.705015077</x:v>
      </x:c>
      <x:c r="S79" s="12">
        <x:v>226516.435568827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554964</x:v>
      </x:c>
      <x:c r="B80" s="1">
        <x:v>43207.6368467593</x:v>
      </x:c>
      <x:c r="C80" s="6">
        <x:v>1.30492367166667</x:v>
      </x:c>
      <x:c r="D80" s="14" t="s">
        <x:v>77</x:v>
      </x:c>
      <x:c r="E80" s="15">
        <x:v>43194.5291999653</x:v>
      </x:c>
      <x:c r="F80" t="s">
        <x:v>82</x:v>
      </x:c>
      <x:c r="G80" s="6">
        <x:v>142.601253642554</x:v>
      </x:c>
      <x:c r="H80" t="s">
        <x:v>83</x:v>
      </x:c>
      <x:c r="I80" s="6">
        <x:v>29.9316349715214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23.759</x:v>
      </x:c>
      <x:c r="R80" s="8">
        <x:v>163416.931069407</x:v>
      </x:c>
      <x:c r="S80" s="12">
        <x:v>226536.361304901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554968</x:v>
      </x:c>
      <x:c r="B81" s="1">
        <x:v>43207.6368590278</x:v>
      </x:c>
      <x:c r="C81" s="6">
        <x:v>1.32257469166667</x:v>
      </x:c>
      <x:c r="D81" s="14" t="s">
        <x:v>77</x:v>
      </x:c>
      <x:c r="E81" s="15">
        <x:v>43194.5291999653</x:v>
      </x:c>
      <x:c r="F81" t="s">
        <x:v>82</x:v>
      </x:c>
      <x:c r="G81" s="6">
        <x:v>142.538867438249</x:v>
      </x:c>
      <x:c r="H81" t="s">
        <x:v>83</x:v>
      </x:c>
      <x:c r="I81" s="6">
        <x:v>29.9485001199419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23.758</x:v>
      </x:c>
      <x:c r="R81" s="8">
        <x:v>163418.625053165</x:v>
      </x:c>
      <x:c r="S81" s="12">
        <x:v>226535.97438051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554977</x:v>
      </x:c>
      <x:c r="B82" s="1">
        <x:v>43207.6368695949</x:v>
      </x:c>
      <x:c r="C82" s="6">
        <x:v>1.33777554333333</x:v>
      </x:c>
      <x:c r="D82" s="14" t="s">
        <x:v>77</x:v>
      </x:c>
      <x:c r="E82" s="15">
        <x:v>43194.5291999653</x:v>
      </x:c>
      <x:c r="F82" t="s">
        <x:v>82</x:v>
      </x:c>
      <x:c r="G82" s="6">
        <x:v>142.514292178521</x:v>
      </x:c>
      <x:c r="H82" t="s">
        <x:v>83</x:v>
      </x:c>
      <x:c r="I82" s="6">
        <x:v>29.9567821435189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23.757</x:v>
      </x:c>
      <x:c r="R82" s="8">
        <x:v>163411.530125257</x:v>
      </x:c>
      <x:c r="S82" s="12">
        <x:v>226536.846054067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554996</x:v>
      </x:c>
      <x:c r="B83" s="1">
        <x:v>43207.6368852662</x:v>
      </x:c>
      <x:c r="C83" s="6">
        <x:v>1.36036018333333</x:v>
      </x:c>
      <x:c r="D83" s="14" t="s">
        <x:v>77</x:v>
      </x:c>
      <x:c r="E83" s="15">
        <x:v>43194.5291999653</x:v>
      </x:c>
      <x:c r="F83" t="s">
        <x:v>82</x:v>
      </x:c>
      <x:c r="G83" s="6">
        <x:v>142.582726900612</x:v>
      </x:c>
      <x:c r="H83" t="s">
        <x:v>83</x:v>
      </x:c>
      <x:c r="I83" s="6">
        <x:v>29.9439525447847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23.756</x:v>
      </x:c>
      <x:c r="R83" s="8">
        <x:v>163422.531211483</x:v>
      </x:c>
      <x:c r="S83" s="12">
        <x:v>226559.01140052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555006</x:v>
      </x:c>
      <x:c r="B84" s="1">
        <x:v>43207.6368966088</x:v>
      </x:c>
      <x:c r="C84" s="6">
        <x:v>1.376694415</x:v>
      </x:c>
      <x:c r="D84" s="14" t="s">
        <x:v>77</x:v>
      </x:c>
      <x:c r="E84" s="15">
        <x:v>43194.5291999653</x:v>
      </x:c>
      <x:c r="F84" t="s">
        <x:v>82</x:v>
      </x:c>
      <x:c r="G84" s="6">
        <x:v>142.592734957506</x:v>
      </x:c>
      <x:c r="H84" t="s">
        <x:v>83</x:v>
      </x:c>
      <x:c r="I84" s="6">
        <x:v>29.9362728788828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23.758</x:v>
      </x:c>
      <x:c r="R84" s="8">
        <x:v>163414.385403789</x:v>
      </x:c>
      <x:c r="S84" s="12">
        <x:v>226550.772056279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555013</x:v>
      </x:c>
      <x:c r="B85" s="1">
        <x:v>43207.6369045949</x:v>
      </x:c>
      <x:c r="C85" s="6">
        <x:v>1.38819505</x:v>
      </x:c>
      <x:c r="D85" s="14" t="s">
        <x:v>77</x:v>
      </x:c>
      <x:c r="E85" s="15">
        <x:v>43194.5291999653</x:v>
      </x:c>
      <x:c r="F85" t="s">
        <x:v>82</x:v>
      </x:c>
      <x:c r="G85" s="6">
        <x:v>142.611948474034</x:v>
      </x:c>
      <x:c r="H85" t="s">
        <x:v>83</x:v>
      </x:c>
      <x:c r="I85" s="6">
        <x:v>29.9346164826602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23.757</x:v>
      </x:c>
      <x:c r="R85" s="8">
        <x:v>163386.980869733</x:v>
      </x:c>
      <x:c r="S85" s="12">
        <x:v>226528.24800681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555017</x:v>
      </x:c>
      <x:c r="B86" s="1">
        <x:v>43207.6369159375</x:v>
      </x:c>
      <x:c r="C86" s="6">
        <x:v>1.40452929333333</x:v>
      </x:c>
      <x:c r="D86" s="14" t="s">
        <x:v>77</x:v>
      </x:c>
      <x:c r="E86" s="15">
        <x:v>43194.5291999653</x:v>
      </x:c>
      <x:c r="F86" t="s">
        <x:v>82</x:v>
      </x:c>
      <x:c r="G86" s="6">
        <x:v>142.601437788282</x:v>
      </x:c>
      <x:c r="H86" t="s">
        <x:v>83</x:v>
      </x:c>
      <x:c r="I86" s="6">
        <x:v>29.9397061391123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23.756</x:v>
      </x:c>
      <x:c r="R86" s="8">
        <x:v>163400.197586044</x:v>
      </x:c>
      <x:c r="S86" s="12">
        <x:v>226542.119329096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555029</x:v>
      </x:c>
      <x:c r="B87" s="1">
        <x:v>43207.6369346065</x:v>
      </x:c>
      <x:c r="C87" s="6">
        <x:v>1.43141421</x:v>
      </x:c>
      <x:c r="D87" s="14" t="s">
        <x:v>77</x:v>
      </x:c>
      <x:c r="E87" s="15">
        <x:v>43194.5291999653</x:v>
      </x:c>
      <x:c r="F87" t="s">
        <x:v>82</x:v>
      </x:c>
      <x:c r="G87" s="6">
        <x:v>142.599863270129</x:v>
      </x:c>
      <x:c r="H87" t="s">
        <x:v>83</x:v>
      </x:c>
      <x:c r="I87" s="6">
        <x:v>29.9508793173486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23.752</x:v>
      </x:c>
      <x:c r="R87" s="8">
        <x:v>163405.775646906</x:v>
      </x:c>
      <x:c r="S87" s="12">
        <x:v>226553.910055836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555039</x:v>
      </x:c>
      <x:c r="B88" s="1">
        <x:v>43207.6369389236</x:v>
      </x:c>
      <x:c r="C88" s="6">
        <x:v>1.437631195</x:v>
      </x:c>
      <x:c r="D88" s="14" t="s">
        <x:v>77</x:v>
      </x:c>
      <x:c r="E88" s="15">
        <x:v>43194.5291999653</x:v>
      </x:c>
      <x:c r="F88" t="s">
        <x:v>82</x:v>
      </x:c>
      <x:c r="G88" s="6">
        <x:v>142.595247245198</x:v>
      </x:c>
      <x:c r="H88" t="s">
        <x:v>83</x:v>
      </x:c>
      <x:c r="I88" s="6">
        <x:v>29.9492229139123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23.753</x:v>
      </x:c>
      <x:c r="R88" s="8">
        <x:v>163338.03501445</x:v>
      </x:c>
      <x:c r="S88" s="12">
        <x:v>226510.608908388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555052</x:v>
      </x:c>
      <x:c r="B89" s="1">
        <x:v>43207.6369504282</x:v>
      </x:c>
      <x:c r="C89" s="6">
        <x:v>1.45416542333333</x:v>
      </x:c>
      <x:c r="D89" s="14" t="s">
        <x:v>77</x:v>
      </x:c>
      <x:c r="E89" s="15">
        <x:v>43194.5291999653</x:v>
      </x:c>
      <x:c r="F89" t="s">
        <x:v>82</x:v>
      </x:c>
      <x:c r="G89" s="6">
        <x:v>142.637243417397</x:v>
      </x:c>
      <x:c r="H89" t="s">
        <x:v>83</x:v>
      </x:c>
      <x:c r="I89" s="6">
        <x:v>29.9342852035138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23.755</x:v>
      </x:c>
      <x:c r="R89" s="8">
        <x:v>163362.836567287</x:v>
      </x:c>
      <x:c r="S89" s="12">
        <x:v>226531.828441172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555066</x:v>
      </x:c>
      <x:c r="B90" s="1">
        <x:v>43207.636963044</x:v>
      </x:c>
      <x:c r="C90" s="6">
        <x:v>1.472349835</x:v>
      </x:c>
      <x:c r="D90" s="14" t="s">
        <x:v>77</x:v>
      </x:c>
      <x:c r="E90" s="15">
        <x:v>43194.5291999653</x:v>
      </x:c>
      <x:c r="F90" t="s">
        <x:v>82</x:v>
      </x:c>
      <x:c r="G90" s="6">
        <x:v>142.635171723476</x:v>
      </x:c>
      <x:c r="H90" t="s">
        <x:v>83</x:v>
      </x:c>
      <x:c r="I90" s="6">
        <x:v>29.9428683555911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23.752</x:v>
      </x:c>
      <x:c r="R90" s="8">
        <x:v>163365.223483014</x:v>
      </x:c>
      <x:c r="S90" s="12">
        <x:v>226526.387317752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555068</x:v>
      </x:c>
      <x:c r="B91" s="1">
        <x:v>43207.6369739236</x:v>
      </x:c>
      <x:c r="C91" s="6">
        <x:v>1.487984055</x:v>
      </x:c>
      <x:c r="D91" s="14" t="s">
        <x:v>77</x:v>
      </x:c>
      <x:c r="E91" s="15">
        <x:v>43194.5291999653</x:v>
      </x:c>
      <x:c r="F91" t="s">
        <x:v>82</x:v>
      </x:c>
      <x:c r="G91" s="6">
        <x:v>142.61711892578</x:v>
      </x:c>
      <x:c r="H91" t="s">
        <x:v>83</x:v>
      </x:c>
      <x:c r="I91" s="6">
        <x:v>29.946964183272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23.752</x:v>
      </x:c>
      <x:c r="R91" s="8">
        <x:v>163353.896864741</x:v>
      </x:c>
      <x:c r="S91" s="12">
        <x:v>226528.981496364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555082</x:v>
      </x:c>
      <x:c r="B92" s="1">
        <x:v>43207.6369888079</x:v>
      </x:c>
      <x:c r="C92" s="6">
        <x:v>1.50946853833333</x:v>
      </x:c>
      <x:c r="D92" s="14" t="s">
        <x:v>77</x:v>
      </x:c>
      <x:c r="E92" s="15">
        <x:v>43194.5291999653</x:v>
      </x:c>
      <x:c r="F92" t="s">
        <x:v>82</x:v>
      </x:c>
      <x:c r="G92" s="6">
        <x:v>142.62888198578</x:v>
      </x:c>
      <x:c r="H92" t="s">
        <x:v>83</x:v>
      </x:c>
      <x:c r="I92" s="6">
        <x:v>29.936182529977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23.755</x:v>
      </x:c>
      <x:c r="R92" s="8">
        <x:v>163366.194668739</x:v>
      </x:c>
      <x:c r="S92" s="12">
        <x:v>226541.148902855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555088</x:v>
      </x:c>
      <x:c r="B93" s="1">
        <x:v>43207.636996875</x:v>
      </x:c>
      <x:c r="C93" s="6">
        <x:v>1.52105252333333</x:v>
      </x:c>
      <x:c r="D93" s="14" t="s">
        <x:v>77</x:v>
      </x:c>
      <x:c r="E93" s="15">
        <x:v>43194.5291999653</x:v>
      </x:c>
      <x:c r="F93" t="s">
        <x:v>82</x:v>
      </x:c>
      <x:c r="G93" s="6">
        <x:v>142.662995815533</x:v>
      </x:c>
      <x:c r="H93" t="s">
        <x:v>83</x:v>
      </x:c>
      <x:c r="I93" s="6">
        <x:v>29.9419648648645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23.75</x:v>
      </x:c>
      <x:c r="R93" s="8">
        <x:v>163337.273372844</x:v>
      </x:c>
      <x:c r="S93" s="12">
        <x:v>226521.399781977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555097</x:v>
      </x:c>
      <x:c r="B94" s="1">
        <x:v>43207.6370086806</x:v>
      </x:c>
      <x:c r="C94" s="6">
        <x:v>1.53807017833333</x:v>
      </x:c>
      <x:c r="D94" s="14" t="s">
        <x:v>77</x:v>
      </x:c>
      <x:c r="E94" s="15">
        <x:v>43194.5291999653</x:v>
      </x:c>
      <x:c r="F94" t="s">
        <x:v>82</x:v>
      </x:c>
      <x:c r="G94" s="6">
        <x:v>142.657286868078</x:v>
      </x:c>
      <x:c r="H94" t="s">
        <x:v>83</x:v>
      </x:c>
      <x:c r="I94" s="6">
        <x:v>29.9432598683152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23.75</x:v>
      </x:c>
      <x:c r="R94" s="8">
        <x:v>163341.243635643</x:v>
      </x:c>
      <x:c r="S94" s="12">
        <x:v>226537.302370872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555111</x:v>
      </x:c>
      <x:c r="B95" s="1">
        <x:v>43207.6370201042</x:v>
      </x:c>
      <x:c r="C95" s="6">
        <x:v>1.55450444333333</x:v>
      </x:c>
      <x:c r="D95" s="14" t="s">
        <x:v>77</x:v>
      </x:c>
      <x:c r="E95" s="15">
        <x:v>43194.5291999653</x:v>
      </x:c>
      <x:c r="F95" t="s">
        <x:v>82</x:v>
      </x:c>
      <x:c r="G95" s="6">
        <x:v>142.682538655985</x:v>
      </x:c>
      <x:c r="H95" t="s">
        <x:v>83</x:v>
      </x:c>
      <x:c r="I95" s="6">
        <x:v>29.9348272966799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23.751</x:v>
      </x:c>
      <x:c r="R95" s="8">
        <x:v>163345.449983676</x:v>
      </x:c>
      <x:c r="S95" s="12">
        <x:v>226539.597766613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555118</x:v>
      </x:c>
      <x:c r="B96" s="1">
        <x:v>43207.6370315972</x:v>
      </x:c>
      <x:c r="C96" s="6">
        <x:v>1.571088695</x:v>
      </x:c>
      <x:c r="D96" s="14" t="s">
        <x:v>77</x:v>
      </x:c>
      <x:c r="E96" s="15">
        <x:v>43194.5291999653</x:v>
      </x:c>
      <x:c r="F96" t="s">
        <x:v>82</x:v>
      </x:c>
      <x:c r="G96" s="6">
        <x:v>142.673377922732</x:v>
      </x:c>
      <x:c r="H96" t="s">
        <x:v>83</x:v>
      </x:c>
      <x:c r="I96" s="6">
        <x:v>29.9369053212922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23.751</x:v>
      </x:c>
      <x:c r="R96" s="8">
        <x:v>163333.887612885</x:v>
      </x:c>
      <x:c r="S96" s="12">
        <x:v>226532.91175454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555133</x:v>
      </x:c>
      <x:c r="B97" s="1">
        <x:v>43207.6370434375</x:v>
      </x:c>
      <x:c r="C97" s="6">
        <x:v>1.58813970166667</x:v>
      </x:c>
      <x:c r="D97" s="14" t="s">
        <x:v>77</x:v>
      </x:c>
      <x:c r="E97" s="15">
        <x:v>43194.5291999653</x:v>
      </x:c>
      <x:c r="F97" t="s">
        <x:v>82</x:v>
      </x:c>
      <x:c r="G97" s="6">
        <x:v>142.654603937797</x:v>
      </x:c>
      <x:c r="H97" t="s">
        <x:v>83</x:v>
      </x:c>
      <x:c r="I97" s="6">
        <x:v>29.946572670116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23.749</x:v>
      </x:c>
      <x:c r="R97" s="8">
        <x:v>163333.069067375</x:v>
      </x:c>
      <x:c r="S97" s="12">
        <x:v>226533.429115277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555143</x:v>
      </x:c>
      <x:c r="B98" s="1">
        <x:v>43207.6370544329</x:v>
      </x:c>
      <x:c r="C98" s="6">
        <x:v>1.60397391833333</x:v>
      </x:c>
      <x:c r="D98" s="14" t="s">
        <x:v>77</x:v>
      </x:c>
      <x:c r="E98" s="15">
        <x:v>43194.5291999653</x:v>
      </x:c>
      <x:c r="F98" t="s">
        <x:v>82</x:v>
      </x:c>
      <x:c r="G98" s="6">
        <x:v>142.654366040014</x:v>
      </x:c>
      <x:c r="H98" t="s">
        <x:v>83</x:v>
      </x:c>
      <x:c r="I98" s="6">
        <x:v>29.9439224284138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23.75</x:v>
      </x:c>
      <x:c r="R98" s="8">
        <x:v>163322.20691297</x:v>
      </x:c>
      <x:c r="S98" s="12">
        <x:v>226534.102213121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555147</x:v>
      </x:c>
      <x:c r="B99" s="1">
        <x:v>43207.6370660532</x:v>
      </x:c>
      <x:c r="C99" s="6">
        <x:v>1.620708155</x:v>
      </x:c>
      <x:c r="D99" s="14" t="s">
        <x:v>77</x:v>
      </x:c>
      <x:c r="E99" s="15">
        <x:v>43194.5291999653</x:v>
      </x:c>
      <x:c r="F99" t="s">
        <x:v>82</x:v>
      </x:c>
      <x:c r="G99" s="6">
        <x:v>142.673750081522</x:v>
      </x:c>
      <x:c r="H99" t="s">
        <x:v>83</x:v>
      </x:c>
      <x:c r="I99" s="6">
        <x:v>29.9395254411179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23.75</x:v>
      </x:c>
      <x:c r="R99" s="8">
        <x:v>163313.554934825</x:v>
      </x:c>
      <x:c r="S99" s="12">
        <x:v>226545.807204895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555159</x:v>
      </x:c>
      <x:c r="B100" s="1">
        <x:v>43207.6370778125</x:v>
      </x:c>
      <x:c r="C100" s="6">
        <x:v>1.63760913</x:v>
      </x:c>
      <x:c r="D100" s="14" t="s">
        <x:v>77</x:v>
      </x:c>
      <x:c r="E100" s="15">
        <x:v>43194.5291999653</x:v>
      </x:c>
      <x:c r="F100" t="s">
        <x:v>82</x:v>
      </x:c>
      <x:c r="G100" s="6">
        <x:v>142.63633865237</x:v>
      </x:c>
      <x:c r="H100" t="s">
        <x:v>83</x:v>
      </x:c>
      <x:c r="I100" s="6">
        <x:v>29.9453077817693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23.751</x:v>
      </x:c>
      <x:c r="R100" s="8">
        <x:v>163317.127987752</x:v>
      </x:c>
      <x:c r="S100" s="12">
        <x:v>226533.979511402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555167</x:v>
      </x:c>
      <x:c r="B101" s="1">
        <x:v>43207.6370892708</x:v>
      </x:c>
      <x:c r="C101" s="6">
        <x:v>1.65412671166667</x:v>
      </x:c>
      <x:c r="D101" s="14" t="s">
        <x:v>77</x:v>
      </x:c>
      <x:c r="E101" s="15">
        <x:v>43194.5291999653</x:v>
      </x:c>
      <x:c r="F101" t="s">
        <x:v>82</x:v>
      </x:c>
      <x:c r="G101" s="6">
        <x:v>142.6913308048</x:v>
      </x:c>
      <x:c r="H101" t="s">
        <x:v>83</x:v>
      </x:c>
      <x:c r="I101" s="6">
        <x:v>29.9436513810847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23.747</x:v>
      </x:c>
      <x:c r="R101" s="8">
        <x:v>163292.142472525</x:v>
      </x:c>
      <x:c r="S101" s="12">
        <x:v>226527.366764359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555182</x:v>
      </x:c>
      <x:c r="B102" s="1">
        <x:v>43207.6371012384</x:v>
      </x:c>
      <x:c r="C102" s="6">
        <x:v>1.671344375</x:v>
      </x:c>
      <x:c r="D102" s="14" t="s">
        <x:v>77</x:v>
      </x:c>
      <x:c r="E102" s="15">
        <x:v>43194.5291999653</x:v>
      </x:c>
      <x:c r="F102" t="s">
        <x:v>82</x:v>
      </x:c>
      <x:c r="G102" s="6">
        <x:v>142.670216460979</x:v>
      </x:c>
      <x:c r="H102" t="s">
        <x:v>83</x:v>
      </x:c>
      <x:c r="I102" s="6">
        <x:v>29.9484398871177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23.747</x:v>
      </x:c>
      <x:c r="R102" s="8">
        <x:v>163295.321334159</x:v>
      </x:c>
      <x:c r="S102" s="12">
        <x:v>226535.478282621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555191</x:v>
      </x:c>
      <x:c r="B103" s="1">
        <x:v>43207.6371124653</x:v>
      </x:c>
      <x:c r="C103" s="6">
        <x:v>1.68751195</x:v>
      </x:c>
      <x:c r="D103" s="14" t="s">
        <x:v>77</x:v>
      </x:c>
      <x:c r="E103" s="15">
        <x:v>43194.5291999653</x:v>
      </x:c>
      <x:c r="F103" t="s">
        <x:v>82</x:v>
      </x:c>
      <x:c r="G103" s="6">
        <x:v>142.656406370882</x:v>
      </x:c>
      <x:c r="H103" t="s">
        <x:v>83</x:v>
      </x:c>
      <x:c r="I103" s="6">
        <x:v>29.9515719953915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23.747</x:v>
      </x:c>
      <x:c r="R103" s="8">
        <x:v>163290.969438625</x:v>
      </x:c>
      <x:c r="S103" s="12">
        <x:v>226536.758418782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555202</x:v>
      </x:c>
      <x:c r="B104" s="1">
        <x:v>43207.6371241898</x:v>
      </x:c>
      <x:c r="C104" s="6">
        <x:v>1.70442961833333</x:v>
      </x:c>
      <x:c r="D104" s="14" t="s">
        <x:v>77</x:v>
      </x:c>
      <x:c r="E104" s="15">
        <x:v>43194.5291999653</x:v>
      </x:c>
      <x:c r="F104" t="s">
        <x:v>82</x:v>
      </x:c>
      <x:c r="G104" s="6">
        <x:v>142.57083284876</x:v>
      </x:c>
      <x:c r="H104" t="s">
        <x:v>83</x:v>
      </x:c>
      <x:c r="I104" s="6">
        <x:v>29.9655761691229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23.749</x:v>
      </x:c>
      <x:c r="R104" s="8">
        <x:v>163291.100194712</x:v>
      </x:c>
      <x:c r="S104" s="12">
        <x:v>226530.920745659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555215</x:v>
      </x:c>
      <x:c r="B105" s="1">
        <x:v>43207.6371356481</x:v>
      </x:c>
      <x:c r="C105" s="6">
        <x:v>1.72091381333333</x:v>
      </x:c>
      <x:c r="D105" s="14" t="s">
        <x:v>77</x:v>
      </x:c>
      <x:c r="E105" s="15">
        <x:v>43194.5291999653</x:v>
      </x:c>
      <x:c r="F105" t="s">
        <x:v>82</x:v>
      </x:c>
      <x:c r="G105" s="6">
        <x:v>142.606645156247</x:v>
      </x:c>
      <x:c r="H105" t="s">
        <x:v>83</x:v>
      </x:c>
      <x:c r="I105" s="6">
        <x:v>29.9601551917099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23.748</x:v>
      </x:c>
      <x:c r="R105" s="8">
        <x:v>163288.933178957</x:v>
      </x:c>
      <x:c r="S105" s="12">
        <x:v>226526.190681463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555225</x:v>
      </x:c>
      <x:c r="B106" s="1">
        <x:v>43207.6371471875</x:v>
      </x:c>
      <x:c r="C106" s="6">
        <x:v>1.737531485</x:v>
      </x:c>
      <x:c r="D106" s="14" t="s">
        <x:v>77</x:v>
      </x:c>
      <x:c r="E106" s="15">
        <x:v>43194.5291999653</x:v>
      </x:c>
      <x:c r="F106" t="s">
        <x:v>82</x:v>
      </x:c>
      <x:c r="G106" s="6">
        <x:v>142.685726112454</x:v>
      </x:c>
      <x:c r="H106" t="s">
        <x:v>83</x:v>
      </x:c>
      <x:c r="I106" s="6">
        <x:v>29.9476267441023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23.746</x:v>
      </x:c>
      <x:c r="R106" s="8">
        <x:v>163288.372996422</x:v>
      </x:c>
      <x:c r="S106" s="12">
        <x:v>226530.924895902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555231</x:v>
      </x:c>
      <x:c r="B107" s="1">
        <x:v>43207.6371592593</x:v>
      </x:c>
      <x:c r="C107" s="6">
        <x:v>1.75491578166667</x:v>
      </x:c>
      <x:c r="D107" s="14" t="s">
        <x:v>77</x:v>
      </x:c>
      <x:c r="E107" s="15">
        <x:v>43194.5291999653</x:v>
      </x:c>
      <x:c r="F107" t="s">
        <x:v>82</x:v>
      </x:c>
      <x:c r="G107" s="6">
        <x:v>142.693216344576</x:v>
      </x:c>
      <x:c r="H107" t="s">
        <x:v>83</x:v>
      </x:c>
      <x:c r="I107" s="6">
        <x:v>29.9405192802078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23.748</x:v>
      </x:c>
      <x:c r="R107" s="8">
        <x:v>163285.150930544</x:v>
      </x:c>
      <x:c r="S107" s="12">
        <x:v>226532.181013107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555242</x:v>
      </x:c>
      <x:c r="B108" s="1">
        <x:v>43207.6371702199</x:v>
      </x:c>
      <x:c r="C108" s="6">
        <x:v>1.77065</x:v>
      </x:c>
      <x:c r="D108" s="14" t="s">
        <x:v>77</x:v>
      </x:c>
      <x:c r="E108" s="15">
        <x:v>43194.5291999653</x:v>
      </x:c>
      <x:c r="F108" t="s">
        <x:v>82</x:v>
      </x:c>
      <x:c r="G108" s="6">
        <x:v>142.706894425742</x:v>
      </x:c>
      <x:c r="H108" t="s">
        <x:v>83</x:v>
      </x:c>
      <x:c r="I108" s="6">
        <x:v>29.9509395502159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23.743</x:v>
      </x:c>
      <x:c r="R108" s="8">
        <x:v>163273.828901236</x:v>
      </x:c>
      <x:c r="S108" s="12">
        <x:v>226526.76421968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555250</x:v>
      </x:c>
      <x:c r="B109" s="1">
        <x:v>43207.6371822569</x:v>
      </x:c>
      <x:c r="C109" s="6">
        <x:v>1.78803430833333</x:v>
      </x:c>
      <x:c r="D109" s="14" t="s">
        <x:v>77</x:v>
      </x:c>
      <x:c r="E109" s="15">
        <x:v>43194.5291999653</x:v>
      </x:c>
      <x:c r="F109" t="s">
        <x:v>82</x:v>
      </x:c>
      <x:c r="G109" s="6">
        <x:v>142.691514393284</x:v>
      </x:c>
      <x:c r="H109" t="s">
        <x:v>83</x:v>
      </x:c>
      <x:c r="I109" s="6">
        <x:v>29.951722577594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23.744</x:v>
      </x:c>
      <x:c r="R109" s="8">
        <x:v>163270.926648127</x:v>
      </x:c>
      <x:c r="S109" s="12">
        <x:v>226523.85713244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555263</x:v>
      </x:c>
      <x:c r="B110" s="1">
        <x:v>43207.63719375</x:v>
      </x:c>
      <x:c r="C110" s="6">
        <x:v>1.80458521833333</x:v>
      </x:c>
      <x:c r="D110" s="14" t="s">
        <x:v>77</x:v>
      </x:c>
      <x:c r="E110" s="15">
        <x:v>43194.5291999653</x:v>
      </x:c>
      <x:c r="F110" t="s">
        <x:v>82</x:v>
      </x:c>
      <x:c r="G110" s="6">
        <x:v>142.69794420462</x:v>
      </x:c>
      <x:c r="H110" t="s">
        <x:v>83</x:v>
      </x:c>
      <x:c r="I110" s="6">
        <x:v>29.9448560360474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23.746</x:v>
      </x:c>
      <x:c r="R110" s="8">
        <x:v>163266.139723507</x:v>
      </x:c>
      <x:c r="S110" s="12">
        <x:v>226522.773990036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555268</x:v>
      </x:c>
      <x:c r="B111" s="1">
        <x:v>43207.6372049421</x:v>
      </x:c>
      <x:c r="C111" s="6">
        <x:v>1.82066947833333</x:v>
      </x:c>
      <x:c r="D111" s="14" t="s">
        <x:v>77</x:v>
      </x:c>
      <x:c r="E111" s="15">
        <x:v>43194.5291999653</x:v>
      </x:c>
      <x:c r="F111" t="s">
        <x:v>82</x:v>
      </x:c>
      <x:c r="G111" s="6">
        <x:v>142.735295187228</x:v>
      </x:c>
      <x:c r="H111" t="s">
        <x:v>83</x:v>
      </x:c>
      <x:c r="I111" s="6">
        <x:v>29.947205114468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23.742</x:v>
      </x:c>
      <x:c r="R111" s="8">
        <x:v>163265.332524058</x:v>
      </x:c>
      <x:c r="S111" s="12">
        <x:v>226514.494248952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555277</x:v>
      </x:c>
      <x:c r="B112" s="1">
        <x:v>43207.6372168981</x:v>
      </x:c>
      <x:c r="C112" s="6">
        <x:v>1.83792044666667</x:v>
      </x:c>
      <x:c r="D112" s="14" t="s">
        <x:v>77</x:v>
      </x:c>
      <x:c r="E112" s="15">
        <x:v>43194.5291999653</x:v>
      </x:c>
      <x:c r="F112" t="s">
        <x:v>82</x:v>
      </x:c>
      <x:c r="G112" s="6">
        <x:v>142.760054883169</x:v>
      </x:c>
      <x:c r="H112" t="s">
        <x:v>83</x:v>
      </x:c>
      <x:c r="I112" s="6">
        <x:v>29.936182529977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23.744</x:v>
      </x:c>
      <x:c r="R112" s="8">
        <x:v>163250.421069684</x:v>
      </x:c>
      <x:c r="S112" s="12">
        <x:v>226523.272644149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555294</x:v>
      </x:c>
      <x:c r="B113" s="1">
        <x:v>43207.6372284375</x:v>
      </x:c>
      <x:c r="C113" s="6">
        <x:v>1.85448805</x:v>
      </x:c>
      <x:c r="D113" s="14" t="s">
        <x:v>77</x:v>
      </x:c>
      <x:c r="E113" s="15">
        <x:v>43194.5291999653</x:v>
      </x:c>
      <x:c r="F113" t="s">
        <x:v>82</x:v>
      </x:c>
      <x:c r="G113" s="6">
        <x:v>142.724003247649</x:v>
      </x:c>
      <x:c r="H113" t="s">
        <x:v>83</x:v>
      </x:c>
      <x:c r="I113" s="6">
        <x:v>29.9497650094922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23.742</x:v>
      </x:c>
      <x:c r="R113" s="8">
        <x:v>163251.637877158</x:v>
      </x:c>
      <x:c r="S113" s="12">
        <x:v>226513.988342105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555303</x:v>
      </x:c>
      <x:c r="B114" s="1">
        <x:v>43207.6372401968</x:v>
      </x:c>
      <x:c r="C114" s="6">
        <x:v>1.87147235333333</x:v>
      </x:c>
      <x:c r="D114" s="14" t="s">
        <x:v>77</x:v>
      </x:c>
      <x:c r="E114" s="15">
        <x:v>43194.5291999653</x:v>
      </x:c>
      <x:c r="F114" t="s">
        <x:v>82</x:v>
      </x:c>
      <x:c r="G114" s="6">
        <x:v>142.737896233885</x:v>
      </x:c>
      <x:c r="H114" t="s">
        <x:v>83</x:v>
      </x:c>
      <x:c r="I114" s="6">
        <x:v>29.938501486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23.745</x:v>
      </x:c>
      <x:c r="R114" s="8">
        <x:v>163243.207165759</x:v>
      </x:c>
      <x:c r="S114" s="12">
        <x:v>226522.245947466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555311</x:v>
      </x:c>
      <x:c r="B115" s="1">
        <x:v>43207.6372513079</x:v>
      </x:c>
      <x:c r="C115" s="6">
        <x:v>1.88743990833333</x:v>
      </x:c>
      <x:c r="D115" s="14" t="s">
        <x:v>77</x:v>
      </x:c>
      <x:c r="E115" s="15">
        <x:v>43194.5291999653</x:v>
      </x:c>
      <x:c r="F115" t="s">
        <x:v>82</x:v>
      </x:c>
      <x:c r="G115" s="6">
        <x:v>142.737022215376</x:v>
      </x:c>
      <x:c r="H115" t="s">
        <x:v>83</x:v>
      </x:c>
      <x:c r="I115" s="6">
        <x:v>29.9468136012833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23.742</x:v>
      </x:c>
      <x:c r="R115" s="8">
        <x:v>163233.946797375</x:v>
      </x:c>
      <x:c r="S115" s="12">
        <x:v>226518.20020236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555322</x:v>
      </x:c>
      <x:c r="B116" s="1">
        <x:v>43207.6372631597</x:v>
      </x:c>
      <x:c r="C116" s="6">
        <x:v>1.90452419833333</x:v>
      </x:c>
      <x:c r="D116" s="14" t="s">
        <x:v>77</x:v>
      </x:c>
      <x:c r="E116" s="15">
        <x:v>43194.5291999653</x:v>
      </x:c>
      <x:c r="F116" t="s">
        <x:v>82</x:v>
      </x:c>
      <x:c r="G116" s="6">
        <x:v>142.759680354128</x:v>
      </x:c>
      <x:c r="H116" t="s">
        <x:v>83</x:v>
      </x:c>
      <x:c r="I116" s="6">
        <x:v>29.933562412763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23.745</x:v>
      </x:c>
      <x:c r="R116" s="8">
        <x:v>163223.19802792</x:v>
      </x:c>
      <x:c r="S116" s="12">
        <x:v>226521.984537688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555334</x:v>
      </x:c>
      <x:c r="B117" s="1">
        <x:v>43207.6372748843</x:v>
      </x:c>
      <x:c r="C117" s="6">
        <x:v>1.92139187833333</x:v>
      </x:c>
      <x:c r="D117" s="14" t="s">
        <x:v>77</x:v>
      </x:c>
      <x:c r="E117" s="15">
        <x:v>43194.5291999653</x:v>
      </x:c>
      <x:c r="F117" t="s">
        <x:v>82</x:v>
      </x:c>
      <x:c r="G117" s="6">
        <x:v>142.790648715015</x:v>
      </x:c>
      <x:c r="H117" t="s">
        <x:v>83</x:v>
      </x:c>
      <x:c r="I117" s="6">
        <x:v>29.9400675351308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23.74</x:v>
      </x:c>
      <x:c r="R117" s="8">
        <x:v>163220.029600883</x:v>
      </x:c>
      <x:c r="S117" s="12">
        <x:v>226527.142434913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555342</x:v>
      </x:c>
      <x:c r="B118" s="1">
        <x:v>43207.6372861458</x:v>
      </x:c>
      <x:c r="C118" s="6">
        <x:v>1.93764276</x:v>
      </x:c>
      <x:c r="D118" s="14" t="s">
        <x:v>77</x:v>
      </x:c>
      <x:c r="E118" s="15">
        <x:v>43194.5291999653</x:v>
      </x:c>
      <x:c r="F118" t="s">
        <x:v>82</x:v>
      </x:c>
      <x:c r="G118" s="6">
        <x:v>142.790466447525</x:v>
      </x:c>
      <x:c r="H118" t="s">
        <x:v>83</x:v>
      </x:c>
      <x:c r="I118" s="6">
        <x:v>29.9455185964607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23.738</x:v>
      </x:c>
      <x:c r="R118" s="8">
        <x:v>163226.738724493</x:v>
      </x:c>
      <x:c r="S118" s="12">
        <x:v>226521.16872648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555347</x:v>
      </x:c>
      <x:c r="B119" s="1">
        <x:v>43207.6372976505</x:v>
      </x:c>
      <x:c r="C119" s="6">
        <x:v>1.95416031833333</x:v>
      </x:c>
      <x:c r="D119" s="14" t="s">
        <x:v>77</x:v>
      </x:c>
      <x:c r="E119" s="15">
        <x:v>43194.5291999653</x:v>
      </x:c>
      <x:c r="F119" t="s">
        <x:v>82</x:v>
      </x:c>
      <x:c r="G119" s="6">
        <x:v>142.684593237131</x:v>
      </x:c>
      <x:c r="H119" t="s">
        <x:v>83</x:v>
      </x:c>
      <x:c r="I119" s="6">
        <x:v>29.9668109485365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23.739</x:v>
      </x:c>
      <x:c r="R119" s="8">
        <x:v>163213.812746546</x:v>
      </x:c>
      <x:c r="S119" s="12">
        <x:v>226521.565403203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555359</x:v>
      </x:c>
      <x:c r="B120" s="1">
        <x:v>43207.6373090278</x:v>
      </x:c>
      <x:c r="C120" s="6">
        <x:v>1.97059457166667</x:v>
      </x:c>
      <x:c r="D120" s="14" t="s">
        <x:v>77</x:v>
      </x:c>
      <x:c r="E120" s="15">
        <x:v>43194.5291999653</x:v>
      </x:c>
      <x:c r="F120" t="s">
        <x:v>82</x:v>
      </x:c>
      <x:c r="G120" s="6">
        <x:v>142.714088019057</x:v>
      </x:c>
      <x:c r="H120" t="s">
        <x:v>83</x:v>
      </x:c>
      <x:c r="I120" s="6">
        <x:v>29.9601250751925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23.739</x:v>
      </x:c>
      <x:c r="R120" s="8">
        <x:v>163219.6547343</x:v>
      </x:c>
      <x:c r="S120" s="12">
        <x:v>226529.686893806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555372</x:v>
      </x:c>
      <x:c r="B121" s="1">
        <x:v>43207.6373207176</x:v>
      </x:c>
      <x:c r="C121" s="6">
        <x:v>1.98741224</x:v>
      </x:c>
      <x:c r="D121" s="14" t="s">
        <x:v>77</x:v>
      </x:c>
      <x:c r="E121" s="15">
        <x:v>43194.5291999653</x:v>
      </x:c>
      <x:c r="F121" t="s">
        <x:v>82</x:v>
      </x:c>
      <x:c r="G121" s="6">
        <x:v>142.7322907402</x:v>
      </x:c>
      <x:c r="H121" t="s">
        <x:v>83</x:v>
      </x:c>
      <x:c r="I121" s="6">
        <x:v>29.9559991149599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23.739</x:v>
      </x:c>
      <x:c r="R121" s="8">
        <x:v>163206.414618983</x:v>
      </x:c>
      <x:c r="S121" s="12">
        <x:v>226521.796572798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555381</x:v>
      </x:c>
      <x:c r="B122" s="1">
        <x:v>43207.6373325579</x:v>
      </x:c>
      <x:c r="C122" s="6">
        <x:v>2.00444654166667</x:v>
      </x:c>
      <x:c r="D122" s="14" t="s">
        <x:v>77</x:v>
      </x:c>
      <x:c r="E122" s="15">
        <x:v>43194.5291999653</x:v>
      </x:c>
      <x:c r="F122" t="s">
        <x:v>82</x:v>
      </x:c>
      <x:c r="G122" s="6">
        <x:v>142.764844931348</x:v>
      </x:c>
      <x:c r="H122" t="s">
        <x:v>83</x:v>
      </x:c>
      <x:c r="I122" s="6">
        <x:v>29.9486205855928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23.739</x:v>
      </x:c>
      <x:c r="R122" s="8">
        <x:v>163204.169827454</x:v>
      </x:c>
      <x:c r="S122" s="12">
        <x:v>226526.13775061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555390</x:v>
      </x:c>
      <x:c r="B123" s="1">
        <x:v>43207.6373444444</x:v>
      </x:c>
      <x:c r="C123" s="6">
        <x:v>2.02159747833333</x:v>
      </x:c>
      <x:c r="D123" s="14" t="s">
        <x:v>77</x:v>
      </x:c>
      <x:c r="E123" s="15">
        <x:v>43194.5291999653</x:v>
      </x:c>
      <x:c r="F123" t="s">
        <x:v>82</x:v>
      </x:c>
      <x:c r="G123" s="6">
        <x:v>142.727507470428</x:v>
      </x:c>
      <x:c r="H123" t="s">
        <x:v>83</x:v>
      </x:c>
      <x:c r="I123" s="6">
        <x:v>29.9570833083981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23.739</x:v>
      </x:c>
      <x:c r="R123" s="8">
        <x:v>163206.982177914</x:v>
      </x:c>
      <x:c r="S123" s="12">
        <x:v>226523.266442938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555398</x:v>
      </x:c>
      <x:c r="B124" s="1">
        <x:v>43207.6373554051</x:v>
      </x:c>
      <x:c r="C124" s="6">
        <x:v>2.037365025</x:v>
      </x:c>
      <x:c r="D124" s="14" t="s">
        <x:v>77</x:v>
      </x:c>
      <x:c r="E124" s="15">
        <x:v>43194.5291999653</x:v>
      </x:c>
      <x:c r="F124" t="s">
        <x:v>82</x:v>
      </x:c>
      <x:c r="G124" s="6">
        <x:v>142.791263814197</x:v>
      </x:c>
      <x:c r="H124" t="s">
        <x:v>83</x:v>
      </x:c>
      <x:c r="I124" s="6">
        <x:v>29.945337898153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23.738</x:v>
      </x:c>
      <x:c r="R124" s="8">
        <x:v>163201.259683808</x:v>
      </x:c>
      <x:c r="S124" s="12">
        <x:v>226512.164258088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555413</x:v>
      </x:c>
      <x:c r="B125" s="1">
        <x:v>43207.6373735764</x:v>
      </x:c>
      <x:c r="C125" s="6">
        <x:v>2.06349987333333</x:v>
      </x:c>
      <x:c r="D125" s="14" t="s">
        <x:v>77</x:v>
      </x:c>
      <x:c r="E125" s="15">
        <x:v>43194.5291999653</x:v>
      </x:c>
      <x:c r="F125" t="s">
        <x:v>82</x:v>
      </x:c>
      <x:c r="G125" s="6">
        <x:v>142.756286682023</x:v>
      </x:c>
      <x:c r="H125" t="s">
        <x:v>83</x:v>
      </x:c>
      <x:c r="I125" s="6">
        <x:v>29.9559689984808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23.737</x:v>
      </x:c>
      <x:c r="R125" s="8">
        <x:v>163208.257223274</x:v>
      </x:c>
      <x:c r="S125" s="12">
        <x:v>226531.973031779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555423</x:v>
      </x:c>
      <x:c r="B126" s="1">
        <x:v>43207.6373797801</x:v>
      </x:c>
      <x:c r="C126" s="6">
        <x:v>2.072467045</x:v>
      </x:c>
      <x:c r="D126" s="14" t="s">
        <x:v>77</x:v>
      </x:c>
      <x:c r="E126" s="15">
        <x:v>43194.5291999653</x:v>
      </x:c>
      <x:c r="F126" t="s">
        <x:v>82</x:v>
      </x:c>
      <x:c r="G126" s="6">
        <x:v>142.784035707615</x:v>
      </x:c>
      <x:c r="H126" t="s">
        <x:v>83</x:v>
      </x:c>
      <x:c r="I126" s="6">
        <x:v>29.9523851393642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23.736</x:v>
      </x:c>
      <x:c r="R126" s="8">
        <x:v>163166.181425601</x:v>
      </x:c>
      <x:c r="S126" s="12">
        <x:v>226505.406075708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555430</x:v>
      </x:c>
      <x:c r="B127" s="1">
        <x:v>43207.6373919792</x:v>
      </x:c>
      <x:c r="C127" s="6">
        <x:v>2.09001801</x:v>
      </x:c>
      <x:c r="D127" s="14" t="s">
        <x:v>77</x:v>
      </x:c>
      <x:c r="E127" s="15">
        <x:v>43194.5291999653</x:v>
      </x:c>
      <x:c r="F127" t="s">
        <x:v>82</x:v>
      </x:c>
      <x:c r="G127" s="6">
        <x:v>142.817903635437</x:v>
      </x:c>
      <x:c r="H127" t="s">
        <x:v>83</x:v>
      </x:c>
      <x:c r="I127" s="6">
        <x:v>29.9474159292781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23.735</x:v>
      </x:c>
      <x:c r="R127" s="8">
        <x:v>163179.437853006</x:v>
      </x:c>
      <x:c r="S127" s="12">
        <x:v>226519.922686738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555444</x:v>
      </x:c>
      <x:c r="B128" s="1">
        <x:v>43207.6374047454</x:v>
      </x:c>
      <x:c r="C128" s="6">
        <x:v>2.10840239333333</x:v>
      </x:c>
      <x:c r="D128" s="14" t="s">
        <x:v>77</x:v>
      </x:c>
      <x:c r="E128" s="15">
        <x:v>43194.5291999653</x:v>
      </x:c>
      <x:c r="F128" t="s">
        <x:v>82</x:v>
      </x:c>
      <x:c r="G128" s="6">
        <x:v>142.762426640813</x:v>
      </x:c>
      <x:c r="H128" t="s">
        <x:v>83</x:v>
      </x:c>
      <x:c r="I128" s="6">
        <x:v>29.9518731598027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23.738</x:v>
      </x:c>
      <x:c r="R128" s="8">
        <x:v>163173.675415121</x:v>
      </x:c>
      <x:c r="S128" s="12">
        <x:v>226515.259907813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555447</x:v>
      </x:c>
      <x:c r="B129" s="1">
        <x:v>43207.637416088</x:v>
      </x:c>
      <x:c r="C129" s="6">
        <x:v>2.12472000166667</x:v>
      </x:c>
      <x:c r="D129" s="14" t="s">
        <x:v>77</x:v>
      </x:c>
      <x:c r="E129" s="15">
        <x:v>43194.5291999653</x:v>
      </x:c>
      <x:c r="F129" t="s">
        <x:v>82</x:v>
      </x:c>
      <x:c r="G129" s="6">
        <x:v>142.832767146307</x:v>
      </x:c>
      <x:c r="H129" t="s">
        <x:v>83</x:v>
      </x:c>
      <x:c r="I129" s="6">
        <x:v>29.9467533684901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23.734</x:v>
      </x:c>
      <x:c r="R129" s="8">
        <x:v>163151.80616136</x:v>
      </x:c>
      <x:c r="S129" s="12">
        <x:v>226519.06516932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555458</x:v>
      </x:c>
      <x:c r="B130" s="1">
        <x:v>43207.6374311343</x:v>
      </x:c>
      <x:c r="C130" s="6">
        <x:v>2.14642121</x:v>
      </x:c>
      <x:c r="D130" s="14" t="s">
        <x:v>77</x:v>
      </x:c>
      <x:c r="E130" s="15">
        <x:v>43194.5291999653</x:v>
      </x:c>
      <x:c r="F130" t="s">
        <x:v>82</x:v>
      </x:c>
      <x:c r="G130" s="6">
        <x:v>142.849227762346</x:v>
      </x:c>
      <x:c r="H130" t="s">
        <x:v>83</x:v>
      </x:c>
      <x:c r="I130" s="6">
        <x:v>29.9457294111648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23.733</x:v>
      </x:c>
      <x:c r="R130" s="8">
        <x:v>163158.657497952</x:v>
      </x:c>
      <x:c r="S130" s="12">
        <x:v>226531.414732573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555469</x:v>
      </x:c>
      <x:c r="B131" s="1">
        <x:v>43207.6374394676</x:v>
      </x:c>
      <x:c r="C131" s="6">
        <x:v>2.15842187166667</x:v>
      </x:c>
      <x:c r="D131" s="14" t="s">
        <x:v>77</x:v>
      </x:c>
      <x:c r="E131" s="15">
        <x:v>43194.5291999653</x:v>
      </x:c>
      <x:c r="F131" t="s">
        <x:v>82</x:v>
      </x:c>
      <x:c r="G131" s="6">
        <x:v>142.915399749038</x:v>
      </x:c>
      <x:c r="H131" t="s">
        <x:v>83</x:v>
      </x:c>
      <x:c r="I131" s="6">
        <x:v>29.9361524136752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23.731</x:v>
      </x:c>
      <x:c r="R131" s="8">
        <x:v>163141.12725526</x:v>
      </x:c>
      <x:c r="S131" s="12">
        <x:v>226506.302551836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555485</x:v>
      </x:c>
      <x:c r="B132" s="1">
        <x:v>43207.6374489236</x:v>
      </x:c>
      <x:c r="C132" s="6">
        <x:v>2.17203930333333</x:v>
      </x:c>
      <x:c r="D132" s="14" t="s">
        <x:v>77</x:v>
      </x:c>
      <x:c r="E132" s="15">
        <x:v>43194.5291999653</x:v>
      </x:c>
      <x:c r="F132" t="s">
        <x:v>82</x:v>
      </x:c>
      <x:c r="G132" s="6">
        <x:v>142.811445460742</x:v>
      </x:c>
      <x:c r="H132" t="s">
        <x:v>83</x:v>
      </x:c>
      <x:c r="I132" s="6">
        <x:v>29.9569929589316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23.732</x:v>
      </x:c>
      <x:c r="R132" s="8">
        <x:v>163132.054750837</x:v>
      </x:c>
      <x:c r="S132" s="12">
        <x:v>226497.585249326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555490</x:v>
      </x:c>
      <x:c r="B133" s="1">
        <x:v>43207.6374637732</x:v>
      </x:c>
      <x:c r="C133" s="6">
        <x:v>2.19339055166667</x:v>
      </x:c>
      <x:c r="D133" s="14" t="s">
        <x:v>77</x:v>
      </x:c>
      <x:c r="E133" s="15">
        <x:v>43194.5291999653</x:v>
      </x:c>
      <x:c r="F133" t="s">
        <x:v>82</x:v>
      </x:c>
      <x:c r="G133" s="6">
        <x:v>142.793711986358</x:v>
      </x:c>
      <x:c r="H133" t="s">
        <x:v>83</x:v>
      </x:c>
      <x:c r="I133" s="6">
        <x:v>29.952897119003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23.735</x:v>
      </x:c>
      <x:c r="R133" s="8">
        <x:v>163152.450845892</x:v>
      </x:c>
      <x:c r="S133" s="12">
        <x:v>226510.603868309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555501</x:v>
      </x:c>
      <x:c r="B134" s="1">
        <x:v>43207.6374731829</x:v>
      </x:c>
      <x:c r="C134" s="6">
        <x:v>2.20697461</x:v>
      </x:c>
      <x:c r="D134" s="14" t="s">
        <x:v>77</x:v>
      </x:c>
      <x:c r="E134" s="15">
        <x:v>43194.5291999653</x:v>
      </x:c>
      <x:c r="F134" t="s">
        <x:v>82</x:v>
      </x:c>
      <x:c r="G134" s="6">
        <x:v>142.841383836431</x:v>
      </x:c>
      <x:c r="H134" t="s">
        <x:v>83</x:v>
      </x:c>
      <x:c r="I134" s="6">
        <x:v>29.9475062784873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23.733</x:v>
      </x:c>
      <x:c r="R134" s="8">
        <x:v>163131.860908585</x:v>
      </x:c>
      <x:c r="S134" s="12">
        <x:v>226503.105943131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555510</x:v>
      </x:c>
      <x:c r="B135" s="1">
        <x:v>43207.6374845718</x:v>
      </x:c>
      <x:c r="C135" s="6">
        <x:v>2.22335886333333</x:v>
      </x:c>
      <x:c r="D135" s="14" t="s">
        <x:v>77</x:v>
      </x:c>
      <x:c r="E135" s="15">
        <x:v>43194.5291999653</x:v>
      </x:c>
      <x:c r="F135" t="s">
        <x:v>82</x:v>
      </x:c>
      <x:c r="G135" s="6">
        <x:v>142.896759872293</x:v>
      </x:c>
      <x:c r="H135" t="s">
        <x:v>83</x:v>
      </x:c>
      <x:c r="I135" s="6">
        <x:v>29.9430791701293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23.73</x:v>
      </x:c>
      <x:c r="R135" s="8">
        <x:v>163141.939580897</x:v>
      </x:c>
      <x:c r="S135" s="12">
        <x:v>226505.02424882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555521</x:v>
      </x:c>
      <x:c r="B136" s="1">
        <x:v>43207.6374949074</x:v>
      </x:c>
      <x:c r="C136" s="6">
        <x:v>2.238243085</x:v>
      </x:c>
      <x:c r="D136" s="14" t="s">
        <x:v>77</x:v>
      </x:c>
      <x:c r="E136" s="15">
        <x:v>43194.5291999653</x:v>
      </x:c>
      <x:c r="F136" t="s">
        <x:v>82</x:v>
      </x:c>
      <x:c r="G136" s="6">
        <x:v>142.839339534883</x:v>
      </x:c>
      <x:c r="H136" t="s">
        <x:v>83</x:v>
      </x:c>
      <x:c r="I136" s="6">
        <x:v>29.9533789822649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23.731</x:v>
      </x:c>
      <x:c r="R136" s="8">
        <x:v>163124.645676664</x:v>
      </x:c>
      <x:c r="S136" s="12">
        <x:v>226507.954575787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555534</x:v>
      </x:c>
      <x:c r="B137" s="1">
        <x:v>43207.637509456</x:v>
      </x:c>
      <x:c r="C137" s="6">
        <x:v>2.25921087166667</x:v>
      </x:c>
      <x:c r="D137" s="14" t="s">
        <x:v>77</x:v>
      </x:c>
      <x:c r="E137" s="15">
        <x:v>43194.5291999653</x:v>
      </x:c>
      <x:c r="F137" t="s">
        <x:v>82</x:v>
      </x:c>
      <x:c r="G137" s="6">
        <x:v>142.861145661363</x:v>
      </x:c>
      <x:c r="H137" t="s">
        <x:v>83</x:v>
      </x:c>
      <x:c r="I137" s="6">
        <x:v>29.9484398871177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23.731</x:v>
      </x:c>
      <x:c r="R137" s="8">
        <x:v>163138.972166811</x:v>
      </x:c>
      <x:c r="S137" s="12">
        <x:v>226515.186922739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555540</x:v>
      </x:c>
      <x:c r="B138" s="1">
        <x:v>43207.6375177894</x:v>
      </x:c>
      <x:c r="C138" s="6">
        <x:v>2.271194955</x:v>
      </x:c>
      <x:c r="D138" s="14" t="s">
        <x:v>77</x:v>
      </x:c>
      <x:c r="E138" s="15">
        <x:v>43194.5291999653</x:v>
      </x:c>
      <x:c r="F138" t="s">
        <x:v>82</x:v>
      </x:c>
      <x:c r="G138" s="6">
        <x:v>142.789458647286</x:v>
      </x:c>
      <x:c r="H138" t="s">
        <x:v>83</x:v>
      </x:c>
      <x:c r="I138" s="6">
        <x:v>29.953860845595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23.735</x:v>
      </x:c>
      <x:c r="R138" s="8">
        <x:v>163109.416722657</x:v>
      </x:c>
      <x:c r="S138" s="12">
        <x:v>226499.232828042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555550</x:v>
      </x:c>
      <x:c r="B139" s="1">
        <x:v>43207.6375294792</x:v>
      </x:c>
      <x:c r="C139" s="6">
        <x:v>2.287995885</x:v>
      </x:c>
      <x:c r="D139" s="14" t="s">
        <x:v>77</x:v>
      </x:c>
      <x:c r="E139" s="15">
        <x:v>43194.5291999653</x:v>
      </x:c>
      <x:c r="F139" t="s">
        <x:v>82</x:v>
      </x:c>
      <x:c r="G139" s="6">
        <x:v>142.761357201692</x:v>
      </x:c>
      <x:c r="H139" t="s">
        <x:v>83</x:v>
      </x:c>
      <x:c r="I139" s="6">
        <x:v>29.9656364022544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23.733</x:v>
      </x:c>
      <x:c r="R139" s="8">
        <x:v>163110.309667549</x:v>
      </x:c>
      <x:c r="S139" s="12">
        <x:v>226501.027110727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555563</x:v>
      </x:c>
      <x:c r="B140" s="1">
        <x:v>43207.6375407755</x:v>
      </x:c>
      <x:c r="C140" s="6">
        <x:v>2.30428015166667</x:v>
      </x:c>
      <x:c r="D140" s="14" t="s">
        <x:v>77</x:v>
      </x:c>
      <x:c r="E140" s="15">
        <x:v>43194.5291999653</x:v>
      </x:c>
      <x:c r="F140" t="s">
        <x:v>82</x:v>
      </x:c>
      <x:c r="G140" s="6">
        <x:v>142.783555822806</x:v>
      </x:c>
      <x:c r="H140" t="s">
        <x:v>83</x:v>
      </x:c>
      <x:c r="I140" s="6">
        <x:v>29.9606069394927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23.733</x:v>
      </x:c>
      <x:c r="R140" s="8">
        <x:v>163115.803708558</x:v>
      </x:c>
      <x:c r="S140" s="12">
        <x:v>226511.098539895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555575</x:v>
      </x:c>
      <x:c r="B141" s="1">
        <x:v>43207.637552662</x:v>
      </x:c>
      <x:c r="C141" s="6">
        <x:v>2.32141441666667</x:v>
      </x:c>
      <x:c r="D141" s="14" t="s">
        <x:v>77</x:v>
      </x:c>
      <x:c r="E141" s="15">
        <x:v>43194.5291999653</x:v>
      </x:c>
      <x:c r="F141" t="s">
        <x:v>82</x:v>
      </x:c>
      <x:c r="G141" s="6">
        <x:v>142.79815115623</x:v>
      </x:c>
      <x:c r="H141" t="s">
        <x:v>83</x:v>
      </x:c>
      <x:c r="I141" s="6">
        <x:v>29.9600046091286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23.732</x:v>
      </x:c>
      <x:c r="R141" s="8">
        <x:v>163109.334490671</x:v>
      </x:c>
      <x:c r="S141" s="12">
        <x:v>226509.418345933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555583</x:v>
      </x:c>
      <x:c r="B142" s="1">
        <x:v>43207.6375665509</x:v>
      </x:c>
      <x:c r="C142" s="6">
        <x:v>2.34138222</x:v>
      </x:c>
      <x:c r="D142" s="14" t="s">
        <x:v>77</x:v>
      </x:c>
      <x:c r="E142" s="15">
        <x:v>43194.5291999653</x:v>
      </x:c>
      <x:c r="F142" t="s">
        <x:v>82</x:v>
      </x:c>
      <x:c r="G142" s="6">
        <x:v>142.785302844879</x:v>
      </x:c>
      <x:c r="H142" t="s">
        <x:v>83</x:v>
      </x:c>
      <x:c r="I142" s="6">
        <x:v>29.9710272719126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23.729</x:v>
      </x:c>
      <x:c r="R142" s="8">
        <x:v>163113.988827369</x:v>
      </x:c>
      <x:c r="S142" s="12">
        <x:v>226512.204932695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555595</x:v>
      </x:c>
      <x:c r="B143" s="1">
        <x:v>43207.6375794792</x:v>
      </x:c>
      <x:c r="C143" s="6">
        <x:v>2.36003329333333</x:v>
      </x:c>
      <x:c r="D143" s="14" t="s">
        <x:v>77</x:v>
      </x:c>
      <x:c r="E143" s="15">
        <x:v>43194.5291999653</x:v>
      </x:c>
      <x:c r="F143" t="s">
        <x:v>82</x:v>
      </x:c>
      <x:c r="G143" s="6">
        <x:v>142.78575955905</x:v>
      </x:c>
      <x:c r="H143" t="s">
        <x:v>83</x:v>
      </x:c>
      <x:c r="I143" s="6">
        <x:v>29.9655159359922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23.731</x:v>
      </x:c>
      <x:c r="R143" s="8">
        <x:v>163100.329857741</x:v>
      </x:c>
      <x:c r="S143" s="12">
        <x:v>226520.712027862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555605</x:v>
      </x:c>
      <x:c r="B144" s="1">
        <x:v>43207.6376065625</x:v>
      </x:c>
      <x:c r="C144" s="6">
        <x:v>2.39901878833333</x:v>
      </x:c>
      <x:c r="D144" s="14" t="s">
        <x:v>77</x:v>
      </x:c>
      <x:c r="E144" s="15">
        <x:v>43194.5291999653</x:v>
      </x:c>
      <x:c r="F144" t="s">
        <x:v>82</x:v>
      </x:c>
      <x:c r="G144" s="6">
        <x:v>142.936172682381</x:v>
      </x:c>
      <x:c r="H144" t="s">
        <x:v>83</x:v>
      </x:c>
      <x:c r="I144" s="6">
        <x:v>29.9449765015665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23.726</x:v>
      </x:c>
      <x:c r="R144" s="8">
        <x:v>163120.338188178</x:v>
      </x:c>
      <x:c r="S144" s="12">
        <x:v>226543.796099364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555610</x:v>
      </x:c>
      <x:c r="B145" s="1">
        <x:v>43207.6376105671</x:v>
      </x:c>
      <x:c r="C145" s="6">
        <x:v>2.40480251</x:v>
      </x:c>
      <x:c r="D145" s="14" t="s">
        <x:v>77</x:v>
      </x:c>
      <x:c r="E145" s="15">
        <x:v>43194.5291999653</x:v>
      </x:c>
      <x:c r="F145" t="s">
        <x:v>82</x:v>
      </x:c>
      <x:c r="G145" s="6">
        <x:v>142.913848011687</x:v>
      </x:c>
      <x:c r="H145" t="s">
        <x:v>83</x:v>
      </x:c>
      <x:c r="I145" s="6">
        <x:v>29.9473255800722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23.727</x:v>
      </x:c>
      <x:c r="R145" s="8">
        <x:v>163057.114881592</x:v>
      </x:c>
      <x:c r="S145" s="12">
        <x:v>226491.307488407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555635</x:v>
      </x:c>
      <x:c r="B146" s="1">
        <x:v>43207.6376357639</x:v>
      </x:c>
      <x:c r="C146" s="6">
        <x:v>2.44107119333333</x:v>
      </x:c>
      <x:c r="D146" s="14" t="s">
        <x:v>77</x:v>
      </x:c>
      <x:c r="E146" s="15">
        <x:v>43194.5291999653</x:v>
      </x:c>
      <x:c r="F146" t="s">
        <x:v>82</x:v>
      </x:c>
      <x:c r="G146" s="6">
        <x:v>142.909701067593</x:v>
      </x:c>
      <x:c r="H146" t="s">
        <x:v>83</x:v>
      </x:c>
      <x:c r="I146" s="6">
        <x:v>29.9509696666505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23.726</x:v>
      </x:c>
      <x:c r="R146" s="8">
        <x:v>163119.640060913</x:v>
      </x:c>
      <x:c r="S146" s="12">
        <x:v>226537.067431888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555630</x:v>
      </x:c>
      <x:c r="B147" s="1">
        <x:v>43207.637643287</x:v>
      </x:c>
      <x:c r="C147" s="6">
        <x:v>2.45190513166667</x:v>
      </x:c>
      <x:c r="D147" s="14" t="s">
        <x:v>77</x:v>
      </x:c>
      <x:c r="E147" s="15">
        <x:v>43194.5291999653</x:v>
      </x:c>
      <x:c r="F147" t="s">
        <x:v>82</x:v>
      </x:c>
      <x:c r="G147" s="6">
        <x:v>142.871792233658</x:v>
      </x:c>
      <x:c r="H147" t="s">
        <x:v>83</x:v>
      </x:c>
      <x:c r="I147" s="6">
        <x:v>29.9595528614268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23.726</x:v>
      </x:c>
      <x:c r="R147" s="8">
        <x:v>163076.289026152</x:v>
      </x:c>
      <x:c r="S147" s="12">
        <x:v>226503.514035295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555643</x:v>
      </x:c>
      <x:c r="B148" s="1">
        <x:v>43207.6376506597</x:v>
      </x:c>
      <x:c r="C148" s="6">
        <x:v>2.46252239333333</x:v>
      </x:c>
      <x:c r="D148" s="14" t="s">
        <x:v>77</x:v>
      </x:c>
      <x:c r="E148" s="15">
        <x:v>43194.5291999653</x:v>
      </x:c>
      <x:c r="F148" t="s">
        <x:v>82</x:v>
      </x:c>
      <x:c r="G148" s="6">
        <x:v>142.859607948674</x:v>
      </x:c>
      <x:c r="H148" t="s">
        <x:v>83</x:v>
      </x:c>
      <x:c r="I148" s="6">
        <x:v>29.9569026094678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23.728</x:v>
      </x:c>
      <x:c r="R148" s="8">
        <x:v>163055.445253567</x:v>
      </x:c>
      <x:c r="S148" s="12">
        <x:v>226474.170403288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555661</x:v>
      </x:c>
      <x:c r="B149" s="1">
        <x:v>43207.6376621528</x:v>
      </x:c>
      <x:c r="C149" s="6">
        <x:v>2.479056635</x:v>
      </x:c>
      <x:c r="D149" s="14" t="s">
        <x:v>77</x:v>
      </x:c>
      <x:c r="E149" s="15">
        <x:v>43194.5291999653</x:v>
      </x:c>
      <x:c r="F149" t="s">
        <x:v>82</x:v>
      </x:c>
      <x:c r="G149" s="6">
        <x:v>142.963268588155</x:v>
      </x:c>
      <x:c r="H149" t="s">
        <x:v>83</x:v>
      </x:c>
      <x:c r="I149" s="6">
        <x:v>29.9442537085115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23.724</x:v>
      </x:c>
      <x:c r="R149" s="8">
        <x:v>163064.66342957</x:v>
      </x:c>
      <x:c r="S149" s="12">
        <x:v>226496.167624576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555670</x:v>
      </x:c>
      <x:c r="B150" s="1">
        <x:v>43207.6376691782</x:v>
      </x:c>
      <x:c r="C150" s="6">
        <x:v>2.48917386833333</x:v>
      </x:c>
      <x:c r="D150" s="14" t="s">
        <x:v>77</x:v>
      </x:c>
      <x:c r="E150" s="15">
        <x:v>43194.5291999653</x:v>
      </x:c>
      <x:c r="F150" t="s">
        <x:v>82</x:v>
      </x:c>
      <x:c r="G150" s="6">
        <x:v>142.879822775568</x:v>
      </x:c>
      <x:c r="H150" t="s">
        <x:v>83</x:v>
      </x:c>
      <x:c r="I150" s="6">
        <x:v>29.9523249064709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23.728</x:v>
      </x:c>
      <x:c r="R150" s="8">
        <x:v>163036.932647093</x:v>
      </x:c>
      <x:c r="S150" s="12">
        <x:v>226477.182042993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555673</x:v>
      </x:c>
      <x:c r="B151" s="1">
        <x:v>43207.6376796296</x:v>
      </x:c>
      <x:c r="C151" s="6">
        <x:v>2.50422477</x:v>
      </x:c>
      <x:c r="D151" s="14" t="s">
        <x:v>77</x:v>
      </x:c>
      <x:c r="E151" s="15">
        <x:v>43194.5291999653</x:v>
      </x:c>
      <x:c r="F151" t="s">
        <x:v>82</x:v>
      </x:c>
      <x:c r="G151" s="6">
        <x:v>142.921734675276</x:v>
      </x:c>
      <x:c r="H151" t="s">
        <x:v>83</x:v>
      </x:c>
      <x:c r="I151" s="6">
        <x:v>29.9563605127337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23.723</x:v>
      </x:c>
      <x:c r="R151" s="8">
        <x:v>163037.707860647</x:v>
      </x:c>
      <x:c r="S151" s="12">
        <x:v>226487.145653802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555690</x:v>
      </x:c>
      <x:c r="B152" s="1">
        <x:v>43207.6376920139</x:v>
      </x:c>
      <x:c r="C152" s="6">
        <x:v>2.52205905833333</x:v>
      </x:c>
      <x:c r="D152" s="14" t="s">
        <x:v>77</x:v>
      </x:c>
      <x:c r="E152" s="15">
        <x:v>43194.5291999653</x:v>
      </x:c>
      <x:c r="F152" t="s">
        <x:v>82</x:v>
      </x:c>
      <x:c r="G152" s="6">
        <x:v>142.893130919782</x:v>
      </x:c>
      <x:c r="H152" t="s">
        <x:v>83</x:v>
      </x:c>
      <x:c r="I152" s="6">
        <x:v>29.9628355627797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23.723</x:v>
      </x:c>
      <x:c r="R152" s="8">
        <x:v>163051.12434327</x:v>
      </x:c>
      <x:c r="S152" s="12">
        <x:v>226497.565196614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555699</x:v>
      </x:c>
      <x:c r="B153" s="1">
        <x:v>43207.6377034375</x:v>
      </x:c>
      <x:c r="C153" s="6">
        <x:v>2.53854336833333</x:v>
      </x:c>
      <x:c r="D153" s="14" t="s">
        <x:v>77</x:v>
      </x:c>
      <x:c r="E153" s="15">
        <x:v>43194.5291999653</x:v>
      </x:c>
      <x:c r="F153" t="s">
        <x:v>82</x:v>
      </x:c>
      <x:c r="G153" s="6">
        <x:v>142.867349850609</x:v>
      </x:c>
      <x:c r="H153" t="s">
        <x:v>83</x:v>
      </x:c>
      <x:c r="I153" s="6">
        <x:v>29.9659676844972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23.724</x:v>
      </x:c>
      <x:c r="R153" s="8">
        <x:v>163046.823624465</x:v>
      </x:c>
      <x:c r="S153" s="12">
        <x:v>226488.002152026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555705</x:v>
      </x:c>
      <x:c r="B154" s="1">
        <x:v>43207.6377143171</x:v>
      </x:c>
      <x:c r="C154" s="6">
        <x:v>2.55421090666667</x:v>
      </x:c>
      <x:c r="D154" s="14" t="s">
        <x:v>77</x:v>
      </x:c>
      <x:c r="E154" s="15">
        <x:v>43194.5291999653</x:v>
      </x:c>
      <x:c r="F154" t="s">
        <x:v>82</x:v>
      </x:c>
      <x:c r="G154" s="6">
        <x:v>142.908271932115</x:v>
      </x:c>
      <x:c r="H154" t="s">
        <x:v>83</x:v>
      </x:c>
      <x:c r="I154" s="6">
        <x:v>29.9621127658761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23.722</x:v>
      </x:c>
      <x:c r="R154" s="8">
        <x:v>163034.874360127</x:v>
      </x:c>
      <x:c r="S154" s="12">
        <x:v>226501.135350883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555717</x:v>
      </x:c>
      <x:c r="B155" s="1">
        <x:v>43207.6377260069</x:v>
      </x:c>
      <x:c r="C155" s="6">
        <x:v>2.57101185833333</x:v>
      </x:c>
      <x:c r="D155" s="14" t="s">
        <x:v>77</x:v>
      </x:c>
      <x:c r="E155" s="15">
        <x:v>43194.5291999653</x:v>
      </x:c>
      <x:c r="F155" t="s">
        <x:v>82</x:v>
      </x:c>
      <x:c r="G155" s="6">
        <x:v>142.86120333786</x:v>
      </x:c>
      <x:c r="H155" t="s">
        <x:v>83</x:v>
      </x:c>
      <x:c r="I155" s="6">
        <x:v>29.9700635403879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23.723</x:v>
      </x:c>
      <x:c r="R155" s="8">
        <x:v>163043.916419589</x:v>
      </x:c>
      <x:c r="S155" s="12">
        <x:v>226501.38242384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555725</x:v>
      </x:c>
      <x:c r="B156" s="1">
        <x:v>43207.6377373032</x:v>
      </x:c>
      <x:c r="C156" s="6">
        <x:v>2.587312785</x:v>
      </x:c>
      <x:c r="D156" s="14" t="s">
        <x:v>77</x:v>
      </x:c>
      <x:c r="E156" s="15">
        <x:v>43194.5291999653</x:v>
      </x:c>
      <x:c r="F156" t="s">
        <x:v>82</x:v>
      </x:c>
      <x:c r="G156" s="6">
        <x:v>142.871792233658</x:v>
      </x:c>
      <x:c r="H156" t="s">
        <x:v>83</x:v>
      </x:c>
      <x:c r="I156" s="6">
        <x:v>29.9595528614268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23.726</x:v>
      </x:c>
      <x:c r="R156" s="8">
        <x:v>163018.794323236</x:v>
      </x:c>
      <x:c r="S156" s="12">
        <x:v>226485.140394789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555739</x:v>
      </x:c>
      <x:c r="B157" s="1">
        <x:v>43207.6377491898</x:v>
      </x:c>
      <x:c r="C157" s="6">
        <x:v>2.60443039166667</x:v>
      </x:c>
      <x:c r="D157" s="14" t="s">
        <x:v>77</x:v>
      </x:c>
      <x:c r="E157" s="15">
        <x:v>43194.5291999653</x:v>
      </x:c>
      <x:c r="F157" t="s">
        <x:v>82</x:v>
      </x:c>
      <x:c r="G157" s="6">
        <x:v>142.859179807256</x:v>
      </x:c>
      <x:c r="H157" t="s">
        <x:v>83</x:v>
      </x:c>
      <x:c r="I157" s="6">
        <x:v>29.9732257854898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23.722</x:v>
      </x:c>
      <x:c r="R157" s="8">
        <x:v>163019.220902661</x:v>
      </x:c>
      <x:c r="S157" s="12">
        <x:v>226494.137652872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555748</x:v>
      </x:c>
      <x:c r="B158" s="1">
        <x:v>43207.637761956</x:v>
      </x:c>
      <x:c r="C158" s="6">
        <x:v>2.62278147</x:v>
      </x:c>
      <x:c r="D158" s="14" t="s">
        <x:v>77</x:v>
      </x:c>
      <x:c r="E158" s="15">
        <x:v>43194.5291999653</x:v>
      </x:c>
      <x:c r="F158" t="s">
        <x:v>82</x:v>
      </x:c>
      <x:c r="G158" s="6">
        <x:v>142.934325799206</x:v>
      </x:c>
      <x:c r="H158" t="s">
        <x:v>83</x:v>
      </x:c>
      <x:c r="I158" s="6">
        <x:v>29.958920414746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23.721</x:v>
      </x:c>
      <x:c r="R158" s="8">
        <x:v>163010.677367769</x:v>
      </x:c>
      <x:c r="S158" s="12">
        <x:v>226497.605454175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555758</x:v>
      </x:c>
      <x:c r="B159" s="1">
        <x:v>43207.6377725347</x:v>
      </x:c>
      <x:c r="C159" s="6">
        <x:v>2.63798232166667</x:v>
      </x:c>
      <x:c r="D159" s="14" t="s">
        <x:v>77</x:v>
      </x:c>
      <x:c r="E159" s="15">
        <x:v>43194.5291999653</x:v>
      </x:c>
      <x:c r="F159" t="s">
        <x:v>82</x:v>
      </x:c>
      <x:c r="G159" s="6">
        <x:v>142.889618672391</x:v>
      </x:c>
      <x:c r="H159" t="s">
        <x:v>83</x:v>
      </x:c>
      <x:c r="I159" s="6">
        <x:v>29.9690395759462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23.721</x:v>
      </x:c>
      <x:c r="R159" s="8">
        <x:v>162993.195002787</x:v>
      </x:c>
      <x:c r="S159" s="12">
        <x:v>226481.659281362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555764</x:v>
      </x:c>
      <x:c r="B160" s="1">
        <x:v>43207.6377846875</x:v>
      </x:c>
      <x:c r="C160" s="6">
        <x:v>2.65553330833333</x:v>
      </x:c>
      <x:c r="D160" s="14" t="s">
        <x:v>77</x:v>
      </x:c>
      <x:c r="E160" s="15">
        <x:v>43194.5291999653</x:v>
      </x:c>
      <x:c r="F160" t="s">
        <x:v>82</x:v>
      </x:c>
      <x:c r="G160" s="6">
        <x:v>142.889139845673</x:v>
      </x:c>
      <x:c r="H160" t="s">
        <x:v>83</x:v>
      </x:c>
      <x:c r="I160" s="6">
        <x:v>29.9637390591288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23.723</x:v>
      </x:c>
      <x:c r="R160" s="8">
        <x:v>163002.729306329</x:v>
      </x:c>
      <x:c r="S160" s="12">
        <x:v>226497.021121718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555774</x:v>
      </x:c>
      <x:c r="B161" s="1">
        <x:v>43207.6377953704</x:v>
      </x:c>
      <x:c r="C161" s="6">
        <x:v>2.67088414666667</x:v>
      </x:c>
      <x:c r="D161" s="14" t="s">
        <x:v>77</x:v>
      </x:c>
      <x:c r="E161" s="15">
        <x:v>43194.5291999653</x:v>
      </x:c>
      <x:c r="F161" t="s">
        <x:v>82</x:v>
      </x:c>
      <x:c r="G161" s="6">
        <x:v>142.847235746842</x:v>
      </x:c>
      <x:c r="H161" t="s">
        <x:v>83</x:v>
      </x:c>
      <x:c r="I161" s="6">
        <x:v>29.9732257854898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23.723</x:v>
      </x:c>
      <x:c r="R161" s="8">
        <x:v>163001.54198853</x:v>
      </x:c>
      <x:c r="S161" s="12">
        <x:v>226500.749990485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555789</x:v>
      </x:c>
      <x:c r="B162" s="1">
        <x:v>43207.6378074074</x:v>
      </x:c>
      <x:c r="C162" s="6">
        <x:v>2.68825183</x:v>
      </x:c>
      <x:c r="D162" s="14" t="s">
        <x:v>77</x:v>
      </x:c>
      <x:c r="E162" s="15">
        <x:v>43194.5291999653</x:v>
      </x:c>
      <x:c r="F162" t="s">
        <x:v>82</x:v>
      </x:c>
      <x:c r="G162" s="6">
        <x:v>142.921873165009</x:v>
      </x:c>
      <x:c r="H162" t="s">
        <x:v>83</x:v>
      </x:c>
      <x:c r="I162" s="6">
        <x:v>29.969852724154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23.718</x:v>
      </x:c>
      <x:c r="R162" s="8">
        <x:v>163003.379572742</x:v>
      </x:c>
      <x:c r="S162" s="12">
        <x:v>226486.044059423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555793</x:v>
      </x:c>
      <x:c r="B163" s="1">
        <x:v>43207.637818669</x:v>
      </x:c>
      <x:c r="C163" s="6">
        <x:v>2.70443604166667</x:v>
      </x:c>
      <x:c r="D163" s="14" t="s">
        <x:v>77</x:v>
      </x:c>
      <x:c r="E163" s="15">
        <x:v>43194.5291999653</x:v>
      </x:c>
      <x:c r="F163" t="s">
        <x:v>82</x:v>
      </x:c>
      <x:c r="G163" s="6">
        <x:v>142.970474530669</x:v>
      </x:c>
      <x:c r="H163" t="s">
        <x:v>83</x:v>
      </x:c>
      <x:c r="I163" s="6">
        <x:v>29.9561496973606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23.719</x:v>
      </x:c>
      <x:c r="R163" s="8">
        <x:v>163004.827427227</x:v>
      </x:c>
      <x:c r="S163" s="12">
        <x:v>226500.415586465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555805</x:v>
      </x:c>
      <x:c r="B164" s="1">
        <x:v>43207.6378304051</x:v>
      </x:c>
      <x:c r="C164" s="6">
        <x:v>2.72137035666667</x:v>
      </x:c>
      <x:c r="D164" s="14" t="s">
        <x:v>77</x:v>
      </x:c>
      <x:c r="E164" s="15">
        <x:v>43194.5291999653</x:v>
      </x:c>
      <x:c r="F164" t="s">
        <x:v>82</x:v>
      </x:c>
      <x:c r="G164" s="6">
        <x:v>142.947159501975</x:v>
      </x:c>
      <x:c r="H164" t="s">
        <x:v>83</x:v>
      </x:c>
      <x:c r="I164" s="6">
        <x:v>29.9641305742889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23.718</x:v>
      </x:c>
      <x:c r="R164" s="8">
        <x:v>163001.016560907</x:v>
      </x:c>
      <x:c r="S164" s="12">
        <x:v>226487.551056633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555814</x:v>
      </x:c>
      <x:c r="B165" s="1">
        <x:v>43207.6378420486</x:v>
      </x:c>
      <x:c r="C165" s="6">
        <x:v>2.738104605</x:v>
      </x:c>
      <x:c r="D165" s="14" t="s">
        <x:v>77</x:v>
      </x:c>
      <x:c r="E165" s="15">
        <x:v>43194.5291999653</x:v>
      </x:c>
      <x:c r="F165" t="s">
        <x:v>82</x:v>
      </x:c>
      <x:c r="G165" s="6">
        <x:v>142.88442974568</x:v>
      </x:c>
      <x:c r="H165" t="s">
        <x:v>83</x:v>
      </x:c>
      <x:c r="I165" s="6">
        <x:v>29.9702141234202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23.721</x:v>
      </x:c>
      <x:c r="R165" s="8">
        <x:v>162991.330592342</x:v>
      </x:c>
      <x:c r="S165" s="12">
        <x:v>226492.655108396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555825</x:v>
      </x:c>
      <x:c r="B166" s="1">
        <x:v>43207.6378533218</x:v>
      </x:c>
      <x:c r="C166" s="6">
        <x:v>2.754355555</x:v>
      </x:c>
      <x:c r="D166" s="14" t="s">
        <x:v>77</x:v>
      </x:c>
      <x:c r="E166" s="15">
        <x:v>43194.5291999653</x:v>
      </x:c>
      <x:c r="F166" t="s">
        <x:v>82</x:v>
      </x:c>
      <x:c r="G166" s="6">
        <x:v>142.938134988703</x:v>
      </x:c>
      <x:c r="H166" t="s">
        <x:v>83</x:v>
      </x:c>
      <x:c r="I166" s="6">
        <x:v>29.9634680101985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23.719</x:v>
      </x:c>
      <x:c r="R166" s="8">
        <x:v>162983.384088136</x:v>
      </x:c>
      <x:c r="S166" s="12">
        <x:v>226495.078260119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555836</x:v>
      </x:c>
      <x:c r="B167" s="1">
        <x:v>43207.6378651273</x:v>
      </x:c>
      <x:c r="C167" s="6">
        <x:v>2.771356505</x:v>
      </x:c>
      <x:c r="D167" s="14" t="s">
        <x:v>77</x:v>
      </x:c>
      <x:c r="E167" s="15">
        <x:v>43194.5291999653</x:v>
      </x:c>
      <x:c r="F167" t="s">
        <x:v>82</x:v>
      </x:c>
      <x:c r="G167" s="6">
        <x:v>142.935954039543</x:v>
      </x:c>
      <x:c r="H167" t="s">
        <x:v>83</x:v>
      </x:c>
      <x:c r="I167" s="6">
        <x:v>29.9693708585251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23.717</x:v>
      </x:c>
      <x:c r="R167" s="8">
        <x:v>162974.994272791</x:v>
      </x:c>
      <x:c r="S167" s="12">
        <x:v>226497.503310943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555845</x:v>
      </x:c>
      <x:c r="B168" s="1">
        <x:v>43207.6378766204</x:v>
      </x:c>
      <x:c r="C168" s="6">
        <x:v>2.787924085</x:v>
      </x:c>
      <x:c r="D168" s="14" t="s">
        <x:v>77</x:v>
      </x:c>
      <x:c r="E168" s="15">
        <x:v>43194.5291999653</x:v>
      </x:c>
      <x:c r="F168" t="s">
        <x:v>82</x:v>
      </x:c>
      <x:c r="G168" s="6">
        <x:v>143.023361651215</x:v>
      </x:c>
      <x:c r="H168" t="s">
        <x:v>83</x:v>
      </x:c>
      <x:c r="I168" s="6">
        <x:v>29.955005271283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23.715</x:v>
      </x:c>
      <x:c r="R168" s="8">
        <x:v>162967.54940313</x:v>
      </x:c>
      <x:c r="S168" s="12">
        <x:v>226490.67154395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555852</x:v>
      </x:c>
      <x:c r="B169" s="1">
        <x:v>43207.6378878125</x:v>
      </x:c>
      <x:c r="C169" s="6">
        <x:v>2.80399169833333</x:v>
      </x:c>
      <x:c r="D169" s="14" t="s">
        <x:v>77</x:v>
      </x:c>
      <x:c r="E169" s="15">
        <x:v>43194.5291999653</x:v>
      </x:c>
      <x:c r="F169" t="s">
        <x:v>82</x:v>
      </x:c>
      <x:c r="G169" s="6">
        <x:v>142.992499194367</x:v>
      </x:c>
      <x:c r="H169" t="s">
        <x:v>83</x:v>
      </x:c>
      <x:c r="I169" s="6">
        <x:v>29.9592818128344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23.716</x:v>
      </x:c>
      <x:c r="R169" s="8">
        <x:v>162958.537457839</x:v>
      </x:c>
      <x:c r="S169" s="12">
        <x:v>226479.016372257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555864</x:v>
      </x:c>
      <x:c r="B170" s="1">
        <x:v>43207.6378996181</x:v>
      </x:c>
      <x:c r="C170" s="6">
        <x:v>2.82100931666667</x:v>
      </x:c>
      <x:c r="D170" s="14" t="s">
        <x:v>77</x:v>
      </x:c>
      <x:c r="E170" s="15">
        <x:v>43194.5291999653</x:v>
      </x:c>
      <x:c r="F170" t="s">
        <x:v>82</x:v>
      </x:c>
      <x:c r="G170" s="6">
        <x:v>142.940105799154</x:v>
      </x:c>
      <x:c r="H170" t="s">
        <x:v>83</x:v>
      </x:c>
      <x:c r="I170" s="6">
        <x:v>29.9657267519538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23.718</x:v>
      </x:c>
      <x:c r="R170" s="8">
        <x:v>162962.533020836</x:v>
      </x:c>
      <x:c r="S170" s="12">
        <x:v>226485.503900227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555877</x:v>
      </x:c>
      <x:c r="B171" s="1">
        <x:v>43207.6379113079</x:v>
      </x:c>
      <x:c r="C171" s="6">
        <x:v>2.83786022333333</x:v>
      </x:c>
      <x:c r="D171" s="14" t="s">
        <x:v>77</x:v>
      </x:c>
      <x:c r="E171" s="15">
        <x:v>43194.5291999653</x:v>
      </x:c>
      <x:c r="F171" t="s">
        <x:v>82</x:v>
      </x:c>
      <x:c r="G171" s="6">
        <x:v>143.010071162771</x:v>
      </x:c>
      <x:c r="H171" t="s">
        <x:v>83</x:v>
      </x:c>
      <x:c r="I171" s="6">
        <x:v>29.955306436002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23.716</x:v>
      </x:c>
      <x:c r="R171" s="8">
        <x:v>162955.493254371</x:v>
      </x:c>
      <x:c r="S171" s="12">
        <x:v>226483.945573246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555884</x:v>
      </x:c>
      <x:c r="B172" s="1">
        <x:v>43207.6379229977</x:v>
      </x:c>
      <x:c r="C172" s="6">
        <x:v>2.85467788166667</x:v>
      </x:c>
      <x:c r="D172" s="14" t="s">
        <x:v>77</x:v>
      </x:c>
      <x:c r="E172" s="15">
        <x:v>43194.5291999653</x:v>
      </x:c>
      <x:c r="F172" t="s">
        <x:v>82</x:v>
      </x:c>
      <x:c r="G172" s="6">
        <x:v>142.968321287226</x:v>
      </x:c>
      <x:c r="H172" t="s">
        <x:v>83</x:v>
      </x:c>
      <x:c r="I172" s="6">
        <x:v>29.9593420458532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23.718</x:v>
      </x:c>
      <x:c r="R172" s="8">
        <x:v>162938.339687474</x:v>
      </x:c>
      <x:c r="S172" s="12">
        <x:v>226489.175065834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555901</x:v>
      </x:c>
      <x:c r="B173" s="1">
        <x:v>43207.6379340625</x:v>
      </x:c>
      <x:c r="C173" s="6">
        <x:v>2.87064543666667</x:v>
      </x:c>
      <x:c r="D173" s="14" t="s">
        <x:v>77</x:v>
      </x:c>
      <x:c r="E173" s="15">
        <x:v>43194.5291999653</x:v>
      </x:c>
      <x:c r="F173" t="s">
        <x:v>82</x:v>
      </x:c>
      <x:c r="G173" s="6">
        <x:v>143.03305864178</x:v>
      </x:c>
      <x:c r="H173" t="s">
        <x:v>83</x:v>
      </x:c>
      <x:c r="I173" s="6">
        <x:v>29.9555172513219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23.714</x:v>
      </x:c>
      <x:c r="R173" s="8">
        <x:v>162933.19947372</x:v>
      </x:c>
      <x:c r="S173" s="12">
        <x:v>226489.04026978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555904</x:v>
      </x:c>
      <x:c r="B174" s="1">
        <x:v>43207.6379460648</x:v>
      </x:c>
      <x:c r="C174" s="6">
        <x:v>2.88792978166667</x:v>
      </x:c>
      <x:c r="D174" s="14" t="s">
        <x:v>77</x:v>
      </x:c>
      <x:c r="E174" s="15">
        <x:v>43194.5291999653</x:v>
      </x:c>
      <x:c r="F174" t="s">
        <x:v>82</x:v>
      </x:c>
      <x:c r="G174" s="6">
        <x:v>143.049036380381</x:v>
      </x:c>
      <x:c r="H174" t="s">
        <x:v>83</x:v>
      </x:c>
      <x:c r="I174" s="6">
        <x:v>29.9519032762455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23.714</x:v>
      </x:c>
      <x:c r="R174" s="8">
        <x:v>162923.689544525</x:v>
      </x:c>
      <x:c r="S174" s="12">
        <x:v>226496.567377998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555916</x:v>
      </x:c>
      <x:c r="B175" s="1">
        <x:v>43207.6379576389</x:v>
      </x:c>
      <x:c r="C175" s="6">
        <x:v>2.90459733666667</x:v>
      </x:c>
      <x:c r="D175" s="14" t="s">
        <x:v>77</x:v>
      </x:c>
      <x:c r="E175" s="15">
        <x:v>43194.5291999653</x:v>
      </x:c>
      <x:c r="F175" t="s">
        <x:v>82</x:v>
      </x:c>
      <x:c r="G175" s="6">
        <x:v>143.019274009255</x:v>
      </x:c>
      <x:c r="H175" t="s">
        <x:v>83</x:v>
      </x:c>
      <x:c r="I175" s="6">
        <x:v>29.9667507153836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23.711</x:v>
      </x:c>
      <x:c r="R175" s="8">
        <x:v>162919.161316288</x:v>
      </x:c>
      <x:c r="S175" s="12">
        <x:v>226486.849361316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555927</x:v>
      </x:c>
      <x:c r="B176" s="1">
        <x:v>43207.6379690162</x:v>
      </x:c>
      <x:c r="C176" s="6">
        <x:v>2.92096496666667</x:v>
      </x:c>
      <x:c r="D176" s="14" t="s">
        <x:v>77</x:v>
      </x:c>
      <x:c r="E176" s="15">
        <x:v>43194.5291999653</x:v>
      </x:c>
      <x:c r="F176" t="s">
        <x:v>82</x:v>
      </x:c>
      <x:c r="G176" s="6">
        <x:v>142.994373133975</x:v>
      </x:c>
      <x:c r="H176" t="s">
        <x:v>83</x:v>
      </x:c>
      <x:c r="I176" s="6">
        <x:v>29.9723825198375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23.711</x:v>
      </x:c>
      <x:c r="R176" s="8">
        <x:v>162906.398994281</x:v>
      </x:c>
      <x:c r="S176" s="12">
        <x:v>226479.572966104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555932</x:v>
      </x:c>
      <x:c r="B177" s="1">
        <x:v>43207.6379808681</x:v>
      </x:c>
      <x:c r="C177" s="6">
        <x:v>2.937999235</x:v>
      </x:c>
      <x:c r="D177" s="14" t="s">
        <x:v>77</x:v>
      </x:c>
      <x:c r="E177" s="15">
        <x:v>43194.5291999653</x:v>
      </x:c>
      <x:c r="F177" t="s">
        <x:v>82</x:v>
      </x:c>
      <x:c r="G177" s="6">
        <x:v>142.98515905616</x:v>
      </x:c>
      <x:c r="H177" t="s">
        <x:v>83</x:v>
      </x:c>
      <x:c r="I177" s="6">
        <x:v>29.977171066892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23.71</x:v>
      </x:c>
      <x:c r="R177" s="8">
        <x:v>162909.549907066</x:v>
      </x:c>
      <x:c r="S177" s="12">
        <x:v>226480.90815062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555949</x:v>
      </x:c>
      <x:c r="B178" s="1">
        <x:v>43207.6379920139</x:v>
      </x:c>
      <x:c r="C178" s="6">
        <x:v>2.954066835</x:v>
      </x:c>
      <x:c r="D178" s="14" t="s">
        <x:v>77</x:v>
      </x:c>
      <x:c r="E178" s="15">
        <x:v>43194.5291999653</x:v>
      </x:c>
      <x:c r="F178" t="s">
        <x:v>82</x:v>
      </x:c>
      <x:c r="G178" s="6">
        <x:v>143.059513047565</x:v>
      </x:c>
      <x:c r="H178" t="s">
        <x:v>83</x:v>
      </x:c>
      <x:c r="I178" s="6">
        <x:v>29.9549450383424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23.712</x:v>
      </x:c>
      <x:c r="R178" s="8">
        <x:v>162903.106564781</x:v>
      </x:c>
      <x:c r="S178" s="12">
        <x:v>226479.873090828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555952</x:v>
      </x:c>
      <x:c r="B179" s="1">
        <x:v>43207.6380037384</x:v>
      </x:c>
      <x:c r="C179" s="6">
        <x:v>2.97096781</x:v>
      </x:c>
      <x:c r="D179" s="14" t="s">
        <x:v>77</x:v>
      </x:c>
      <x:c r="E179" s="15">
        <x:v>43194.5291999653</x:v>
      </x:c>
      <x:c r="F179" t="s">
        <x:v>82</x:v>
      </x:c>
      <x:c r="G179" s="6">
        <x:v>143.018716818158</x:v>
      </x:c>
      <x:c r="H179" t="s">
        <x:v>83</x:v>
      </x:c>
      <x:c r="I179" s="6">
        <x:v>29.9695816747294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23.71</x:v>
      </x:c>
      <x:c r="R179" s="8">
        <x:v>162904.237216738</x:v>
      </x:c>
      <x:c r="S179" s="12">
        <x:v>226477.682741392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555964</x:v>
      </x:c>
      <x:c r="B180" s="1">
        <x:v>43207.6380152778</x:v>
      </x:c>
      <x:c r="C180" s="6">
        <x:v>2.98755204833333</x:v>
      </x:c>
      <x:c r="D180" s="14" t="s">
        <x:v>77</x:v>
      </x:c>
      <x:c r="E180" s="15">
        <x:v>43194.5291999653</x:v>
      </x:c>
      <x:c r="F180" t="s">
        <x:v>82</x:v>
      </x:c>
      <x:c r="G180" s="6">
        <x:v>143.009528130224</x:v>
      </x:c>
      <x:c r="H180" t="s">
        <x:v>83</x:v>
      </x:c>
      <x:c r="I180" s="6">
        <x:v>29.9716597208758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23.71</x:v>
      </x:c>
      <x:c r="R180" s="8">
        <x:v>162907.80604921</x:v>
      </x:c>
      <x:c r="S180" s="12">
        <x:v>226478.16951665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555972</x:v>
      </x:c>
      <x:c r="B181" s="1">
        <x:v>43207.6380270833</x:v>
      </x:c>
      <x:c r="C181" s="6">
        <x:v>3.00458633833333</x:v>
      </x:c>
      <x:c r="D181" s="14" t="s">
        <x:v>77</x:v>
      </x:c>
      <x:c r="E181" s="15">
        <x:v>43194.5291999653</x:v>
      </x:c>
      <x:c r="F181" t="s">
        <x:v>82</x:v>
      </x:c>
      <x:c r="G181" s="6">
        <x:v>143.065393781122</x:v>
      </x:c>
      <x:c r="H181" t="s">
        <x:v>83</x:v>
      </x:c>
      <x:c r="I181" s="6">
        <x:v>29.9671422308957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23.707</x:v>
      </x:c>
      <x:c r="R181" s="8">
        <x:v>162907.484341222</x:v>
      </x:c>
      <x:c r="S181" s="12">
        <x:v>226485.503433012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555988</x:v>
      </x:c>
      <x:c r="B182" s="1">
        <x:v>43207.6380385069</x:v>
      </x:c>
      <x:c r="C182" s="6">
        <x:v>3.020987275</x:v>
      </x:c>
      <x:c r="D182" s="14" t="s">
        <x:v>77</x:v>
      </x:c>
      <x:c r="E182" s="15">
        <x:v>43194.5291999653</x:v>
      </x:c>
      <x:c r="F182" t="s">
        <x:v>82</x:v>
      </x:c>
      <x:c r="G182" s="6">
        <x:v>143.017759591607</x:v>
      </x:c>
      <x:c r="H182" t="s">
        <x:v>83</x:v>
      </x:c>
      <x:c r="I182" s="6">
        <x:v>29.9725029863462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23.709</x:v>
      </x:c>
      <x:c r="R182" s="8">
        <x:v>162893.038366175</x:v>
      </x:c>
      <x:c r="S182" s="12">
        <x:v>226481.155843362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555997</x:v>
      </x:c>
      <x:c r="B183" s="1">
        <x:v>43207.6380509606</x:v>
      </x:c>
      <x:c r="C183" s="6">
        <x:v>3.03893827833333</x:v>
      </x:c>
      <x:c r="D183" s="14" t="s">
        <x:v>77</x:v>
      </x:c>
      <x:c r="E183" s="15">
        <x:v>43194.5291999653</x:v>
      </x:c>
      <x:c r="F183" t="s">
        <x:v>82</x:v>
      </x:c>
      <x:c r="G183" s="6">
        <x:v>143.085573608048</x:v>
      </x:c>
      <x:c r="H183" t="s">
        <x:v>83</x:v>
      </x:c>
      <x:c r="I183" s="6">
        <x:v>29.9544631748558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23.71</x:v>
      </x:c>
      <x:c r="R183" s="8">
        <x:v>162896.821255715</x:v>
      </x:c>
      <x:c r="S183" s="12">
        <x:v>226483.859467863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556003</x:v>
      </x:c>
      <x:c r="B184" s="1">
        <x:v>43207.6380614931</x:v>
      </x:c>
      <x:c r="C184" s="6">
        <x:v>3.05410580166667</x:v>
      </x:c>
      <x:c r="D184" s="14" t="s">
        <x:v>77</x:v>
      </x:c>
      <x:c r="E184" s="15">
        <x:v>43194.5291999653</x:v>
      </x:c>
      <x:c r="F184" t="s">
        <x:v>82</x:v>
      </x:c>
      <x:c r="G184" s="6">
        <x:v>143.005081689267</x:v>
      </x:c>
      <x:c r="H184" t="s">
        <x:v>83</x:v>
      </x:c>
      <x:c r="I184" s="6">
        <x:v>29.9780745671037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23.708</x:v>
      </x:c>
      <x:c r="R184" s="8">
        <x:v>162882.548367393</x:v>
      </x:c>
      <x:c r="S184" s="12">
        <x:v>226475.143521114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556017</x:v>
      </x:c>
      <x:c r="B185" s="1">
        <x:v>43207.6380735301</x:v>
      </x:c>
      <x:c r="C185" s="6">
        <x:v>3.071456815</x:v>
      </x:c>
      <x:c r="D185" s="14" t="s">
        <x:v>77</x:v>
      </x:c>
      <x:c r="E185" s="15">
        <x:v>43194.5291999653</x:v>
      </x:c>
      <x:c r="F185" t="s">
        <x:v>82</x:v>
      </x:c>
      <x:c r="G185" s="6">
        <x:v>143.068813615999</x:v>
      </x:c>
      <x:c r="H185" t="s">
        <x:v>83</x:v>
      </x:c>
      <x:c r="I185" s="6">
        <x:v>29.9555473677974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23.711</x:v>
      </x:c>
      <x:c r="R185" s="8">
        <x:v>162878.247600037</x:v>
      </x:c>
      <x:c r="S185" s="12">
        <x:v>226483.19728657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556029</x:v>
      </x:c>
      <x:c r="B186" s="1">
        <x:v>43207.6380847222</x:v>
      </x:c>
      <x:c r="C186" s="6">
        <x:v>3.08755769833333</x:v>
      </x:c>
      <x:c r="D186" s="14" t="s">
        <x:v>77</x:v>
      </x:c>
      <x:c r="E186" s="15">
        <x:v>43194.5291999653</x:v>
      </x:c>
      <x:c r="F186" t="s">
        <x:v>82</x:v>
      </x:c>
      <x:c r="G186" s="6">
        <x:v>143.003269278193</x:v>
      </x:c>
      <x:c r="H186" t="s">
        <x:v>83</x:v>
      </x:c>
      <x:c r="I186" s="6">
        <x:v>29.973075202322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23.71</x:v>
      </x:c>
      <x:c r="R186" s="8">
        <x:v>162883.13144933</x:v>
      </x:c>
      <x:c r="S186" s="12">
        <x:v>226478.543219406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556033</x:v>
      </x:c>
      <x:c r="B187" s="1">
        <x:v>43207.638096331</x:v>
      </x:c>
      <x:c r="C187" s="6">
        <x:v>3.10429195833333</x:v>
      </x:c>
      <x:c r="D187" s="14" t="s">
        <x:v>77</x:v>
      </x:c>
      <x:c r="E187" s="15">
        <x:v>43194.5291999653</x:v>
      </x:c>
      <x:c r="F187" t="s">
        <x:v>82</x:v>
      </x:c>
      <x:c r="G187" s="6">
        <x:v>143.033208500014</x:v>
      </x:c>
      <x:c r="H187" t="s">
        <x:v>83</x:v>
      </x:c>
      <x:c r="I187" s="6">
        <x:v>29.9690094593498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23.709</x:v>
      </x:c>
      <x:c r="R187" s="8">
        <x:v>162858.462888862</x:v>
      </x:c>
      <x:c r="S187" s="12">
        <x:v>226481.410754255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556042</x:v>
      </x:c>
      <x:c r="B188" s="1">
        <x:v>43207.6381081366</x:v>
      </x:c>
      <x:c r="C188" s="6">
        <x:v>3.12129289666667</x:v>
      </x:c>
      <x:c r="D188" s="14" t="s">
        <x:v>77</x:v>
      </x:c>
      <x:c r="E188" s="15">
        <x:v>43194.5291999653</x:v>
      </x:c>
      <x:c r="F188" t="s">
        <x:v>82</x:v>
      </x:c>
      <x:c r="G188" s="6">
        <x:v>142.987289632056</x:v>
      </x:c>
      <x:c r="H188" t="s">
        <x:v>83</x:v>
      </x:c>
      <x:c r="I188" s="6">
        <x:v>29.9766892002126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23.71</x:v>
      </x:c>
      <x:c r="R188" s="8">
        <x:v>162867.882267165</x:v>
      </x:c>
      <x:c r="S188" s="12">
        <x:v>226474.100126472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556055</x:v>
      </x:c>
      <x:c r="B189" s="1">
        <x:v>43207.6381204514</x:v>
      </x:c>
      <x:c r="C189" s="6">
        <x:v>3.139043915</x:v>
      </x:c>
      <x:c r="D189" s="14" t="s">
        <x:v>77</x:v>
      </x:c>
      <x:c r="E189" s="15">
        <x:v>43194.5291999653</x:v>
      </x:c>
      <x:c r="F189" t="s">
        <x:v>82</x:v>
      </x:c>
      <x:c r="G189" s="6">
        <x:v>143.007079416893</x:v>
      </x:c>
      <x:c r="H189" t="s">
        <x:v>83</x:v>
      </x:c>
      <x:c r="I189" s="6">
        <x:v>29.9776228169676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23.708</x:v>
      </x:c>
      <x:c r="R189" s="8">
        <x:v>162860.872158719</x:v>
      </x:c>
      <x:c r="S189" s="12">
        <x:v>226475.927946463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556068</x:v>
      </x:c>
      <x:c r="B190" s="1">
        <x:v>43207.63813125</x:v>
      </x:c>
      <x:c r="C190" s="6">
        <x:v>3.154578125</x:v>
      </x:c>
      <x:c r="D190" s="14" t="s">
        <x:v>77</x:v>
      </x:c>
      <x:c r="E190" s="15">
        <x:v>43194.5291999653</x:v>
      </x:c>
      <x:c r="F190" t="s">
        <x:v>82</x:v>
      </x:c>
      <x:c r="G190" s="6">
        <x:v>143.108666931938</x:v>
      </x:c>
      <x:c r="H190" t="s">
        <x:v>83</x:v>
      </x:c>
      <x:c r="I190" s="6">
        <x:v>29.9600648421601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23.706</x:v>
      </x:c>
      <x:c r="R190" s="8">
        <x:v>162842.770570984</x:v>
      </x:c>
      <x:c r="S190" s="12">
        <x:v>226474.926769834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556079</x:v>
      </x:c>
      <x:c r="B191" s="1">
        <x:v>43207.6381428241</x:v>
      </x:c>
      <x:c r="C191" s="6">
        <x:v>3.17122908</x:v>
      </x:c>
      <x:c r="D191" s="14" t="s">
        <x:v>77</x:v>
      </x:c>
      <x:c r="E191" s="15">
        <x:v>43194.5291999653</x:v>
      </x:c>
      <x:c r="F191" t="s">
        <x:v>82</x:v>
      </x:c>
      <x:c r="G191" s="6">
        <x:v>143.063771507125</x:v>
      </x:c>
      <x:c r="H191" t="s">
        <x:v>83</x:v>
      </x:c>
      <x:c r="I191" s="6">
        <x:v>29.9702141234202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23.706</x:v>
      </x:c>
      <x:c r="R191" s="8">
        <x:v>162836.973771525</x:v>
      </x:c>
      <x:c r="S191" s="12">
        <x:v>226470.340610652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556089</x:v>
      </x:c>
      <x:c r="B192" s="1">
        <x:v>43207.6381545139</x:v>
      </x:c>
      <x:c r="C192" s="6">
        <x:v>3.188063385</x:v>
      </x:c>
      <x:c r="D192" s="14" t="s">
        <x:v>77</x:v>
      </x:c>
      <x:c r="E192" s="15">
        <x:v>43194.5291999653</x:v>
      </x:c>
      <x:c r="F192" t="s">
        <x:v>82</x:v>
      </x:c>
      <x:c r="G192" s="6">
        <x:v>143.1234345371</x:v>
      </x:c>
      <x:c r="H192" t="s">
        <x:v>83</x:v>
      </x:c>
      <x:c r="I192" s="6">
        <x:v>29.9594323953829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23.705</x:v>
      </x:c>
      <x:c r="R192" s="8">
        <x:v>162823.188365594</x:v>
      </x:c>
      <x:c r="S192" s="12">
        <x:v>226475.186460744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556092</x:v>
      </x:c>
      <x:c r="B193" s="1">
        <x:v>43207.6381659375</x:v>
      </x:c>
      <x:c r="C193" s="6">
        <x:v>3.20449759333333</x:v>
      </x:c>
      <x:c r="D193" s="14" t="s">
        <x:v>77</x:v>
      </x:c>
      <x:c r="E193" s="15">
        <x:v>43194.5291999653</x:v>
      </x:c>
      <x:c r="F193" t="s">
        <x:v>82</x:v>
      </x:c>
      <x:c r="G193" s="6">
        <x:v>143.152308535346</x:v>
      </x:c>
      <x:c r="H193" t="s">
        <x:v>83</x:v>
      </x:c>
      <x:c r="I193" s="6">
        <x:v>29.9583180846853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23.703</x:v>
      </x:c>
      <x:c r="R193" s="8">
        <x:v>162820.005887466</x:v>
      </x:c>
      <x:c r="S193" s="12">
        <x:v>226467.088061857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556109</x:v>
      </x:c>
      <x:c r="B194" s="1">
        <x:v>43207.6381776968</x:v>
      </x:c>
      <x:c r="C194" s="6">
        <x:v>3.22144859</x:v>
      </x:c>
      <x:c r="D194" s="14" t="s">
        <x:v>77</x:v>
      </x:c>
      <x:c r="E194" s="15">
        <x:v>43194.5291999653</x:v>
      </x:c>
      <x:c r="F194" t="s">
        <x:v>82</x:v>
      </x:c>
      <x:c r="G194" s="6">
        <x:v>143.178029059012</x:v>
      </x:c>
      <x:c r="H194" t="s">
        <x:v>83</x:v>
      </x:c>
      <x:c r="I194" s="6">
        <x:v>29.9525056051543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23.703</x:v>
      </x:c>
      <x:c r="R194" s="8">
        <x:v>162834.863840105</x:v>
      </x:c>
      <x:c r="S194" s="12">
        <x:v>226470.139613488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556114</x:v>
      </x:c>
      <x:c r="B195" s="1">
        <x:v>43207.6381889236</x:v>
      </x:c>
      <x:c r="C195" s="6">
        <x:v>3.23759954166667</x:v>
      </x:c>
      <x:c r="D195" s="14" t="s">
        <x:v>77</x:v>
      </x:c>
      <x:c r="E195" s="15">
        <x:v>43194.5291999653</x:v>
      </x:c>
      <x:c r="F195" t="s">
        <x:v>82</x:v>
      </x:c>
      <x:c r="G195" s="6">
        <x:v>143.085391184348</x:v>
      </x:c>
      <x:c r="H195" t="s">
        <x:v>83</x:v>
      </x:c>
      <x:c r="I195" s="6">
        <x:v>29.9761471002803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23.702</x:v>
      </x:c>
      <x:c r="R195" s="8">
        <x:v>162821.982904701</x:v>
      </x:c>
      <x:c r="S195" s="12">
        <x:v>226462.314969846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556126</x:v>
      </x:c>
      <x:c r="B196" s="1">
        <x:v>43207.6382009259</x:v>
      </x:c>
      <x:c r="C196" s="6">
        <x:v>3.254883815</x:v>
      </x:c>
      <x:c r="D196" s="14" t="s">
        <x:v>77</x:v>
      </x:c>
      <x:c r="E196" s="15">
        <x:v>43194.5291999653</x:v>
      </x:c>
      <x:c r="F196" t="s">
        <x:v>82</x:v>
      </x:c>
      <x:c r="G196" s="6">
        <x:v>143.097076281425</x:v>
      </x:c>
      <x:c r="H196" t="s">
        <x:v>83</x:v>
      </x:c>
      <x:c r="I196" s="6">
        <x:v>29.9626849800788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23.706</x:v>
      </x:c>
      <x:c r="R196" s="8">
        <x:v>162829.993243932</x:v>
      </x:c>
      <x:c r="S196" s="12">
        <x:v>226468.70297731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556135</x:v>
      </x:c>
      <x:c r="B197" s="1">
        <x:v>43207.6382123032</x:v>
      </x:c>
      <x:c r="C197" s="6">
        <x:v>3.27130141</x:v>
      </x:c>
      <x:c r="D197" s="14" t="s">
        <x:v>77</x:v>
      </x:c>
      <x:c r="E197" s="15">
        <x:v>43194.5291999653</x:v>
      </x:c>
      <x:c r="F197" t="s">
        <x:v>82</x:v>
      </x:c>
      <x:c r="G197" s="6">
        <x:v>143.156510491396</x:v>
      </x:c>
      <x:c r="H197" t="s">
        <x:v>83</x:v>
      </x:c>
      <x:c r="I197" s="6">
        <x:v>29.9654858194276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23.7</x:v>
      </x:c>
      <x:c r="R197" s="8">
        <x:v>162814.836454049</x:v>
      </x:c>
      <x:c r="S197" s="12">
        <x:v>226464.466292903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556145</x:v>
      </x:c>
      <x:c r="B198" s="1">
        <x:v>43207.6382238426</x:v>
      </x:c>
      <x:c r="C198" s="6">
        <x:v>3.28788570833333</x:v>
      </x:c>
      <x:c r="D198" s="14" t="s">
        <x:v>77</x:v>
      </x:c>
      <x:c r="E198" s="15">
        <x:v>43194.5291999653</x:v>
      </x:c>
      <x:c r="F198" t="s">
        <x:v>82</x:v>
      </x:c>
      <x:c r="G198" s="6">
        <x:v>143.12481244721</x:v>
      </x:c>
      <x:c r="H198" t="s">
        <x:v>83</x:v>
      </x:c>
      <x:c r="I198" s="6">
        <x:v>29.9699430739665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23.701</x:v>
      </x:c>
      <x:c r="R198" s="8">
        <x:v>162813.528150057</x:v>
      </x:c>
      <x:c r="S198" s="12">
        <x:v>226461.297353246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556158</x:v>
      </x:c>
      <x:c r="B199" s="1">
        <x:v>43207.6382358796</x:v>
      </x:c>
      <x:c r="C199" s="6">
        <x:v>3.30523666333333</x:v>
      </x:c>
      <x:c r="D199" s="14" t="s">
        <x:v>77</x:v>
      </x:c>
      <x:c r="E199" s="15">
        <x:v>43194.5291999653</x:v>
      </x:c>
      <x:c r="F199" t="s">
        <x:v>82</x:v>
      </x:c>
      <x:c r="G199" s="6">
        <x:v>143.149201465334</x:v>
      </x:c>
      <x:c r="H199" t="s">
        <x:v>83</x:v>
      </x:c>
      <x:c r="I199" s="6">
        <x:v>29.9644317398279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23.701</x:v>
      </x:c>
      <x:c r="R199" s="8">
        <x:v>162803.962483524</x:v>
      </x:c>
      <x:c r="S199" s="12">
        <x:v>226477.569434572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556169</x:v>
      </x:c>
      <x:c r="B200" s="1">
        <x:v>43207.638246875</x:v>
      </x:c>
      <x:c r="C200" s="6">
        <x:v>3.32108752833333</x:v>
      </x:c>
      <x:c r="D200" s="14" t="s">
        <x:v>77</x:v>
      </x:c>
      <x:c r="E200" s="15">
        <x:v>43194.5291999653</x:v>
      </x:c>
      <x:c r="F200" t="s">
        <x:v>82</x:v>
      </x:c>
      <x:c r="G200" s="6">
        <x:v>143.070655715739</x:v>
      </x:c>
      <x:c r="H200" t="s">
        <x:v>83</x:v>
      </x:c>
      <x:c r="I200" s="6">
        <x:v>29.987591450777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23.699</x:v>
      </x:c>
      <x:c r="R200" s="8">
        <x:v>162798.75456005</x:v>
      </x:c>
      <x:c r="S200" s="12">
        <x:v>226472.642957946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556180</x:v>
      </x:c>
      <x:c r="B201" s="1">
        <x:v>43207.6382584144</x:v>
      </x:c>
      <x:c r="C201" s="6">
        <x:v>3.33767184833333</x:v>
      </x:c>
      <x:c r="D201" s="14" t="s">
        <x:v>77</x:v>
      </x:c>
      <x:c r="E201" s="15">
        <x:v>43194.5291999653</x:v>
      </x:c>
      <x:c r="F201" t="s">
        <x:v>82</x:v>
      </x:c>
      <x:c r="G201" s="6">
        <x:v>143.14187129115</x:v>
      </x:c>
      <x:c r="H201" t="s">
        <x:v>83</x:v>
      </x:c>
      <x:c r="I201" s="6">
        <x:v>29.9660881507757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23.701</x:v>
      </x:c>
      <x:c r="R201" s="8">
        <x:v>162794.709853124</x:v>
      </x:c>
      <x:c r="S201" s="12">
        <x:v>226465.827123572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556189</x:v>
      </x:c>
      <x:c r="B202" s="1">
        <x:v>43207.6382701042</x:v>
      </x:c>
      <x:c r="C202" s="6">
        <x:v>3.35448943666667</x:v>
      </x:c>
      <x:c r="D202" s="14" t="s">
        <x:v>77</x:v>
      </x:c>
      <x:c r="E202" s="15">
        <x:v>43194.5291999653</x:v>
      </x:c>
      <x:c r="F202" t="s">
        <x:v>82</x:v>
      </x:c>
      <x:c r="G202" s="6">
        <x:v>143.109533159962</x:v>
      </x:c>
      <x:c r="H202" t="s">
        <x:v>83</x:v>
      </x:c>
      <x:c r="I202" s="6">
        <x:v>29.9679854952301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23.703</x:v>
      </x:c>
      <x:c r="R202" s="8">
        <x:v>162794.463371158</x:v>
      </x:c>
      <x:c r="S202" s="12">
        <x:v>226475.943827547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556195</x:v>
      </x:c>
      <x:c r="B203" s="1">
        <x:v>43207.6382815625</x:v>
      </x:c>
      <x:c r="C203" s="6">
        <x:v>3.37104034666667</x:v>
      </x:c>
      <x:c r="D203" s="14" t="s">
        <x:v>77</x:v>
      </x:c>
      <x:c r="E203" s="15">
        <x:v>43194.5291999653</x:v>
      </x:c>
      <x:c r="F203" t="s">
        <x:v>82</x:v>
      </x:c>
      <x:c r="G203" s="6">
        <x:v>143.210076243682</x:v>
      </x:c>
      <x:c r="H203" t="s">
        <x:v>83</x:v>
      </x:c>
      <x:c r="I203" s="6">
        <x:v>29.9560894643996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23.699</x:v>
      </x:c>
      <x:c r="R203" s="8">
        <x:v>162799.58254387</x:v>
      </x:c>
      <x:c r="S203" s="12">
        <x:v>226468.616058306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556204</x:v>
      </x:c>
      <x:c r="B204" s="1">
        <x:v>43207.6382934028</x:v>
      </x:c>
      <x:c r="C204" s="6">
        <x:v>3.38805799</x:v>
      </x:c>
      <x:c r="D204" s="14" t="s">
        <x:v>77</x:v>
      </x:c>
      <x:c r="E204" s="15">
        <x:v>43194.5291999653</x:v>
      </x:c>
      <x:c r="F204" t="s">
        <x:v>82</x:v>
      </x:c>
      <x:c r="G204" s="6">
        <x:v>143.127165055697</x:v>
      </x:c>
      <x:c r="H204" t="s">
        <x:v>83</x:v>
      </x:c>
      <x:c r="I204" s="6">
        <x:v>29.9748219674825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23.699</x:v>
      </x:c>
      <x:c r="R204" s="8">
        <x:v>162791.418581204</x:v>
      </x:c>
      <x:c r="S204" s="12">
        <x:v>226471.112476365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556215</x:v>
      </x:c>
      <x:c r="B205" s="1">
        <x:v>43207.6383048264</x:v>
      </x:c>
      <x:c r="C205" s="6">
        <x:v>3.40449229</x:v>
      </x:c>
      <x:c r="D205" s="14" t="s">
        <x:v>77</x:v>
      </x:c>
      <x:c r="E205" s="15">
        <x:v>43194.5291999653</x:v>
      </x:c>
      <x:c r="F205" t="s">
        <x:v>82</x:v>
      </x:c>
      <x:c r="G205" s="6">
        <x:v>143.09989172459</x:v>
      </x:c>
      <x:c r="H205" t="s">
        <x:v>83</x:v>
      </x:c>
      <x:c r="I205" s="6">
        <x:v>29.9755748837811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23.701</x:v>
      </x:c>
      <x:c r="R205" s="8">
        <x:v>162790.376011718</x:v>
      </x:c>
      <x:c r="S205" s="12">
        <x:v>226470.597675242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556228</x:v>
      </x:c>
      <x:c r="B206" s="1">
        <x:v>43207.6383162384</x:v>
      </x:c>
      <x:c r="C206" s="6">
        <x:v>3.42094315666667</x:v>
      </x:c>
      <x:c r="D206" s="14" t="s">
        <x:v>77</x:v>
      </x:c>
      <x:c r="E206" s="15">
        <x:v>43194.5291999653</x:v>
      </x:c>
      <x:c r="F206" t="s">
        <x:v>82</x:v>
      </x:c>
      <x:c r="G206" s="6">
        <x:v>143.207524046931</x:v>
      </x:c>
      <x:c r="H206" t="s">
        <x:v>83</x:v>
      </x:c>
      <x:c r="I206" s="6">
        <x:v>29.9593721623628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23.698</x:v>
      </x:c>
      <x:c r="R206" s="8">
        <x:v>162795.611707584</x:v>
      </x:c>
      <x:c r="S206" s="12">
        <x:v>226461.201265098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556236</x:v>
      </x:c>
      <x:c r="B207" s="1">
        <x:v>43207.638327662</x:v>
      </x:c>
      <x:c r="C207" s="6">
        <x:v>3.43739412666667</x:v>
      </x:c>
      <x:c r="D207" s="14" t="s">
        <x:v>77</x:v>
      </x:c>
      <x:c r="E207" s="15">
        <x:v>43194.5291999653</x:v>
      </x:c>
      <x:c r="F207" t="s">
        <x:v>82</x:v>
      </x:c>
      <x:c r="G207" s="6">
        <x:v>143.233332025997</x:v>
      </x:c>
      <x:c r="H207" t="s">
        <x:v>83</x:v>
      </x:c>
      <x:c r="I207" s="6">
        <x:v>29.9616610178896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23.695</x:v>
      </x:c>
      <x:c r="R207" s="8">
        <x:v>162790.800195011</x:v>
      </x:c>
      <x:c r="S207" s="12">
        <x:v>226462.32899595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556246</x:v>
      </x:c>
      <x:c r="B208" s="1">
        <x:v>43207.6383394329</x:v>
      </x:c>
      <x:c r="C208" s="6">
        <x:v>3.45434507666667</x:v>
      </x:c>
      <x:c r="D208" s="14" t="s">
        <x:v>77</x:v>
      </x:c>
      <x:c r="E208" s="15">
        <x:v>43194.5291999653</x:v>
      </x:c>
      <x:c r="F208" t="s">
        <x:v>82</x:v>
      </x:c>
      <x:c r="G208" s="6">
        <x:v>143.181148869685</x:v>
      </x:c>
      <x:c r="H208" t="s">
        <x:v>83</x:v>
      </x:c>
      <x:c r="I208" s="6">
        <x:v>29.9626247470001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23.699</x:v>
      </x:c>
      <x:c r="R208" s="8">
        <x:v>162784.419246627</x:v>
      </x:c>
      <x:c r="S208" s="12">
        <x:v>226475.330370751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556256</x:v>
      </x:c>
      <x:c r="B209" s="1">
        <x:v>43207.6383508449</x:v>
      </x:c>
      <x:c r="C209" s="6">
        <x:v>3.47077931833333</x:v>
      </x:c>
      <x:c r="D209" s="14" t="s">
        <x:v>77</x:v>
      </x:c>
      <x:c r="E209" s="15">
        <x:v>43194.5291999653</x:v>
      </x:c>
      <x:c r="F209" t="s">
        <x:v>82</x:v>
      </x:c>
      <x:c r="G209" s="6">
        <x:v>143.184439789005</x:v>
      </x:c>
      <x:c r="H209" t="s">
        <x:v>83</x:v>
      </x:c>
      <x:c r="I209" s="6">
        <x:v>29.967292813797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23.697</x:v>
      </x:c>
      <x:c r="R209" s="8">
        <x:v>162774.739062993</x:v>
      </x:c>
      <x:c r="S209" s="12">
        <x:v>226451.257030172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556262</x:v>
      </x:c>
      <x:c r="B210" s="1">
        <x:v>43207.6383623843</x:v>
      </x:c>
      <x:c r="C210" s="6">
        <x:v>3.48741362666667</x:v>
      </x:c>
      <x:c r="D210" s="14" t="s">
        <x:v>77</x:v>
      </x:c>
      <x:c r="E210" s="15">
        <x:v>43194.5291999653</x:v>
      </x:c>
      <x:c r="F210" t="s">
        <x:v>82</x:v>
      </x:c>
      <x:c r="G210" s="6">
        <x:v>143.195105307243</x:v>
      </x:c>
      <x:c r="H210" t="s">
        <x:v>83</x:v>
      </x:c>
      <x:c r="I210" s="6">
        <x:v>29.9648834881873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23.697</x:v>
      </x:c>
      <x:c r="R210" s="8">
        <x:v>162778.662924287</x:v>
      </x:c>
      <x:c r="S210" s="12">
        <x:v>226464.874373176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556274</x:v>
      </x:c>
      <x:c r="B211" s="1">
        <x:v>43207.6383741898</x:v>
      </x:c>
      <x:c r="C211" s="6">
        <x:v>3.50439788333333</x:v>
      </x:c>
      <x:c r="D211" s="14" t="s">
        <x:v>77</x:v>
      </x:c>
      <x:c r="E211" s="15">
        <x:v>43194.5291999653</x:v>
      </x:c>
      <x:c r="F211" t="s">
        <x:v>82</x:v>
      </x:c>
      <x:c r="G211" s="6">
        <x:v>143.209123852613</x:v>
      </x:c>
      <x:c r="H211" t="s">
        <x:v>83</x:v>
      </x:c>
      <x:c r="I211" s="6">
        <x:v>29.9590107642648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23.698</x:v>
      </x:c>
      <x:c r="R211" s="8">
        <x:v>162777.117636164</x:v>
      </x:c>
      <x:c r="S211" s="12">
        <x:v>226471.917655503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556282</x:v>
      </x:c>
      <x:c r="B212" s="1">
        <x:v>43207.6383856829</x:v>
      </x:c>
      <x:c r="C212" s="6">
        <x:v>3.52096549833333</x:v>
      </x:c>
      <x:c r="D212" s="14" t="s">
        <x:v>77</x:v>
      </x:c>
      <x:c r="E212" s="15">
        <x:v>43194.5291999653</x:v>
      </x:c>
      <x:c r="F212" t="s">
        <x:v>82</x:v>
      </x:c>
      <x:c r="G212" s="6">
        <x:v>143.246247958204</x:v>
      </x:c>
      <x:c r="H212" t="s">
        <x:v>83</x:v>
      </x:c>
      <x:c r="I212" s="6">
        <x:v>29.9614502021836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23.694</x:v>
      </x:c>
      <x:c r="R212" s="8">
        <x:v>162758.205298217</x:v>
      </x:c>
      <x:c r="S212" s="12">
        <x:v>226453.748746806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556293</x:v>
      </x:c>
      <x:c r="B213" s="1">
        <x:v>43207.638397338</x:v>
      </x:c>
      <x:c r="C213" s="6">
        <x:v>3.53774977</x:v>
      </x:c>
      <x:c r="D213" s="14" t="s">
        <x:v>77</x:v>
      </x:c>
      <x:c r="E213" s="15">
        <x:v>43194.5291999653</x:v>
      </x:c>
      <x:c r="F213" t="s">
        <x:v>82</x:v>
      </x:c>
      <x:c r="G213" s="6">
        <x:v>143.211421507114</x:v>
      </x:c>
      <x:c r="H213" t="s">
        <x:v>83</x:v>
      </x:c>
      <x:c r="I213" s="6">
        <x:v>29.9720211203376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23.693</x:v>
      </x:c>
      <x:c r="R213" s="8">
        <x:v>162762.019885578</x:v>
      </x:c>
      <x:c r="S213" s="12">
        <x:v>226452.37746753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556307</x:v>
      </x:c>
      <x:c r="B214" s="1">
        <x:v>43207.6384089931</x:v>
      </x:c>
      <x:c r="C214" s="6">
        <x:v>3.554484065</x:v>
      </x:c>
      <x:c r="D214" s="14" t="s">
        <x:v>77</x:v>
      </x:c>
      <x:c r="E214" s="15">
        <x:v>43194.5291999653</x:v>
      </x:c>
      <x:c r="F214" t="s">
        <x:v>82</x:v>
      </x:c>
      <x:c r="G214" s="6">
        <x:v>143.173973649564</x:v>
      </x:c>
      <x:c r="H214" t="s">
        <x:v>83</x:v>
      </x:c>
      <x:c r="I214" s="6">
        <x:v>29.9777734003392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23.694</x:v>
      </x:c>
      <x:c r="R214" s="8">
        <x:v>162760.425240583</x:v>
      </x:c>
      <x:c r="S214" s="12">
        <x:v>226451.836165236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556314</x:v>
      </x:c>
      <x:c r="B215" s="1">
        <x:v>43207.6384204861</x:v>
      </x:c>
      <x:c r="C215" s="6">
        <x:v>3.57108499833333</x:v>
      </x:c>
      <x:c r="D215" s="14" t="s">
        <x:v>77</x:v>
      </x:c>
      <x:c r="E215" s="15">
        <x:v>43194.5291999653</x:v>
      </x:c>
      <x:c r="F215" t="s">
        <x:v>82</x:v>
      </x:c>
      <x:c r="G215" s="6">
        <x:v>143.215309909113</x:v>
      </x:c>
      <x:c r="H215" t="s">
        <x:v>83</x:v>
      </x:c>
      <x:c r="I215" s="6">
        <x:v>29.9684372440679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23.694</x:v>
      </x:c>
      <x:c r="R215" s="8">
        <x:v>162751.220743507</x:v>
      </x:c>
      <x:c r="S215" s="12">
        <x:v>226461.027485021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556329</x:v>
      </x:c>
      <x:c r="B216" s="1">
        <x:v>43207.638431794</x:v>
      </x:c>
      <x:c r="C216" s="6">
        <x:v>3.587369265</x:v>
      </x:c>
      <x:c r="D216" s="14" t="s">
        <x:v>77</x:v>
      </x:c>
      <x:c r="E216" s="15">
        <x:v>43194.5291999653</x:v>
      </x:c>
      <x:c r="F216" t="s">
        <x:v>82</x:v>
      </x:c>
      <x:c r="G216" s="6">
        <x:v>143.202908626188</x:v>
      </x:c>
      <x:c r="H216" t="s">
        <x:v>83</x:v>
      </x:c>
      <x:c r="I216" s="6">
        <x:v>29.9712380882202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23.694</x:v>
      </x:c>
      <x:c r="R216" s="8">
        <x:v>162742.261335183</x:v>
      </x:c>
      <x:c r="S216" s="12">
        <x:v>226466.521198189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556335</x:v>
      </x:c>
      <x:c r="B217" s="1">
        <x:v>43207.63844375</x:v>
      </x:c>
      <x:c r="C217" s="6">
        <x:v>3.604553565</x:v>
      </x:c>
      <x:c r="D217" s="14" t="s">
        <x:v>77</x:v>
      </x:c>
      <x:c r="E217" s="15">
        <x:v>43194.5291999653</x:v>
      </x:c>
      <x:c r="F217" t="s">
        <x:v>82</x:v>
      </x:c>
      <x:c r="G217" s="6">
        <x:v>143.180217472688</x:v>
      </x:c>
      <x:c r="H217" t="s">
        <x:v>83</x:v>
      </x:c>
      <x:c r="I217" s="6">
        <x:v>29.9790684176169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23.693</x:v>
      </x:c>
      <x:c r="R217" s="8">
        <x:v>162738.995260064</x:v>
      </x:c>
      <x:c r="S217" s="12">
        <x:v>226455.426058598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556345</x:v>
      </x:c>
      <x:c r="B218" s="1">
        <x:v>43207.6384552083</x:v>
      </x:c>
      <x:c r="C218" s="6">
        <x:v>3.621087875</x:v>
      </x:c>
      <x:c r="D218" s="14" t="s">
        <x:v>77</x:v>
      </x:c>
      <x:c r="E218" s="15">
        <x:v>43194.5291999653</x:v>
      </x:c>
      <x:c r="F218" t="s">
        <x:v>82</x:v>
      </x:c>
      <x:c r="G218" s="6">
        <x:v>143.201485121087</x:v>
      </x:c>
      <x:c r="H218" t="s">
        <x:v>83</x:v>
      </x:c>
      <x:c r="I218" s="6">
        <x:v>29.982381254787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23.69</x:v>
      </x:c>
      <x:c r="R218" s="8">
        <x:v>162744.511378221</x:v>
      </x:c>
      <x:c r="S218" s="12">
        <x:v>226467.43556633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556355</x:v>
      </x:c>
      <x:c r="B219" s="1">
        <x:v>43207.6384669329</x:v>
      </x:c>
      <x:c r="C219" s="6">
        <x:v>3.63793876833333</x:v>
      </x:c>
      <x:c r="D219" s="14" t="s">
        <x:v>77</x:v>
      </x:c>
      <x:c r="E219" s="15">
        <x:v>43194.5291999653</x:v>
      </x:c>
      <x:c r="F219" t="s">
        <x:v>82</x:v>
      </x:c>
      <x:c r="G219" s="6">
        <x:v>143.215645447247</x:v>
      </x:c>
      <x:c r="H219" t="s">
        <x:v>83</x:v>
      </x:c>
      <x:c r="I219" s="6">
        <x:v>29.9764783835622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23.691</x:v>
      </x:c>
      <x:c r="R219" s="8">
        <x:v>162736.543854239</x:v>
      </x:c>
      <x:c r="S219" s="12">
        <x:v>226467.599364115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556369</x:v>
      </x:c>
      <x:c r="B220" s="1">
        <x:v>43207.638478669</x:v>
      </x:c>
      <x:c r="C220" s="6">
        <x:v>3.65485639</x:v>
      </x:c>
      <x:c r="D220" s="14" t="s">
        <x:v>77</x:v>
      </x:c>
      <x:c r="E220" s="15">
        <x:v>43194.5291999653</x:v>
      </x:c>
      <x:c r="F220" t="s">
        <x:v>82</x:v>
      </x:c>
      <x:c r="G220" s="6">
        <x:v>143.295124003565</x:v>
      </x:c>
      <x:c r="H220" t="s">
        <x:v>83</x:v>
      </x:c>
      <x:c r="I220" s="6">
        <x:v>29.9612393864909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23.69</x:v>
      </x:c>
      <x:c r="R220" s="8">
        <x:v>162728.029304812</x:v>
      </x:c>
      <x:c r="S220" s="12">
        <x:v>226464.505954033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556380</x:v>
      </x:c>
      <x:c r="B221" s="1">
        <x:v>43207.638490162</x:v>
      </x:c>
      <x:c r="C221" s="6">
        <x:v>3.671423995</x:v>
      </x:c>
      <x:c r="D221" s="14" t="s">
        <x:v>77</x:v>
      </x:c>
      <x:c r="E221" s="15">
        <x:v>43194.5291999653</x:v>
      </x:c>
      <x:c r="F221" t="s">
        <x:v>82</x:v>
      </x:c>
      <x:c r="G221" s="6">
        <x:v>143.182884398349</x:v>
      </x:c>
      <x:c r="H221" t="s">
        <x:v>83</x:v>
      </x:c>
      <x:c r="I221" s="6">
        <x:v>29.9784660839368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23.693</x:v>
      </x:c>
      <x:c r="R221" s="8">
        <x:v>162724.291767201</x:v>
      </x:c>
      <x:c r="S221" s="12">
        <x:v>226459.536286171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556390</x:v>
      </x:c>
      <x:c r="B222" s="1">
        <x:v>43207.6385016551</x:v>
      </x:c>
      <x:c r="C222" s="6">
        <x:v>3.68794158666667</x:v>
      </x:c>
      <x:c r="D222" s="14" t="s">
        <x:v>77</x:v>
      </x:c>
      <x:c r="E222" s="15">
        <x:v>43194.5291999653</x:v>
      </x:c>
      <x:c r="F222" t="s">
        <x:v>82</x:v>
      </x:c>
      <x:c r="G222" s="6">
        <x:v>143.227871936663</x:v>
      </x:c>
      <x:c r="H222" t="s">
        <x:v>83</x:v>
      </x:c>
      <x:c r="I222" s="6">
        <x:v>29.9791286509903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23.689</x:v>
      </x:c>
      <x:c r="R222" s="8">
        <x:v>162711.249158404</x:v>
      </x:c>
      <x:c r="S222" s="12">
        <x:v>226455.77291359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556392</x:v>
      </x:c>
      <x:c r="B223" s="1">
        <x:v>43207.6385131134</x:v>
      </x:c>
      <x:c r="C223" s="6">
        <x:v>3.70444253333333</x:v>
      </x:c>
      <x:c r="D223" s="14" t="s">
        <x:v>77</x:v>
      </x:c>
      <x:c r="E223" s="15">
        <x:v>43194.5291999653</x:v>
      </x:c>
      <x:c r="F223" t="s">
        <x:v>82</x:v>
      </x:c>
      <x:c r="G223" s="6">
        <x:v>143.209087540447</x:v>
      </x:c>
      <x:c r="H223" t="s">
        <x:v>83</x:v>
      </x:c>
      <x:c r="I223" s="6">
        <x:v>29.9806646023903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23.69</x:v>
      </x:c>
      <x:c r="R223" s="8">
        <x:v>162713.316115245</x:v>
      </x:c>
      <x:c r="S223" s="12">
        <x:v>226458.635000606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556408</x:v>
      </x:c>
      <x:c r="B224" s="1">
        <x:v>43207.6385246181</x:v>
      </x:c>
      <x:c r="C224" s="6">
        <x:v>3.72101012666667</x:v>
      </x:c>
      <x:c r="D224" s="14" t="s">
        <x:v>77</x:v>
      </x:c>
      <x:c r="E224" s="15">
        <x:v>43194.5291999653</x:v>
      </x:c>
      <x:c r="F224" t="s">
        <x:v>82</x:v>
      </x:c>
      <x:c r="G224" s="6">
        <x:v>143.216086830836</x:v>
      </x:c>
      <x:c r="H224" t="s">
        <x:v>83</x:v>
      </x:c>
      <x:c r="I224" s="6">
        <x:v>29.9871999328775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23.687</x:v>
      </x:c>
      <x:c r="R224" s="8">
        <x:v>162696.716734463</x:v>
      </x:c>
      <x:c r="S224" s="12">
        <x:v>226459.997190391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556418</x:v>
      </x:c>
      <x:c r="B225" s="1">
        <x:v>43207.6385359144</x:v>
      </x:c>
      <x:c r="C225" s="6">
        <x:v>3.73729438166667</x:v>
      </x:c>
      <x:c r="D225" s="14" t="s">
        <x:v>77</x:v>
      </x:c>
      <x:c r="E225" s="15">
        <x:v>43194.5291999653</x:v>
      </x:c>
      <x:c r="F225" t="s">
        <x:v>82</x:v>
      </x:c>
      <x:c r="G225" s="6">
        <x:v>143.226490908973</x:v>
      </x:c>
      <x:c r="H225" t="s">
        <x:v>83</x:v>
      </x:c>
      <x:c r="I225" s="6">
        <x:v>29.9686179436203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23.693</x:v>
      </x:c>
      <x:c r="R225" s="8">
        <x:v>162701.320262542</x:v>
      </x:c>
      <x:c r="S225" s="12">
        <x:v>226465.108861961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556426</x:v>
      </x:c>
      <x:c r="B226" s="1">
        <x:v>43207.6385481134</x:v>
      </x:c>
      <x:c r="C226" s="6">
        <x:v>3.75484535833333</x:v>
      </x:c>
      <x:c r="D226" s="14" t="s">
        <x:v>77</x:v>
      </x:c>
      <x:c r="E226" s="15">
        <x:v>43194.5291999653</x:v>
      </x:c>
      <x:c r="F226" t="s">
        <x:v>82</x:v>
      </x:c>
      <x:c r="G226" s="6">
        <x:v>143.223980835053</x:v>
      </x:c>
      <x:c r="H226" t="s">
        <x:v>83</x:v>
      </x:c>
      <x:c r="I226" s="6">
        <x:v>29.9827125386846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23.688</x:v>
      </x:c>
      <x:c r="R226" s="8">
        <x:v>162693.408690732</x:v>
      </x:c>
      <x:c r="S226" s="12">
        <x:v>226459.890237479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556432</x:v>
      </x:c>
      <x:c r="B227" s="1">
        <x:v>43207.6385595718</x:v>
      </x:c>
      <x:c r="C227" s="6">
        <x:v>3.77134629166667</x:v>
      </x:c>
      <x:c r="D227" s="14" t="s">
        <x:v>77</x:v>
      </x:c>
      <x:c r="E227" s="15">
        <x:v>43194.5291999653</x:v>
      </x:c>
      <x:c r="F227" t="s">
        <x:v>82</x:v>
      </x:c>
      <x:c r="G227" s="6">
        <x:v>143.240499957633</x:v>
      </x:c>
      <x:c r="H227" t="s">
        <x:v>83</x:v>
      </x:c>
      <x:c r="I227" s="6">
        <x:v>29.9816885703808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23.687</x:v>
      </x:c>
      <x:c r="R227" s="8">
        <x:v>162682.542790053</x:v>
      </x:c>
      <x:c r="S227" s="12">
        <x:v>226462.564279899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556449</x:v>
      </x:c>
      <x:c r="B228" s="1">
        <x:v>43207.6385712153</x:v>
      </x:c>
      <x:c r="C228" s="6">
        <x:v>3.788113905</x:v>
      </x:c>
      <x:c r="D228" s="14" t="s">
        <x:v>77</x:v>
      </x:c>
      <x:c r="E228" s="15">
        <x:v>43194.5291999653</x:v>
      </x:c>
      <x:c r="F228" t="s">
        <x:v>82</x:v>
      </x:c>
      <x:c r="G228" s="6">
        <x:v>143.257309775838</x:v>
      </x:c>
      <x:c r="H228" t="s">
        <x:v>83</x:v>
      </x:c>
      <x:c r="I228" s="6">
        <x:v>29.9778938670415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23.687</x:v>
      </x:c>
      <x:c r="R228" s="8">
        <x:v>162673.509955833</x:v>
      </x:c>
      <x:c r="S228" s="12">
        <x:v>226469.531450973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556455</x:v>
      </x:c>
      <x:c r="B229" s="1">
        <x:v>43207.6385823727</x:v>
      </x:c>
      <x:c r="C229" s="6">
        <x:v>3.80419816333333</x:v>
      </x:c>
      <x:c r="D229" s="14" t="s">
        <x:v>77</x:v>
      </x:c>
      <x:c r="E229" s="15">
        <x:v>43194.5291999653</x:v>
      </x:c>
      <x:c r="F229" t="s">
        <x:v>82</x:v>
      </x:c>
      <x:c r="G229" s="6">
        <x:v>143.313213675205</x:v>
      </x:c>
      <x:c r="H229" t="s">
        <x:v>83</x:v>
      </x:c>
      <x:c r="I229" s="6">
        <x:v>29.9652750034811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23.687</x:v>
      </x:c>
      <x:c r="R229" s="8">
        <x:v>162671.207515433</x:v>
      </x:c>
      <x:c r="S229" s="12">
        <x:v>226459.745307441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556465</x:v>
      </x:c>
      <x:c r="B230" s="1">
        <x:v>43207.6385940625</x:v>
      </x:c>
      <x:c r="C230" s="6">
        <x:v>3.82098247</x:v>
      </x:c>
      <x:c r="D230" s="14" t="s">
        <x:v>77</x:v>
      </x:c>
      <x:c r="E230" s="15">
        <x:v>43194.5291999653</x:v>
      </x:c>
      <x:c r="F230" t="s">
        <x:v>82</x:v>
      </x:c>
      <x:c r="G230" s="6">
        <x:v>143.404565971399</x:v>
      </x:c>
      <x:c r="H230" t="s">
        <x:v>83</x:v>
      </x:c>
      <x:c r="I230" s="6">
        <x:v>29.9554871348469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23.683</x:v>
      </x:c>
      <x:c r="R230" s="8">
        <x:v>162655.198451156</x:v>
      </x:c>
      <x:c r="S230" s="12">
        <x:v>226461.095045422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556475</x:v>
      </x:c>
      <x:c r="B231" s="1">
        <x:v>43207.638605787</x:v>
      </x:c>
      <x:c r="C231" s="6">
        <x:v>3.83788338666667</x:v>
      </x:c>
      <x:c r="D231" s="14" t="s">
        <x:v>77</x:v>
      </x:c>
      <x:c r="E231" s="15">
        <x:v>43194.5291999653</x:v>
      </x:c>
      <x:c r="F231" t="s">
        <x:v>82</x:v>
      </x:c>
      <x:c r="G231" s="6">
        <x:v>143.371345514435</x:v>
      </x:c>
      <x:c r="H231" t="s">
        <x:v>83</x:v>
      </x:c>
      <x:c r="I231" s="6">
        <x:v>29.9602756577792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23.684</x:v>
      </x:c>
      <x:c r="R231" s="8">
        <x:v>162656.012947417</x:v>
      </x:c>
      <x:c r="S231" s="12">
        <x:v>226465.714629051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556487</x:v>
      </x:c>
      <x:c r="B232" s="1">
        <x:v>43207.6386169792</x:v>
      </x:c>
      <x:c r="C232" s="6">
        <x:v>3.85403433833333</x:v>
      </x:c>
      <x:c r="D232" s="14" t="s">
        <x:v>77</x:v>
      </x:c>
      <x:c r="E232" s="15">
        <x:v>43194.5291999653</x:v>
      </x:c>
      <x:c r="F232" t="s">
        <x:v>82</x:v>
      </x:c>
      <x:c r="G232" s="6">
        <x:v>143.259400530364</x:v>
      </x:c>
      <x:c r="H232" t="s">
        <x:v>83</x:v>
      </x:c>
      <x:c r="I232" s="6">
        <x:v>29.9828330055643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23.685</x:v>
      </x:c>
      <x:c r="R232" s="8">
        <x:v>162655.42073169</x:v>
      </x:c>
      <x:c r="S232" s="12">
        <x:v>226459.429264075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556498</x:v>
      </x:c>
      <x:c r="B233" s="1">
        <x:v>43207.6386290856</x:v>
      </x:c>
      <x:c r="C233" s="6">
        <x:v>3.87145195166667</x:v>
      </x:c>
      <x:c r="D233" s="14" t="s">
        <x:v>77</x:v>
      </x:c>
      <x:c r="E233" s="15">
        <x:v>43194.5291999653</x:v>
      </x:c>
      <x:c r="F233" t="s">
        <x:v>82</x:v>
      </x:c>
      <x:c r="G233" s="6">
        <x:v>143.264448555509</x:v>
      </x:c>
      <x:c r="H233" t="s">
        <x:v>83</x:v>
      </x:c>
      <x:c r="I233" s="6">
        <x:v>29.9843990753952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23.684</x:v>
      </x:c>
      <x:c r="R233" s="8">
        <x:v>162652.495857231</x:v>
      </x:c>
      <x:c r="S233" s="12">
        <x:v>226466.128598796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556504</x:v>
      </x:c>
      <x:c r="B234" s="1">
        <x:v>43207.6386403588</x:v>
      </x:c>
      <x:c r="C234" s="6">
        <x:v>3.887669515</x:v>
      </x:c>
      <x:c r="D234" s="14" t="s">
        <x:v>77</x:v>
      </x:c>
      <x:c r="E234" s="15">
        <x:v>43194.5291999653</x:v>
      </x:c>
      <x:c r="F234" t="s">
        <x:v>82</x:v>
      </x:c>
      <x:c r="G234" s="6">
        <x:v>143.345777859706</x:v>
      </x:c>
      <x:c r="H234" t="s">
        <x:v>83</x:v>
      </x:c>
      <x:c r="I234" s="6">
        <x:v>29.9768699002093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23.68</x:v>
      </x:c>
      <x:c r="R234" s="8">
        <x:v>162651.330202155</x:v>
      </x:c>
      <x:c r="S234" s="12">
        <x:v>226458.204871843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556517</x:v>
      </x:c>
      <x:c r="B235" s="1">
        <x:v>43207.6386518171</x:v>
      </x:c>
      <x:c r="C235" s="6">
        <x:v>3.90418710833333</x:v>
      </x:c>
      <x:c r="D235" s="14" t="s">
        <x:v>77</x:v>
      </x:c>
      <x:c r="E235" s="15">
        <x:v>43194.5291999653</x:v>
      </x:c>
      <x:c r="F235" t="s">
        <x:v>82</x:v>
      </x:c>
      <x:c r="G235" s="6">
        <x:v>143.333917387727</x:v>
      </x:c>
      <x:c r="H235" t="s">
        <x:v>83</x:v>
      </x:c>
      <x:c r="I235" s="6">
        <x:v>29.9768397835428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23.681</x:v>
      </x:c>
      <x:c r="R235" s="8">
        <x:v>162645.904202967</x:v>
      </x:c>
      <x:c r="S235" s="12">
        <x:v>226460.442380841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556530</x:v>
      </x:c>
      <x:c r="B236" s="1">
        <x:v>43207.6386635069</x:v>
      </x:c>
      <x:c r="C236" s="6">
        <x:v>3.92103808333333</x:v>
      </x:c>
      <x:c r="D236" s="14" t="s">
        <x:v>77</x:v>
      </x:c>
      <x:c r="E236" s="15">
        <x:v>43194.5291999653</x:v>
      </x:c>
      <x:c r="F236" t="s">
        <x:v>82</x:v>
      </x:c>
      <x:c r="G236" s="6">
        <x:v>143.282196204575</x:v>
      </x:c>
      <x:c r="H236" t="s">
        <x:v>83</x:v>
      </x:c>
      <x:c r="I236" s="6">
        <x:v>29.9803935520922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23.684</x:v>
      </x:c>
      <x:c r="R236" s="8">
        <x:v>162637.889879296</x:v>
      </x:c>
      <x:c r="S236" s="12">
        <x:v>226451.037529793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556532</x:v>
      </x:c>
      <x:c r="B237" s="1">
        <x:v>43207.6386751968</x:v>
      </x:c>
      <x:c r="C237" s="6">
        <x:v>3.93783907</x:v>
      </x:c>
      <x:c r="D237" s="14" t="s">
        <x:v>77</x:v>
      </x:c>
      <x:c r="E237" s="15">
        <x:v>43194.5291999653</x:v>
      </x:c>
      <x:c r="F237" t="s">
        <x:v>82</x:v>
      </x:c>
      <x:c r="G237" s="6">
        <x:v>143.296320474724</x:v>
      </x:c>
      <x:c r="H237" t="s">
        <x:v>83</x:v>
      </x:c>
      <x:c r="I237" s="6">
        <x:v>29.9799116849495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23.683</x:v>
      </x:c>
      <x:c r="R237" s="8">
        <x:v>162623.760752882</x:v>
      </x:c>
      <x:c r="S237" s="12">
        <x:v>226451.540436665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556547</x:v>
      </x:c>
      <x:c r="B238" s="1">
        <x:v>43207.6386864931</x:v>
      </x:c>
      <x:c r="C238" s="6">
        <x:v>3.95412333833333</x:v>
      </x:c>
      <x:c r="D238" s="14" t="s">
        <x:v>77</x:v>
      </x:c>
      <x:c r="E238" s="15">
        <x:v>43194.5291999653</x:v>
      </x:c>
      <x:c r="F238" t="s">
        <x:v>82</x:v>
      </x:c>
      <x:c r="G238" s="6">
        <x:v>143.322395975996</x:v>
      </x:c>
      <x:c r="H238" t="s">
        <x:v>83</x:v>
      </x:c>
      <x:c r="I238" s="6">
        <x:v>29.984850826444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23.679</x:v>
      </x:c>
      <x:c r="R238" s="8">
        <x:v>162618.641944187</x:v>
      </x:c>
      <x:c r="S238" s="12">
        <x:v>226446.319989445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556556</x:v>
      </x:c>
      <x:c r="B239" s="1">
        <x:v>43207.6386980324</x:v>
      </x:c>
      <x:c r="C239" s="6">
        <x:v>3.97075757666667</x:v>
      </x:c>
      <x:c r="D239" s="14" t="s">
        <x:v>77</x:v>
      </x:c>
      <x:c r="E239" s="15">
        <x:v>43194.5291999653</x:v>
      </x:c>
      <x:c r="F239" t="s">
        <x:v>82</x:v>
      </x:c>
      <x:c r="G239" s="6">
        <x:v>143.306554510236</x:v>
      </x:c>
      <x:c r="H239" t="s">
        <x:v>83</x:v>
      </x:c>
      <x:c r="I239" s="6">
        <x:v>29.9830137058921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23.681</x:v>
      </x:c>
      <x:c r="R239" s="8">
        <x:v>162605.220813411</x:v>
      </x:c>
      <x:c r="S239" s="12">
        <x:v>226443.277957784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556569</x:v>
      </x:c>
      <x:c r="B240" s="1">
        <x:v>43207.638709919</x:v>
      </x:c>
      <x:c r="C240" s="6">
        <x:v>3.98784186666667</x:v>
      </x:c>
      <x:c r="D240" s="14" t="s">
        <x:v>77</x:v>
      </x:c>
      <x:c r="E240" s="15">
        <x:v>43194.5291999653</x:v>
      </x:c>
      <x:c r="F240" t="s">
        <x:v>82</x:v>
      </x:c>
      <x:c r="G240" s="6">
        <x:v>143.394772346378</x:v>
      </x:c>
      <x:c r="H240" t="s">
        <x:v>83</x:v>
      </x:c>
      <x:c r="I240" s="6">
        <x:v>29.9658171016554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23.68</x:v>
      </x:c>
      <x:c r="R240" s="8">
        <x:v>162589.486335733</x:v>
      </x:c>
      <x:c r="S240" s="12">
        <x:v>226447.617648099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556576</x:v>
      </x:c>
      <x:c r="B241" s="1">
        <x:v>43207.6387212616</x:v>
      </x:c>
      <x:c r="C241" s="6">
        <x:v>4.00420949666667</x:v>
      </x:c>
      <x:c r="D241" s="14" t="s">
        <x:v>77</x:v>
      </x:c>
      <x:c r="E241" s="15">
        <x:v>43194.5291999653</x:v>
      </x:c>
      <x:c r="F241" t="s">
        <x:v>82</x:v>
      </x:c>
      <x:c r="G241" s="6">
        <x:v>143.373411686469</x:v>
      </x:c>
      <x:c r="H241" t="s">
        <x:v>83</x:v>
      </x:c>
      <x:c r="I241" s="6">
        <x:v>29.9706357559471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23.68</x:v>
      </x:c>
      <x:c r="R241" s="8">
        <x:v>162595.621085313</x:v>
      </x:c>
      <x:c r="S241" s="12">
        <x:v>226453.479438096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556589</x:v>
      </x:c>
      <x:c r="B242" s="1">
        <x:v>43207.6387332523</x:v>
      </x:c>
      <x:c r="C242" s="6">
        <x:v>4.021443795</x:v>
      </x:c>
      <x:c r="D242" s="14" t="s">
        <x:v>77</x:v>
      </x:c>
      <x:c r="E242" s="15">
        <x:v>43194.5291999653</x:v>
      </x:c>
      <x:c r="F242" t="s">
        <x:v>82</x:v>
      </x:c>
      <x:c r="G242" s="6">
        <x:v>143.372667585742</x:v>
      </x:c>
      <x:c r="H242" t="s">
        <x:v>83</x:v>
      </x:c>
      <x:c r="I242" s="6">
        <x:v>29.9816283369614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23.676</x:v>
      </x:c>
      <x:c r="R242" s="8">
        <x:v>162592.722388512</x:v>
      </x:c>
      <x:c r="S242" s="12">
        <x:v>226445.600107925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556600</x:v>
      </x:c>
      <x:c r="B243" s="1">
        <x:v>43207.6387454861</x:v>
      </x:c>
      <x:c r="C243" s="6">
        <x:v>4.03906145166667</x:v>
      </x:c>
      <x:c r="D243" s="14" t="s">
        <x:v>77</x:v>
      </x:c>
      <x:c r="E243" s="15">
        <x:v>43194.5291999653</x:v>
      </x:c>
      <x:c r="F243" t="s">
        <x:v>82</x:v>
      </x:c>
      <x:c r="G243" s="6">
        <x:v>143.322641237944</x:v>
      </x:c>
      <x:c r="H243" t="s">
        <x:v>83</x:v>
      </x:c>
      <x:c r="I243" s="6">
        <x:v>29.9875011004883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23.678</x:v>
      </x:c>
      <x:c r="R243" s="8">
        <x:v>162590.146880709</x:v>
      </x:c>
      <x:c r="S243" s="12">
        <x:v>226446.492141993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556604</x:v>
      </x:c>
      <x:c r="B244" s="1">
        <x:v>43207.6387562847</x:v>
      </x:c>
      <x:c r="C244" s="6">
        <x:v>4.05461232</x:v>
      </x:c>
      <x:c r="D244" s="14" t="s">
        <x:v>77</x:v>
      </x:c>
      <x:c r="E244" s="15">
        <x:v>43194.5291999653</x:v>
      </x:c>
      <x:c r="F244" t="s">
        <x:v>82</x:v>
      </x:c>
      <x:c r="G244" s="6">
        <x:v>143.387450417139</x:v>
      </x:c>
      <x:c r="H244" t="s">
        <x:v>83</x:v>
      </x:c>
      <x:c r="I244" s="6">
        <x:v>29.983706390572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23.674</x:v>
      </x:c>
      <x:c r="R244" s="8">
        <x:v>162585.268009876</x:v>
      </x:c>
      <x:c r="S244" s="12">
        <x:v>226453.315011749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556614</x:v>
      </x:c>
      <x:c r="B245" s="1">
        <x:v>43207.6387868866</x:v>
      </x:c>
      <x:c r="C245" s="6">
        <x:v>4.09869813666667</x:v>
      </x:c>
      <x:c r="D245" s="14" t="s">
        <x:v>77</x:v>
      </x:c>
      <x:c r="E245" s="15">
        <x:v>43194.5291999653</x:v>
      </x:c>
      <x:c r="F245" t="s">
        <x:v>82</x:v>
      </x:c>
      <x:c r="G245" s="6">
        <x:v>143.392678477056</x:v>
      </x:c>
      <x:c r="H245" t="s">
        <x:v>83</x:v>
      </x:c>
      <x:c r="I245" s="6">
        <x:v>29.9798213348681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23.675</x:v>
      </x:c>
      <x:c r="R245" s="8">
        <x:v>162631.345462178</x:v>
      </x:c>
      <x:c r="S245" s="12">
        <x:v>226486.824459998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556624</x:v>
      </x:c>
      <x:c r="B246" s="1">
        <x:v>43207.6387869213</x:v>
      </x:c>
      <x:c r="C246" s="6">
        <x:v>4.09871477333333</x:v>
      </x:c>
      <x:c r="D246" s="14" t="s">
        <x:v>77</x:v>
      </x:c>
      <x:c r="E246" s="15">
        <x:v>43194.5291999653</x:v>
      </x:c>
      <x:c r="F246" t="s">
        <x:v>82</x:v>
      </x:c>
      <x:c r="G246" s="6">
        <x:v>143.368681726243</x:v>
      </x:c>
      <x:c r="H246" t="s">
        <x:v>83</x:v>
      </x:c>
      <x:c r="I246" s="6">
        <x:v>29.9798213348681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23.677</x:v>
      </x:c>
      <x:c r="R246" s="8">
        <x:v>162572.522440984</x:v>
      </x:c>
      <x:c r="S246" s="12">
        <x:v>226433.745782005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556633</x:v>
      </x:c>
      <x:c r="B247" s="1">
        <x:v>43207.638791088</x:v>
      </x:c>
      <x:c r="C247" s="6">
        <x:v>4.10474844333333</x:v>
      </x:c>
      <x:c r="D247" s="14" t="s">
        <x:v>77</x:v>
      </x:c>
      <x:c r="E247" s="15">
        <x:v>43194.5291999653</x:v>
      </x:c>
      <x:c r="F247" t="s">
        <x:v>82</x:v>
      </x:c>
      <x:c r="G247" s="6">
        <x:v>143.377627781219</x:v>
      </x:c>
      <x:c r="H247" t="s">
        <x:v>83</x:v>
      </x:c>
      <x:c r="I247" s="6">
        <x:v>29.9778035170143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23.677</x:v>
      </x:c>
      <x:c r="R247" s="8">
        <x:v>162513.368676974</x:v>
      </x:c>
      <x:c r="S247" s="12">
        <x:v>226396.06028901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556649</x:v>
      </x:c>
      <x:c r="B248" s="1">
        <x:v>43207.638802581</x:v>
      </x:c>
      <x:c r="C248" s="6">
        <x:v>4.12129938833333</x:v>
      </x:c>
      <x:c r="D248" s="14" t="s">
        <x:v>77</x:v>
      </x:c>
      <x:c r="E248" s="15">
        <x:v>43194.5291999653</x:v>
      </x:c>
      <x:c r="F248" t="s">
        <x:v>82</x:v>
      </x:c>
      <x:c r="G248" s="6">
        <x:v>143.361738643555</x:v>
      </x:c>
      <x:c r="H248" t="s">
        <x:v>83</x:v>
      </x:c>
      <x:c r="I248" s="6">
        <x:v>29.9813874032925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23.677</x:v>
      </x:c>
      <x:c r="R248" s="8">
        <x:v>162536.212921246</x:v>
      </x:c>
      <x:c r="S248" s="12">
        <x:v>226416.509826192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556657</x:v>
      </x:c>
      <x:c r="B249" s="1">
        <x:v>43207.6388139699</x:v>
      </x:c>
      <x:c r="C249" s="6">
        <x:v>4.137700325</x:v>
      </x:c>
      <x:c r="D249" s="14" t="s">
        <x:v>77</x:v>
      </x:c>
      <x:c r="E249" s="15">
        <x:v>43194.5291999653</x:v>
      </x:c>
      <x:c r="F249" t="s">
        <x:v>82</x:v>
      </x:c>
      <x:c r="G249" s="6">
        <x:v>143.426181577085</x:v>
      </x:c>
      <x:c r="H249" t="s">
        <x:v>83</x:v>
      </x:c>
      <x:c r="I249" s="6">
        <x:v>29.974972550729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23.674</x:v>
      </x:c>
      <x:c r="R249" s="8">
        <x:v>162551.307213291</x:v>
      </x:c>
      <x:c r="S249" s="12">
        <x:v>226424.074682036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556666</x:v>
      </x:c>
      <x:c r="B250" s="1">
        <x:v>43207.6388258102</x:v>
      </x:c>
      <x:c r="C250" s="6">
        <x:v>4.15471796833333</x:v>
      </x:c>
      <x:c r="D250" s="14" t="s">
        <x:v>77</x:v>
      </x:c>
      <x:c r="E250" s="15">
        <x:v>43194.5291999653</x:v>
      </x:c>
      <x:c r="F250" t="s">
        <x:v>82</x:v>
      </x:c>
      <x:c r="G250" s="6">
        <x:v>143.474117286181</x:v>
      </x:c>
      <x:c r="H250" t="s">
        <x:v>83</x:v>
      </x:c>
      <x:c r="I250" s="6">
        <x:v>29.9668711816903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23.673</x:v>
      </x:c>
      <x:c r="R250" s="8">
        <x:v>162555.337883979</x:v>
      </x:c>
      <x:c r="S250" s="12">
        <x:v>226435.160752906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556679</x:v>
      </x:c>
      <x:c r="B251" s="1">
        <x:v>43207.6388375</x:v>
      </x:c>
      <x:c r="C251" s="6">
        <x:v>4.171568885</x:v>
      </x:c>
      <x:c r="D251" s="14" t="s">
        <x:v>77</x:v>
      </x:c>
      <x:c r="E251" s="15">
        <x:v>43194.5291999653</x:v>
      </x:c>
      <x:c r="F251" t="s">
        <x:v>82</x:v>
      </x:c>
      <x:c r="G251" s="6">
        <x:v>143.385180074539</x:v>
      </x:c>
      <x:c r="H251" t="s">
        <x:v>83</x:v>
      </x:c>
      <x:c r="I251" s="6">
        <x:v>29.9842183749929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23.674</x:v>
      </x:c>
      <x:c r="R251" s="8">
        <x:v>162563.025032131</x:v>
      </x:c>
      <x:c r="S251" s="12">
        <x:v>226441.040376522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556689</x:v>
      </x:c>
      <x:c r="B252" s="1">
        <x:v>43207.6388488773</x:v>
      </x:c>
      <x:c r="C252" s="6">
        <x:v>4.18795316333333</x:v>
      </x:c>
      <x:c r="D252" s="14" t="s">
        <x:v>77</x:v>
      </x:c>
      <x:c r="E252" s="15">
        <x:v>43194.5291999653</x:v>
      </x:c>
      <x:c r="F252" t="s">
        <x:v>82</x:v>
      </x:c>
      <x:c r="G252" s="6">
        <x:v>143.322100912464</x:v>
      </x:c>
      <x:c r="H252" t="s">
        <x:v>83</x:v>
      </x:c>
      <x:c r="I252" s="6">
        <x:v>30.0038545423445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23.672</x:v>
      </x:c>
      <x:c r="R252" s="8">
        <x:v>162552.272617042</x:v>
      </x:c>
      <x:c r="S252" s="12">
        <x:v>226441.798288794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556694</x:v>
      </x:c>
      <x:c r="B253" s="1">
        <x:v>43207.6388603009</x:v>
      </x:c>
      <x:c r="C253" s="6">
        <x:v>4.20440411</x:v>
      </x:c>
      <x:c r="D253" s="14" t="s">
        <x:v>77</x:v>
      </x:c>
      <x:c r="E253" s="15">
        <x:v>43194.5291999653</x:v>
      </x:c>
      <x:c r="F253" t="s">
        <x:v>82</x:v>
      </x:c>
      <x:c r="G253" s="6">
        <x:v>143.372316764758</x:v>
      </x:c>
      <x:c r="H253" t="s">
        <x:v>83</x:v>
      </x:c>
      <x:c r="I253" s="6">
        <x:v>29.9925306035811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23.672</x:v>
      </x:c>
      <x:c r="R253" s="8">
        <x:v>162550.875416499</x:v>
      </x:c>
      <x:c r="S253" s="12">
        <x:v>226441.688696683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556711</x:v>
      </x:c>
      <x:c r="B254" s="1">
        <x:v>43207.6388737269</x:v>
      </x:c>
      <x:c r="C254" s="6">
        <x:v>4.22372183166667</x:v>
      </x:c>
      <x:c r="D254" s="14" t="s">
        <x:v>77</x:v>
      </x:c>
      <x:c r="E254" s="15">
        <x:v>43194.5291999653</x:v>
      </x:c>
      <x:c r="F254" t="s">
        <x:v>82</x:v>
      </x:c>
      <x:c r="G254" s="6">
        <x:v>143.391724034647</x:v>
      </x:c>
      <x:c r="H254" t="s">
        <x:v>83</x:v>
      </x:c>
      <x:c r="I254" s="6">
        <x:v>29.9827426554043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23.674</x:v>
      </x:c>
      <x:c r="R254" s="8">
        <x:v>162552.597734934</x:v>
      </x:c>
      <x:c r="S254" s="12">
        <x:v>226448.511796013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556720</x:v>
      </x:c>
      <x:c r="B255" s="1">
        <x:v>43207.6388850694</x:v>
      </x:c>
      <x:c r="C255" s="6">
        <x:v>4.24005608666667</x:v>
      </x:c>
      <x:c r="D255" s="14" t="s">
        <x:v>77</x:v>
      </x:c>
      <x:c r="E255" s="15">
        <x:v>43194.5291999653</x:v>
      </x:c>
      <x:c r="F255" t="s">
        <x:v>82</x:v>
      </x:c>
      <x:c r="G255" s="6">
        <x:v>143.396491837819</x:v>
      </x:c>
      <x:c r="H255" t="s">
        <x:v>83</x:v>
      </x:c>
      <x:c r="I255" s="6">
        <x:v>29.9870794658414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23.672</x:v>
      </x:c>
      <x:c r="R255" s="8">
        <x:v>162543.837652192</x:v>
      </x:c>
      <x:c r="S255" s="12">
        <x:v>226440.54650647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556727</x:v>
      </x:c>
      <x:c r="B256" s="1">
        <x:v>43207.6388996181</x:v>
      </x:c>
      <x:c r="C256" s="6">
        <x:v>4.26102394333333</x:v>
      </x:c>
      <x:c r="D256" s="14" t="s">
        <x:v>77</x:v>
      </x:c>
      <x:c r="E256" s="15">
        <x:v>43194.5291999653</x:v>
      </x:c>
      <x:c r="F256" t="s">
        <x:v>82</x:v>
      </x:c>
      <x:c r="G256" s="6">
        <x:v>143.43746171184</x:v>
      </x:c>
      <x:c r="H256" t="s">
        <x:v>83</x:v>
      </x:c>
      <x:c r="I256" s="6">
        <x:v>29.9832546396779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23.67</x:v>
      </x:c>
      <x:c r="R256" s="8">
        <x:v>162544.917625875</x:v>
      </x:c>
      <x:c r="S256" s="12">
        <x:v>226437.832584082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556732</x:v>
      </x:c>
      <x:c r="B257" s="1">
        <x:v>43207.6389085995</x:v>
      </x:c>
      <x:c r="C257" s="6">
        <x:v>4.27394132833333</x:v>
      </x:c>
      <x:c r="D257" s="14" t="s">
        <x:v>77</x:v>
      </x:c>
      <x:c r="E257" s="15">
        <x:v>43194.5291999653</x:v>
      </x:c>
      <x:c r="F257" t="s">
        <x:v>82</x:v>
      </x:c>
      <x:c r="G257" s="6">
        <x:v>143.40246124759</x:v>
      </x:c>
      <x:c r="H257" t="s">
        <x:v>83</x:v>
      </x:c>
      <x:c r="I257" s="6">
        <x:v>29.9911452307188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23.67</x:v>
      </x:c>
      <x:c r="R257" s="8">
        <x:v>162531.567463295</x:v>
      </x:c>
      <x:c r="S257" s="12">
        <x:v>226427.379095321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556742</x:v>
      </x:c>
      <x:c r="B258" s="1">
        <x:v>43207.6389180556</x:v>
      </x:c>
      <x:c r="C258" s="6">
        <x:v>4.28757547666667</x:v>
      </x:c>
      <x:c r="D258" s="14" t="s">
        <x:v>77</x:v>
      </x:c>
      <x:c r="E258" s="15">
        <x:v>43194.5291999653</x:v>
      </x:c>
      <x:c r="F258" t="s">
        <x:v>82</x:v>
      </x:c>
      <x:c r="G258" s="6">
        <x:v>143.489582682474</x:v>
      </x:c>
      <x:c r="H258" t="s">
        <x:v>83</x:v>
      </x:c>
      <x:c r="I258" s="6">
        <x:v>29.9687986431818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23.671</x:v>
      </x:c>
      <x:c r="R258" s="8">
        <x:v>162525.762600913</x:v>
      </x:c>
      <x:c r="S258" s="12">
        <x:v>226421.134581528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556758</x:v>
      </x:c>
      <x:c r="B259" s="1">
        <x:v>43207.6389297454</x:v>
      </x:c>
      <x:c r="C259" s="6">
        <x:v>4.30439308833333</x:v>
      </x:c>
      <x:c r="D259" s="14" t="s">
        <x:v>77</x:v>
      </x:c>
      <x:c r="E259" s="15">
        <x:v>43194.5291999653</x:v>
      </x:c>
      <x:c r="F259" t="s">
        <x:v>82</x:v>
      </x:c>
      <x:c r="G259" s="6">
        <x:v>143.435610343982</x:v>
      </x:c>
      <x:c r="H259" t="s">
        <x:v>83</x:v>
      </x:c>
      <x:c r="I259" s="6">
        <x:v>29.9809657694141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23.671</x:v>
      </x:c>
      <x:c r="R259" s="8">
        <x:v>162533.777941248</x:v>
      </x:c>
      <x:c r="S259" s="12">
        <x:v>226432.421758261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556767</x:v>
      </x:c>
      <x:c r="B260" s="1">
        <x:v>43207.6389414699</x:v>
      </x:c>
      <x:c r="C260" s="6">
        <x:v>4.32129404</x:v>
      </x:c>
      <x:c r="D260" s="14" t="s">
        <x:v>77</x:v>
      </x:c>
      <x:c r="E260" s="15">
        <x:v>43194.5291999653</x:v>
      </x:c>
      <x:c r="F260" t="s">
        <x:v>82</x:v>
      </x:c>
      <x:c r="G260" s="6">
        <x:v>143.482869510909</x:v>
      </x:c>
      <x:c r="H260" t="s">
        <x:v>83</x:v>
      </x:c>
      <x:c r="I260" s="6">
        <x:v>29.9757254670612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23.669</x:v>
      </x:c>
      <x:c r="R260" s="8">
        <x:v>162536.78287906</x:v>
      </x:c>
      <x:c r="S260" s="12">
        <x:v>226440.691370102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556772</x:v>
      </x:c>
      <x:c r="B261" s="1">
        <x:v>43207.638952662</x:v>
      </x:c>
      <x:c r="C261" s="6">
        <x:v>4.33739491166667</x:v>
      </x:c>
      <x:c r="D261" s="14" t="s">
        <x:v>77</x:v>
      </x:c>
      <x:c r="E261" s="15">
        <x:v>43194.5291999653</x:v>
      </x:c>
      <x:c r="F261" t="s">
        <x:v>82</x:v>
      </x:c>
      <x:c r="G261" s="6">
        <x:v>143.404752867539</x:v>
      </x:c>
      <x:c r="H261" t="s">
        <x:v>83</x:v>
      </x:c>
      <x:c r="I261" s="6">
        <x:v>29.9879227351889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23.671</x:v>
      </x:c>
      <x:c r="R261" s="8">
        <x:v>162519.054849562</x:v>
      </x:c>
      <x:c r="S261" s="12">
        <x:v>226435.004697445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556786</x:v>
      </x:c>
      <x:c r="B262" s="1">
        <x:v>43207.6389645833</x:v>
      </x:c>
      <x:c r="C262" s="6">
        <x:v>4.35456261</x:v>
      </x:c>
      <x:c r="D262" s="14" t="s">
        <x:v>77</x:v>
      </x:c>
      <x:c r="E262" s="15">
        <x:v>43194.5291999653</x:v>
      </x:c>
      <x:c r="F262" t="s">
        <x:v>82</x:v>
      </x:c>
      <x:c r="G262" s="6">
        <x:v>143.473917333951</x:v>
      </x:c>
      <x:c r="H262" t="s">
        <x:v>83</x:v>
      </x:c>
      <x:c r="I262" s="6">
        <x:v>29.977743283664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23.669</x:v>
      </x:c>
      <x:c r="R262" s="8">
        <x:v>162531.837977733</x:v>
      </x:c>
      <x:c r="S262" s="12">
        <x:v>226438.609609346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556792</x:v>
      </x:c>
      <x:c r="B263" s="1">
        <x:v>43207.6389762384</x:v>
      </x:c>
      <x:c r="C263" s="6">
        <x:v>4.371363505</x:v>
      </x:c>
      <x:c r="D263" s="14" t="s">
        <x:v>77</x:v>
      </x:c>
      <x:c r="E263" s="15">
        <x:v>43194.5291999653</x:v>
      </x:c>
      <x:c r="F263" t="s">
        <x:v>82</x:v>
      </x:c>
      <x:c r="G263" s="6">
        <x:v>143.492322558562</x:v>
      </x:c>
      <x:c r="H263" t="s">
        <x:v>83</x:v>
      </x:c>
      <x:c r="I263" s="6">
        <x:v>29.9790081842439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23.667</x:v>
      </x:c>
      <x:c r="R263" s="8">
        <x:v>162517.297364215</x:v>
      </x:c>
      <x:c r="S263" s="12">
        <x:v>226435.368044805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556810</x:v>
      </x:c>
      <x:c r="B264" s="1">
        <x:v>43207.6389876157</x:v>
      </x:c>
      <x:c r="C264" s="6">
        <x:v>4.38773109</x:v>
      </x:c>
      <x:c r="D264" s="14" t="s">
        <x:v>77</x:v>
      </x:c>
      <x:c r="E264" s="15">
        <x:v>43194.5291999653</x:v>
      </x:c>
      <x:c r="F264" t="s">
        <x:v>82</x:v>
      </x:c>
      <x:c r="G264" s="6">
        <x:v>143.46492849159</x:v>
      </x:c>
      <x:c r="H264" t="s">
        <x:v>83</x:v>
      </x:c>
      <x:c r="I264" s="6">
        <x:v>29.9851821105849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23.667</x:v>
      </x:c>
      <x:c r="R264" s="8">
        <x:v>162505.44361688</x:v>
      </x:c>
      <x:c r="S264" s="12">
        <x:v>226433.256601177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556813</x:v>
      </x:c>
      <x:c r="B265" s="1">
        <x:v>43207.6389991898</x:v>
      </x:c>
      <x:c r="C265" s="6">
        <x:v>4.40441540833333</x:v>
      </x:c>
      <x:c r="D265" s="14" t="s">
        <x:v>77</x:v>
      </x:c>
      <x:c r="E265" s="15">
        <x:v>43194.5291999653</x:v>
      </x:c>
      <x:c r="F265" t="s">
        <x:v>82</x:v>
      </x:c>
      <x:c r="G265" s="6">
        <x:v>143.475485029843</x:v>
      </x:c>
      <x:c r="H265" t="s">
        <x:v>83</x:v>
      </x:c>
      <x:c r="I265" s="6">
        <x:v>29.9828028888442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23.667</x:v>
      </x:c>
      <x:c r="R265" s="8">
        <x:v>162494.980996416</x:v>
      </x:c>
      <x:c r="S265" s="12">
        <x:v>226439.111547434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556828</x:v>
      </x:c>
      <x:c r="B266" s="1">
        <x:v>43207.6390109606</x:v>
      </x:c>
      <x:c r="C266" s="6">
        <x:v>4.42131633666667</x:v>
      </x:c>
      <x:c r="D266" s="14" t="s">
        <x:v>77</x:v>
      </x:c>
      <x:c r="E266" s="15">
        <x:v>43194.5291999653</x:v>
      </x:c>
      <x:c r="F266" t="s">
        <x:v>82</x:v>
      </x:c>
      <x:c r="G266" s="6">
        <x:v>143.501089944606</x:v>
      </x:c>
      <x:c r="H266" t="s">
        <x:v>83</x:v>
      </x:c>
      <x:c r="I266" s="6">
        <x:v>29.9851519938434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23.664</x:v>
      </x:c>
      <x:c r="R266" s="8">
        <x:v>162491.361174013</x:v>
      </x:c>
      <x:c r="S266" s="12">
        <x:v>226440.260648727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556841</x:v>
      </x:c>
      <x:c r="B267" s="1">
        <x:v>43207.6390225347</x:v>
      </x:c>
      <x:c r="C267" s="6">
        <x:v>4.43801726833333</x:v>
      </x:c>
      <x:c r="D267" s="14" t="s">
        <x:v>77</x:v>
      </x:c>
      <x:c r="E267" s="15">
        <x:v>43194.5291999653</x:v>
      </x:c>
      <x:c r="F267" t="s">
        <x:v>82</x:v>
      </x:c>
      <x:c r="G267" s="6">
        <x:v>143.550247352298</x:v>
      </x:c>
      <x:c r="H267" t="s">
        <x:v>83</x:v>
      </x:c>
      <x:c r="I267" s="6">
        <x:v>29.9794900512566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23.662</x:v>
      </x:c>
      <x:c r="R267" s="8">
        <x:v>162478.036881197</x:v>
      </x:c>
      <x:c r="S267" s="12">
        <x:v>226434.250562523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556845</x:v>
      </x:c>
      <x:c r="B268" s="1">
        <x:v>43207.639033831</x:v>
      </x:c>
      <x:c r="C268" s="6">
        <x:v>4.45430155833333</x:v>
      </x:c>
      <x:c r="D268" s="14" t="s">
        <x:v>77</x:v>
      </x:c>
      <x:c r="E268" s="15">
        <x:v>43194.5291999653</x:v>
      </x:c>
      <x:c r="F268" t="s">
        <x:v>82</x:v>
      </x:c>
      <x:c r="G268" s="6">
        <x:v>143.472641080932</x:v>
      </x:c>
      <x:c r="H268" t="s">
        <x:v>83</x:v>
      </x:c>
      <x:c r="I268" s="6">
        <x:v>29.9888563550703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23.665</x:v>
      </x:c>
      <x:c r="R268" s="8">
        <x:v>162472.31174436</x:v>
      </x:c>
      <x:c r="S268" s="12">
        <x:v>226442.533873988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556860</x:v>
      </x:c>
      <x:c r="B269" s="1">
        <x:v>43207.6390452546</x:v>
      </x:c>
      <x:c r="C269" s="6">
        <x:v>4.47073582333333</x:v>
      </x:c>
      <x:c r="D269" s="14" t="s">
        <x:v>77</x:v>
      </x:c>
      <x:c r="E269" s="15">
        <x:v>43194.5291999653</x:v>
      </x:c>
      <x:c r="F269" t="s">
        <x:v>82</x:v>
      </x:c>
      <x:c r="G269" s="6">
        <x:v>143.621910162135</x:v>
      </x:c>
      <x:c r="H269" t="s">
        <x:v>83</x:v>
      </x:c>
      <x:c r="I269" s="6">
        <x:v>29.9633475440141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23.662</x:v>
      </x:c>
      <x:c r="R269" s="8">
        <x:v>162471.157736072</x:v>
      </x:c>
      <x:c r="S269" s="12">
        <x:v>226434.366283172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556867</x:v>
      </x:c>
      <x:c r="B270" s="1">
        <x:v>43207.6390587616</x:v>
      </x:c>
      <x:c r="C270" s="6">
        <x:v>4.49018688333333</x:v>
      </x:c>
      <x:c r="D270" s="14" t="s">
        <x:v>77</x:v>
      </x:c>
      <x:c r="E270" s="15">
        <x:v>43194.5291999653</x:v>
      </x:c>
      <x:c r="F270" t="s">
        <x:v>82</x:v>
      </x:c>
      <x:c r="G270" s="6">
        <x:v>143.477639821298</x:v>
      </x:c>
      <x:c r="H270" t="s">
        <x:v>83</x:v>
      </x:c>
      <x:c r="I270" s="6">
        <x:v>29.998553970504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23.661</x:v>
      </x:c>
      <x:c r="R270" s="8">
        <x:v>162464.270107963</x:v>
      </x:c>
      <x:c r="S270" s="12">
        <x:v>226439.548661857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556875</x:v>
      </x:c>
      <x:c r="B271" s="1">
        <x:v>43207.6390698264</x:v>
      </x:c>
      <x:c r="C271" s="6">
        <x:v>4.50610448666667</x:v>
      </x:c>
      <x:c r="D271" s="14" t="s">
        <x:v>77</x:v>
      </x:c>
      <x:c r="E271" s="15">
        <x:v>43194.5291999653</x:v>
      </x:c>
      <x:c r="F271" t="s">
        <x:v>82</x:v>
      </x:c>
      <x:c r="G271" s="6">
        <x:v>143.471665943119</x:v>
      </x:c>
      <x:c r="H271" t="s">
        <x:v>83</x:v>
      </x:c>
      <x:c r="I271" s="6">
        <x:v>29.9944881966444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23.663</x:v>
      </x:c>
      <x:c r="R271" s="8">
        <x:v>162452.487602138</x:v>
      </x:c>
      <x:c r="S271" s="12">
        <x:v>226438.370207632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556888</x:v>
      </x:c>
      <x:c r="B272" s="1">
        <x:v>43207.6390804745</x:v>
      </x:c>
      <x:c r="C272" s="6">
        <x:v>4.52145536</x:v>
      </x:c>
      <x:c r="D272" s="14" t="s">
        <x:v>77</x:v>
      </x:c>
      <x:c r="E272" s="15">
        <x:v>43194.5291999653</x:v>
      </x:c>
      <x:c r="F272" t="s">
        <x:v>82</x:v>
      </x:c>
      <x:c r="G272" s="6">
        <x:v>143.474586093488</x:v>
      </x:c>
      <x:c r="H272" t="s">
        <x:v>83</x:v>
      </x:c>
      <x:c r="I272" s="6">
        <x:v>29.9965361413801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23.662</x:v>
      </x:c>
      <x:c r="R272" s="8">
        <x:v>162442.264831276</x:v>
      </x:c>
      <x:c r="S272" s="12">
        <x:v>226436.988277232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556901</x:v>
      </x:c>
      <x:c r="B273" s="1">
        <x:v>43207.6390922106</x:v>
      </x:c>
      <x:c r="C273" s="6">
        <x:v>4.53837294666667</x:v>
      </x:c>
      <x:c r="D273" s="14" t="s">
        <x:v>77</x:v>
      </x:c>
      <x:c r="E273" s="15">
        <x:v>43194.5291999653</x:v>
      </x:c>
      <x:c r="F273" t="s">
        <x:v>82</x:v>
      </x:c>
      <x:c r="G273" s="6">
        <x:v>143.499656550937</x:v>
      </x:c>
      <x:c r="H273" t="s">
        <x:v>83</x:v>
      </x:c>
      <x:c r="I273" s="6">
        <x:v>29.9990057234595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23.659</x:v>
      </x:c>
      <x:c r="R273" s="8">
        <x:v>162440.773479136</x:v>
      </x:c>
      <x:c r="S273" s="12">
        <x:v>226421.439545561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556906</x:v>
      </x:c>
      <x:c r="B274" s="1">
        <x:v>43207.639103044</x:v>
      </x:c>
      <x:c r="C274" s="6">
        <x:v>4.553973825</x:v>
      </x:c>
      <x:c r="D274" s="14" t="s">
        <x:v>77</x:v>
      </x:c>
      <x:c r="E274" s="15">
        <x:v>43194.5291999653</x:v>
      </x:c>
      <x:c r="F274" t="s">
        <x:v>82</x:v>
      </x:c>
      <x:c r="G274" s="6">
        <x:v>143.559172058884</x:v>
      </x:c>
      <x:c r="H274" t="s">
        <x:v>83</x:v>
      </x:c>
      <x:c r="I274" s="6">
        <x:v>29.9828932390055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23.66</x:v>
      </x:c>
      <x:c r="R274" s="8">
        <x:v>162431.228013612</x:v>
      </x:c>
      <x:c r="S274" s="12">
        <x:v>226439.05104542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556916</x:v>
      </x:c>
      <x:c r="B275" s="1">
        <x:v>43207.6391148495</x:v>
      </x:c>
      <x:c r="C275" s="6">
        <x:v>4.57097478666667</x:v>
      </x:c>
      <x:c r="D275" s="14" t="s">
        <x:v>77</x:v>
      </x:c>
      <x:c r="E275" s="15">
        <x:v>43194.5291999653</x:v>
      </x:c>
      <x:c r="F275" t="s">
        <x:v>82</x:v>
      </x:c>
      <x:c r="G275" s="6">
        <x:v>143.542173832142</x:v>
      </x:c>
      <x:c r="H275" t="s">
        <x:v>83</x:v>
      </x:c>
      <x:c r="I275" s="6">
        <x:v>29.989428573836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23.659</x:v>
      </x:c>
      <x:c r="R275" s="8">
        <x:v>162429.080936312</x:v>
      </x:c>
      <x:c r="S275" s="12">
        <x:v>226430.714026382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556931</x:v>
      </x:c>
      <x:c r="B276" s="1">
        <x:v>43207.6391265046</x:v>
      </x:c>
      <x:c r="C276" s="6">
        <x:v>4.5877424</x:v>
      </x:c>
      <x:c r="D276" s="14" t="s">
        <x:v>77</x:v>
      </x:c>
      <x:c r="E276" s="15">
        <x:v>43194.5291999653</x:v>
      </x:c>
      <x:c r="F276" t="s">
        <x:v>82</x:v>
      </x:c>
      <x:c r="G276" s="6">
        <x:v>143.521162597773</x:v>
      </x:c>
      <x:c r="H276" t="s">
        <x:v>83</x:v>
      </x:c>
      <x:c r="I276" s="6">
        <x:v>29.9968674266752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23.658</x:v>
      </x:c>
      <x:c r="R276" s="8">
        <x:v>162419.997619139</x:v>
      </x:c>
      <x:c r="S276" s="12">
        <x:v>226427.917753439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556934</x:v>
      </x:c>
      <x:c r="B277" s="1">
        <x:v>43207.6391387731</x:v>
      </x:c>
      <x:c r="C277" s="6">
        <x:v>4.605426725</x:v>
      </x:c>
      <x:c r="D277" s="14" t="s">
        <x:v>77</x:v>
      </x:c>
      <x:c r="E277" s="15">
        <x:v>43194.5291999653</x:v>
      </x:c>
      <x:c r="F277" t="s">
        <x:v>82</x:v>
      </x:c>
      <x:c r="G277" s="6">
        <x:v>143.50179568849</x:v>
      </x:c>
      <x:c r="H277" t="s">
        <x:v>83</x:v>
      </x:c>
      <x:c r="I277" s="6">
        <x:v>29.9985238536428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23.659</x:v>
      </x:c>
      <x:c r="R277" s="8">
        <x:v>162416.092368104</x:v>
      </x:c>
      <x:c r="S277" s="12">
        <x:v>226431.581219832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556942</x:v>
      </x:c>
      <x:c r="B278" s="1">
        <x:v>43207.6391493866</x:v>
      </x:c>
      <x:c r="C278" s="6">
        <x:v>4.62066096333333</x:v>
      </x:c>
      <x:c r="D278" s="14" t="s">
        <x:v>77</x:v>
      </x:c>
      <x:c r="E278" s="15">
        <x:v>43194.5291999653</x:v>
      </x:c>
      <x:c r="F278" t="s">
        <x:v>82</x:v>
      </x:c>
      <x:c r="G278" s="6">
        <x:v>143.52255661276</x:v>
      </x:c>
      <x:c r="H278" t="s">
        <x:v>83</x:v>
      </x:c>
      <x:c r="I278" s="6">
        <x:v>29.9884347202528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23.661</x:v>
      </x:c>
      <x:c r="R278" s="8">
        <x:v>162406.842748366</x:v>
      </x:c>
      <x:c r="S278" s="12">
        <x:v>226442.21851401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556958</x:v>
      </x:c>
      <x:c r="B279" s="1">
        <x:v>43207.6391610301</x:v>
      </x:c>
      <x:c r="C279" s="6">
        <x:v>4.637445235</x:v>
      </x:c>
      <x:c r="D279" s="14" t="s">
        <x:v>77</x:v>
      </x:c>
      <x:c r="E279" s="15">
        <x:v>43194.5291999653</x:v>
      </x:c>
      <x:c r="F279" t="s">
        <x:v>82</x:v>
      </x:c>
      <x:c r="G279" s="6">
        <x:v>143.610325552399</x:v>
      </x:c>
      <x:c r="H279" t="s">
        <x:v>83</x:v>
      </x:c>
      <x:c r="I279" s="6">
        <x:v>29.9822005544938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23.656</x:v>
      </x:c>
      <x:c r="R279" s="8">
        <x:v>162409.629848939</x:v>
      </x:c>
      <x:c r="S279" s="12">
        <x:v>226429.70575558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556963</x:v>
      </x:c>
      <x:c r="B280" s="1">
        <x:v>43207.6391729977</x:v>
      </x:c>
      <x:c r="C280" s="6">
        <x:v>4.65467953333333</x:v>
      </x:c>
      <x:c r="D280" s="14" t="s">
        <x:v>77</x:v>
      </x:c>
      <x:c r="E280" s="15">
        <x:v>43194.5291999653</x:v>
      </x:c>
      <x:c r="F280" t="s">
        <x:v>82</x:v>
      </x:c>
      <x:c r="G280" s="6">
        <x:v>143.584144314595</x:v>
      </x:c>
      <x:c r="H280" t="s">
        <x:v>83</x:v>
      </x:c>
      <x:c r="I280" s="6">
        <x:v>29.9826824219649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23.658</x:v>
      </x:c>
      <x:c r="R280" s="8">
        <x:v>162396.596419719</x:v>
      </x:c>
      <x:c r="S280" s="12">
        <x:v>226443.044496668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556973</x:v>
      </x:c>
      <x:c r="B281" s="1">
        <x:v>43207.6391842593</x:v>
      </x:c>
      <x:c r="C281" s="6">
        <x:v>4.67093043666667</x:v>
      </x:c>
      <x:c r="D281" s="14" t="s">
        <x:v>77</x:v>
      </x:c>
      <x:c r="E281" s="15">
        <x:v>43194.5291999653</x:v>
      </x:c>
      <x:c r="F281" t="s">
        <x:v>82</x:v>
      </x:c>
      <x:c r="G281" s="6">
        <x:v>143.568062108028</x:v>
      </x:c>
      <x:c r="H281" t="s">
        <x:v>83</x:v>
      </x:c>
      <x:c r="I281" s="6">
        <x:v>29.9917174498755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23.656</x:v>
      </x:c>
      <x:c r="R281" s="8">
        <x:v>162394.982756532</x:v>
      </x:c>
      <x:c r="S281" s="12">
        <x:v>226441.080776754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556987</x:v>
      </x:c>
      <x:c r="B282" s="1">
        <x:v>43207.6391958681</x:v>
      </x:c>
      <x:c r="C282" s="6">
        <x:v>4.68764809666667</x:v>
      </x:c>
      <x:c r="D282" s="14" t="s">
        <x:v>77</x:v>
      </x:c>
      <x:c r="E282" s="15">
        <x:v>43194.5291999653</x:v>
      </x:c>
      <x:c r="F282" t="s">
        <x:v>82</x:v>
      </x:c>
      <x:c r="G282" s="6">
        <x:v>143.614857543332</x:v>
      </x:c>
      <x:c r="H282" t="s">
        <x:v>83</x:v>
      </x:c>
      <x:c r="I282" s="6">
        <x:v>29.9838870909471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23.655</x:v>
      </x:c>
      <x:c r="R282" s="8">
        <x:v>162389.527972994</x:v>
      </x:c>
      <x:c r="S282" s="12">
        <x:v>226432.881326701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556999</x:v>
      </x:c>
      <x:c r="B283" s="1">
        <x:v>43207.6392076389</x:v>
      </x:c>
      <x:c r="C283" s="6">
        <x:v>4.70458234166667</x:v>
      </x:c>
      <x:c r="D283" s="14" t="s">
        <x:v>77</x:v>
      </x:c>
      <x:c r="E283" s="15">
        <x:v>43194.5291999653</x:v>
      </x:c>
      <x:c r="F283" t="s">
        <x:v>82</x:v>
      </x:c>
      <x:c r="G283" s="6">
        <x:v>143.594392692708</x:v>
      </x:c>
      <x:c r="H283" t="s">
        <x:v>83</x:v>
      </x:c>
      <x:c r="I283" s="6">
        <x:v>29.988494953795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23.655</x:v>
      </x:c>
      <x:c r="R283" s="8">
        <x:v>162399.439517924</x:v>
      </x:c>
      <x:c r="S283" s="12">
        <x:v>226438.102994154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557002</x:v>
      </x:c>
      <x:c r="B284" s="1">
        <x:v>43207.639218831</x:v>
      </x:c>
      <x:c r="C284" s="6">
        <x:v>4.72069994166667</x:v>
      </x:c>
      <x:c r="D284" s="14" t="s">
        <x:v>77</x:v>
      </x:c>
      <x:c r="E284" s="15">
        <x:v>43194.5291999653</x:v>
      </x:c>
      <x:c r="F284" t="s">
        <x:v>82</x:v>
      </x:c>
      <x:c r="G284" s="6">
        <x:v>143.642855039965</x:v>
      </x:c>
      <x:c r="H284" t="s">
        <x:v>83</x:v>
      </x:c>
      <x:c r="I284" s="6">
        <x:v>29.9694612083254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23.658</x:v>
      </x:c>
      <x:c r="R284" s="8">
        <x:v>162381.499625772</x:v>
      </x:c>
      <x:c r="S284" s="12">
        <x:v>226426.717580732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557018</x:v>
      </x:c>
      <x:c r="B285" s="1">
        <x:v>43207.6392306713</x:v>
      </x:c>
      <x:c r="C285" s="6">
        <x:v>4.73775086666667</x:v>
      </x:c>
      <x:c r="D285" s="14" t="s">
        <x:v>77</x:v>
      </x:c>
      <x:c r="E285" s="15">
        <x:v>43194.5291999653</x:v>
      </x:c>
      <x:c r="F285" t="s">
        <x:v>82</x:v>
      </x:c>
      <x:c r="G285" s="6">
        <x:v>143.660191092777</x:v>
      </x:c>
      <x:c r="H285" t="s">
        <x:v>83</x:v>
      </x:c>
      <x:c r="I285" s="6">
        <x:v>29.9763880335731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23.654</x:v>
      </x:c>
      <x:c r="R285" s="8">
        <x:v>162361.383948892</x:v>
      </x:c>
      <x:c r="S285" s="12">
        <x:v>226423.61948519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557024</x:v>
      </x:c>
      <x:c r="B286" s="1">
        <x:v>43207.6392422454</x:v>
      </x:c>
      <x:c r="C286" s="6">
        <x:v>4.75440181166667</x:v>
      </x:c>
      <x:c r="D286" s="14" t="s">
        <x:v>77</x:v>
      </x:c>
      <x:c r="E286" s="15">
        <x:v>43194.5291999653</x:v>
      </x:c>
      <x:c r="F286" t="s">
        <x:v>82</x:v>
      </x:c>
      <x:c r="G286" s="6">
        <x:v>143.63260159174</x:v>
      </x:c>
      <x:c r="H286" t="s">
        <x:v>83</x:v>
      </x:c>
      <x:c r="I286" s="6">
        <x:v>29.9880130854885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23.652</x:v>
      </x:c>
      <x:c r="R286" s="8">
        <x:v>162364.555138962</x:v>
      </x:c>
      <x:c r="S286" s="12">
        <x:v>226418.636982302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557036</x:v>
      </x:c>
      <x:c r="B287" s="1">
        <x:v>43207.6392551273</x:v>
      </x:c>
      <x:c r="C287" s="6">
        <x:v>4.772969545</x:v>
      </x:c>
      <x:c r="D287" s="14" t="s">
        <x:v>77</x:v>
      </x:c>
      <x:c r="E287" s="15">
        <x:v>43194.5291999653</x:v>
      </x:c>
      <x:c r="F287" t="s">
        <x:v>82</x:v>
      </x:c>
      <x:c r="G287" s="6">
        <x:v>143.597835918277</x:v>
      </x:c>
      <x:c r="H287" t="s">
        <x:v>83</x:v>
      </x:c>
      <x:c r="I287" s="6">
        <x:v>29.9931329397868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23.653</x:v>
      </x:c>
      <x:c r="R287" s="8">
        <x:v>162356.327842516</x:v>
      </x:c>
      <x:c r="S287" s="12">
        <x:v>226434.629490609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557049</x:v>
      </x:c>
      <x:c r="B288" s="1">
        <x:v>43207.6392653588</x:v>
      </x:c>
      <x:c r="C288" s="6">
        <x:v>4.78767037</x:v>
      </x:c>
      <x:c r="D288" s="14" t="s">
        <x:v>77</x:v>
      </x:c>
      <x:c r="E288" s="15">
        <x:v>43194.5291999653</x:v>
      </x:c>
      <x:c r="F288" t="s">
        <x:v>82</x:v>
      </x:c>
      <x:c r="G288" s="6">
        <x:v>143.616547314077</x:v>
      </x:c>
      <x:c r="H288" t="s">
        <x:v>83</x:v>
      </x:c>
      <x:c r="I288" s="6">
        <x:v>29.9916270994759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23.652</x:v>
      </x:c>
      <x:c r="R288" s="8">
        <x:v>162339.904152922</x:v>
      </x:c>
      <x:c r="S288" s="12">
        <x:v>226428.275790613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557059</x:v>
      </x:c>
      <x:c r="B289" s="1">
        <x:v>43207.6392771181</x:v>
      </x:c>
      <x:c r="C289" s="6">
        <x:v>4.80463796666667</x:v>
      </x:c>
      <x:c r="D289" s="14" t="s">
        <x:v>77</x:v>
      </x:c>
      <x:c r="E289" s="15">
        <x:v>43194.5291999653</x:v>
      </x:c>
      <x:c r="F289" t="s">
        <x:v>82</x:v>
      </x:c>
      <x:c r="G289" s="6">
        <x:v>143.638117714322</x:v>
      </x:c>
      <x:c r="H289" t="s">
        <x:v>83</x:v>
      </x:c>
      <x:c r="I289" s="6">
        <x:v>29.9813572865851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23.654</x:v>
      </x:c>
      <x:c r="R289" s="8">
        <x:v>162339.703662613</x:v>
      </x:c>
      <x:c r="S289" s="12">
        <x:v>226422.257977418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557068</x:v>
      </x:c>
      <x:c r="B290" s="1">
        <x:v>43207.6392884259</x:v>
      </x:c>
      <x:c r="C290" s="6">
        <x:v>4.82092230333333</x:v>
      </x:c>
      <x:c r="D290" s="14" t="s">
        <x:v>77</x:v>
      </x:c>
      <x:c r="E290" s="15">
        <x:v>43194.5291999653</x:v>
      </x:c>
      <x:c r="F290" t="s">
        <x:v>82</x:v>
      </x:c>
      <x:c r="G290" s="6">
        <x:v>143.578286945825</x:v>
      </x:c>
      <x:c r="H290" t="s">
        <x:v>83</x:v>
      </x:c>
      <x:c r="I290" s="6">
        <x:v>30.0002405151808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23.652</x:v>
      </x:c>
      <x:c r="R290" s="8">
        <x:v>162342.291028442</x:v>
      </x:c>
      <x:c r="S290" s="12">
        <x:v>226428.958664761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557072</x:v>
      </x:c>
      <x:c r="B291" s="1">
        <x:v>43207.6393006597</x:v>
      </x:c>
      <x:c r="C291" s="6">
        <x:v>4.838539925</x:v>
      </x:c>
      <x:c r="D291" s="14" t="s">
        <x:v>77</x:v>
      </x:c>
      <x:c r="E291" s="15">
        <x:v>43194.5291999653</x:v>
      </x:c>
      <x:c r="F291" t="s">
        <x:v>82</x:v>
      </x:c>
      <x:c r="G291" s="6">
        <x:v>143.612783927694</x:v>
      </x:c>
      <x:c r="H291" t="s">
        <x:v>83</x:v>
      </x:c>
      <x:c r="I291" s="6">
        <x:v>29.9951808836945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23.651</x:v>
      </x:c>
      <x:c r="R291" s="8">
        <x:v>162332.004075908</x:v>
      </x:c>
      <x:c r="S291" s="12">
        <x:v>226430.045288138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557088</x:v>
      </x:c>
      <x:c r="B292" s="1">
        <x:v>43207.639312037</x:v>
      </x:c>
      <x:c r="C292" s="6">
        <x:v>4.85490748666667</x:v>
      </x:c>
      <x:c r="D292" s="14" t="s">
        <x:v>77</x:v>
      </x:c>
      <x:c r="E292" s="15">
        <x:v>43194.5291999653</x:v>
      </x:c>
      <x:c r="F292" t="s">
        <x:v>82</x:v>
      </x:c>
      <x:c r="G292" s="6">
        <x:v>143.62872175504</x:v>
      </x:c>
      <x:c r="H292" t="s">
        <x:v>83</x:v>
      </x:c>
      <x:c r="I292" s="6">
        <x:v>29.9888864718455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23.652</x:v>
      </x:c>
      <x:c r="R292" s="8">
        <x:v>162332.759501216</x:v>
      </x:c>
      <x:c r="S292" s="12">
        <x:v>226427.877069201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557096</x:v>
      </x:c>
      <x:c r="B293" s="1">
        <x:v>43207.6393234954</x:v>
      </x:c>
      <x:c r="C293" s="6">
        <x:v>4.871391775</x:v>
      </x:c>
      <x:c r="D293" s="14" t="s">
        <x:v>77</x:v>
      </x:c>
      <x:c r="E293" s="15">
        <x:v>43194.5291999653</x:v>
      </x:c>
      <x:c r="F293" t="s">
        <x:v>82</x:v>
      </x:c>
      <x:c r="G293" s="6">
        <x:v>143.660769964251</x:v>
      </x:c>
      <x:c r="H293" t="s">
        <x:v>83</x:v>
      </x:c>
      <x:c r="I293" s="6">
        <x:v>29.9925004867737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23.648</x:v>
      </x:c>
      <x:c r="R293" s="8">
        <x:v>162328.017523579</x:v>
      </x:c>
      <x:c r="S293" s="12">
        <x:v>226425.857039259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557103</x:v>
      </x:c>
      <x:c r="B294" s="1">
        <x:v>43207.6393347569</x:v>
      </x:c>
      <x:c r="C294" s="6">
        <x:v>4.88762604333333</x:v>
      </x:c>
      <x:c r="D294" s="14" t="s">
        <x:v>77</x:v>
      </x:c>
      <x:c r="E294" s="15">
        <x:v>43194.5291999653</x:v>
      </x:c>
      <x:c r="F294" t="s">
        <x:v>82</x:v>
      </x:c>
      <x:c r="G294" s="6">
        <x:v>143.618251725934</x:v>
      </x:c>
      <x:c r="H294" t="s">
        <x:v>83</x:v>
      </x:c>
      <x:c r="I294" s="6">
        <x:v>29.9966566087564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23.65</x:v>
      </x:c>
      <x:c r="R294" s="8">
        <x:v>162321.033067533</x:v>
      </x:c>
      <x:c r="S294" s="12">
        <x:v>226414.971933187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557114</x:v>
      </x:c>
      <x:c r="B295" s="1">
        <x:v>43207.6393470255</x:v>
      </x:c>
      <x:c r="C295" s="6">
        <x:v>4.90531031</x:v>
      </x:c>
      <x:c r="D295" s="14" t="s">
        <x:v>77</x:v>
      </x:c>
      <x:c r="E295" s="15">
        <x:v>43194.5291999653</x:v>
      </x:c>
      <x:c r="F295" t="s">
        <x:v>82</x:v>
      </x:c>
      <x:c r="G295" s="6">
        <x:v>143.65449663334</x:v>
      </x:c>
      <x:c r="H295" t="s">
        <x:v>83</x:v>
      </x:c>
      <x:c r="I295" s="6">
        <x:v>29.99120546431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23.649</x:v>
      </x:c>
      <x:c r="R295" s="8">
        <x:v>162323.491533252</x:v>
      </x:c>
      <x:c r="S295" s="12">
        <x:v>226426.941461631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557128</x:v>
      </x:c>
      <x:c r="B296" s="1">
        <x:v>43207.6393577199</x:v>
      </x:c>
      <x:c r="C296" s="6">
        <x:v>4.92069455833333</x:v>
      </x:c>
      <x:c r="D296" s="14" t="s">
        <x:v>77</x:v>
      </x:c>
      <x:c r="E296" s="15">
        <x:v>43194.5291999653</x:v>
      </x:c>
      <x:c r="F296" t="s">
        <x:v>82</x:v>
      </x:c>
      <x:c r="G296" s="6">
        <x:v>143.63387165199</x:v>
      </x:c>
      <x:c r="H296" t="s">
        <x:v>83</x:v>
      </x:c>
      <x:c r="I296" s="6">
        <x:v>29.998553970504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23.648</x:v>
      </x:c>
      <x:c r="R296" s="8">
        <x:v>162314.665369849</x:v>
      </x:c>
      <x:c r="S296" s="12">
        <x:v>226422.505349464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557132</x:v>
      </x:c>
      <x:c r="B297" s="1">
        <x:v>43207.6393698264</x:v>
      </x:c>
      <x:c r="C297" s="6">
        <x:v>4.93812884166667</x:v>
      </x:c>
      <x:c r="D297" s="14" t="s">
        <x:v>77</x:v>
      </x:c>
      <x:c r="E297" s="15">
        <x:v>43194.5291999653</x:v>
      </x:c>
      <x:c r="F297" t="s">
        <x:v>82</x:v>
      </x:c>
      <x:c r="G297" s="6">
        <x:v>143.726858973252</x:v>
      </x:c>
      <x:c r="H297" t="s">
        <x:v>83</x:v>
      </x:c>
      <x:c r="I297" s="6">
        <x:v>29.9830438226145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23.646</x:v>
      </x:c>
      <x:c r="R297" s="8">
        <x:v>162314.630160094</x:v>
      </x:c>
      <x:c r="S297" s="12">
        <x:v>226422.486758575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557147</x:v>
      </x:c>
      <x:c r="B298" s="1">
        <x:v>43207.639381169</x:v>
      </x:c>
      <x:c r="C298" s="6">
        <x:v>4.95444642666667</x:v>
      </x:c>
      <x:c r="D298" s="14" t="s">
        <x:v>77</x:v>
      </x:c>
      <x:c r="E298" s="15">
        <x:v>43194.5291999653</x:v>
      </x:c>
      <x:c r="F298" t="s">
        <x:v>82</x:v>
      </x:c>
      <x:c r="G298" s="6">
        <x:v>143.659682731614</x:v>
      </x:c>
      <x:c r="H298" t="s">
        <x:v>83</x:v>
      </x:c>
      <x:c r="I298" s="6">
        <x:v>29.9954519351877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23.647</x:v>
      </x:c>
      <x:c r="R298" s="8">
        <x:v>162316.200297831</x:v>
      </x:c>
      <x:c r="S298" s="12">
        <x:v>226426.354501682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557159</x:v>
      </x:c>
      <x:c r="B299" s="1">
        <x:v>43207.6393927431</x:v>
      </x:c>
      <x:c r="C299" s="6">
        <x:v>4.97111403</x:v>
      </x:c>
      <x:c r="D299" s="14" t="s">
        <x:v>77</x:v>
      </x:c>
      <x:c r="E299" s="15">
        <x:v>43194.5291999653</x:v>
      </x:c>
      <x:c r="F299" t="s">
        <x:v>82</x:v>
      </x:c>
      <x:c r="G299" s="6">
        <x:v>143.678253500167</x:v>
      </x:c>
      <x:c r="H299" t="s">
        <x:v>83</x:v>
      </x:c>
      <x:c r="I299" s="6">
        <x:v>29.9966867256007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23.645</x:v>
      </x:c>
      <x:c r="R299" s="8">
        <x:v>162304.529707704</x:v>
      </x:c>
      <x:c r="S299" s="12">
        <x:v>226416.577661111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557162</x:v>
      </x:c>
      <x:c r="B300" s="1">
        <x:v>43207.6394045949</x:v>
      </x:c>
      <x:c r="C300" s="6">
        <x:v>4.98818168333333</x:v>
      </x:c>
      <x:c r="D300" s="14" t="s">
        <x:v>77</x:v>
      </x:c>
      <x:c r="E300" s="15">
        <x:v>43194.5291999653</x:v>
      </x:c>
      <x:c r="F300" t="s">
        <x:v>82</x:v>
      </x:c>
      <x:c r="G300" s="6">
        <x:v>143.63146292686</x:v>
      </x:c>
      <x:c r="H300" t="s">
        <x:v>83</x:v>
      </x:c>
      <x:c r="I300" s="6">
        <x:v>29.9990960740579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23.648</x:v>
      </x:c>
      <x:c r="R300" s="8">
        <x:v>162288.579171096</x:v>
      </x:c>
      <x:c r="S300" s="12">
        <x:v>226414.351932839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557179</x:v>
      </x:c>
      <x:c r="B301" s="1">
        <x:v>43207.6394360301</x:v>
      </x:c>
      <x:c r="C301" s="6">
        <x:v>5.03345089</x:v>
      </x:c>
      <x:c r="D301" s="14" t="s">
        <x:v>77</x:v>
      </x:c>
      <x:c r="E301" s="15">
        <x:v>43194.5291999653</x:v>
      </x:c>
      <x:c r="F301" t="s">
        <x:v>82</x:v>
      </x:c>
      <x:c r="G301" s="6">
        <x:v>143.717206774607</x:v>
      </x:c>
      <x:c r="H301" t="s">
        <x:v>83</x:v>
      </x:c>
      <x:c r="I301" s="6">
        <x:v>29.9879227351889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23.645</x:v>
      </x:c>
      <x:c r="R301" s="8">
        <x:v>162344.615345635</x:v>
      </x:c>
      <x:c r="S301" s="12">
        <x:v>226459.596226996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557188</x:v>
      </x:c>
      <x:c r="B302" s="1">
        <x:v>43207.6394360301</x:v>
      </x:c>
      <x:c r="C302" s="6">
        <x:v>5.03346755</x:v>
      </x:c>
      <x:c r="D302" s="14" t="s">
        <x:v>77</x:v>
      </x:c>
      <x:c r="E302" s="15">
        <x:v>43194.5291999653</x:v>
      </x:c>
      <x:c r="F302" t="s">
        <x:v>82</x:v>
      </x:c>
      <x:c r="G302" s="6">
        <x:v>143.753446459131</x:v>
      </x:c>
      <x:c r="H302" t="s">
        <x:v>83</x:v>
      </x:c>
      <x:c r="I302" s="6">
        <x:v>29.9878926184224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23.642</x:v>
      </x:c>
      <x:c r="R302" s="8">
        <x:v>162303.098087634</x:v>
      </x:c>
      <x:c r="S302" s="12">
        <x:v>226437.572571073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557197</x:v>
      </x:c>
      <x:c r="B303" s="1">
        <x:v>43207.6394387384</x:v>
      </x:c>
      <x:c r="C303" s="6">
        <x:v>5.03735112833333</x:v>
      </x:c>
      <x:c r="D303" s="14" t="s">
        <x:v>77</x:v>
      </x:c>
      <x:c r="E303" s="15">
        <x:v>43194.5291999653</x:v>
      </x:c>
      <x:c r="F303" t="s">
        <x:v>82</x:v>
      </x:c>
      <x:c r="G303" s="6">
        <x:v>143.705307826287</x:v>
      </x:c>
      <x:c r="H303" t="s">
        <x:v>83</x:v>
      </x:c>
      <x:c r="I303" s="6">
        <x:v>29.9878926184224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23.646</x:v>
      </x:c>
      <x:c r="R303" s="8">
        <x:v>162250.343647144</x:v>
      </x:c>
      <x:c r="S303" s="12">
        <x:v>226387.0883839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557211</x:v>
      </x:c>
      <x:c r="B304" s="1">
        <x:v>43207.6394557523</x:v>
      </x:c>
      <x:c r="C304" s="6">
        <x:v>5.06186919333333</x:v>
      </x:c>
      <x:c r="D304" s="14" t="s">
        <x:v>77</x:v>
      </x:c>
      <x:c r="E304" s="15">
        <x:v>43194.5291999653</x:v>
      </x:c>
      <x:c r="F304" t="s">
        <x:v>82</x:v>
      </x:c>
      <x:c r="G304" s="6">
        <x:v>143.739161320342</x:v>
      </x:c>
      <x:c r="H304" t="s">
        <x:v>83</x:v>
      </x:c>
      <x:c r="I304" s="6">
        <x:v>29.9829835891701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23.645</x:v>
      </x:c>
      <x:c r="R304" s="8">
        <x:v>162270.53225326</x:v>
      </x:c>
      <x:c r="S304" s="12">
        <x:v>226416.760501464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557215</x:v>
      </x:c>
      <x:c r="B305" s="1">
        <x:v>43207.6394797801</x:v>
      </x:c>
      <x:c r="C305" s="6">
        <x:v>5.09645444666667</x:v>
      </x:c>
      <x:c r="D305" s="14" t="s">
        <x:v>77</x:v>
      </x:c>
      <x:c r="E305" s="15">
        <x:v>43194.5291999653</x:v>
      </x:c>
      <x:c r="F305" t="s">
        <x:v>82</x:v>
      </x:c>
      <x:c r="G305" s="6">
        <x:v>143.776757826468</x:v>
      </x:c>
      <x:c r="H305" t="s">
        <x:v>83</x:v>
      </x:c>
      <x:c r="I305" s="6">
        <x:v>29.9799418016437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23.643</x:v>
      </x:c>
      <x:c r="R305" s="8">
        <x:v>162305.823768725</x:v>
      </x:c>
      <x:c r="S305" s="12">
        <x:v>226438.78719047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557227</x:v>
      </x:c>
      <x:c r="B306" s="1">
        <x:v>43207.6394808218</x:v>
      </x:c>
      <x:c r="C306" s="6">
        <x:v>5.09793790166667</x:v>
      </x:c>
      <x:c r="D306" s="14" t="s">
        <x:v>77</x:v>
      </x:c>
      <x:c r="E306" s="15">
        <x:v>43194.5291999653</x:v>
      </x:c>
      <x:c r="F306" t="s">
        <x:v>82</x:v>
      </x:c>
      <x:c r="G306" s="6">
        <x:v>143.776757826468</x:v>
      </x:c>
      <x:c r="H306" t="s">
        <x:v>83</x:v>
      </x:c>
      <x:c r="I306" s="6">
        <x:v>29.9799418016437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23.643</x:v>
      </x:c>
      <x:c r="R306" s="8">
        <x:v>162245.098380414</x:v>
      </x:c>
      <x:c r="S306" s="12">
        <x:v>226405.953609907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557236</x:v>
      </x:c>
      <x:c r="B307" s="1">
        <x:v>43207.6394851042</x:v>
      </x:c>
      <x:c r="C307" s="6">
        <x:v>5.10413820666667</x:v>
      </x:c>
      <x:c r="D307" s="14" t="s">
        <x:v>77</x:v>
      </x:c>
      <x:c r="E307" s="15">
        <x:v>43194.5291999653</x:v>
      </x:c>
      <x:c r="F307" t="s">
        <x:v>82</x:v>
      </x:c>
      <x:c r="G307" s="6">
        <x:v>143.768870157485</x:v>
      </x:c>
      <x:c r="H307" t="s">
        <x:v>83</x:v>
      </x:c>
      <x:c r="I307" s="6">
        <x:v>29.9790081842439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23.644</x:v>
      </x:c>
      <x:c r="R307" s="8">
        <x:v>162198.75147667</x:v>
      </x:c>
      <x:c r="S307" s="12">
        <x:v>226374.890017179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557251</x:v>
      </x:c>
      <x:c r="B308" s="1">
        <x:v>43207.6394969907</x:v>
      </x:c>
      <x:c r="C308" s="6">
        <x:v>5.12125591666667</x:v>
      </x:c>
      <x:c r="D308" s="14" t="s">
        <x:v>77</x:v>
      </x:c>
      <x:c r="E308" s="15">
        <x:v>43194.5291999653</x:v>
      </x:c>
      <x:c r="F308" t="s">
        <x:v>82</x:v>
      </x:c>
      <x:c r="G308" s="6">
        <x:v>143.757329554278</x:v>
      </x:c>
      <x:c r="H308" t="s">
        <x:v>83</x:v>
      </x:c>
      <x:c r="I308" s="6">
        <x:v>29.9870192323247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23.642</x:v>
      </x:c>
      <x:c r="R308" s="8">
        <x:v>162228.75859659</x:v>
      </x:c>
      <x:c r="S308" s="12">
        <x:v>226386.924195189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557259</x:v>
      </x:c>
      <x:c r="B309" s="1">
        <x:v>43207.6395094907</x:v>
      </x:c>
      <x:c r="C309" s="6">
        <x:v>5.13922353333333</x:v>
      </x:c>
      <x:c r="D309" s="14" t="s">
        <x:v>77</x:v>
      </x:c>
      <x:c r="E309" s="15">
        <x:v>43194.5291999653</x:v>
      </x:c>
      <x:c r="F309" t="s">
        <x:v>82</x:v>
      </x:c>
      <x:c r="G309" s="6">
        <x:v>143.641808274099</x:v>
      </x:c>
      <x:c r="H309" t="s">
        <x:v>83</x:v>
      </x:c>
      <x:c r="I309" s="6">
        <x:v>30.0102995671182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23.643</x:v>
      </x:c>
      <x:c r="R309" s="8">
        <x:v>162239.974289691</x:v>
      </x:c>
      <x:c r="S309" s="12">
        <x:v>226406.421965813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557269</x:v>
      </x:c>
      <x:c r="B310" s="1">
        <x:v>43207.6395210301</x:v>
      </x:c>
      <x:c r="C310" s="6">
        <x:v>5.15585784166667</x:v>
      </x:c>
      <x:c r="D310" s="14" t="s">
        <x:v>77</x:v>
      </x:c>
      <x:c r="E310" s="15">
        <x:v>43194.5291999653</x:v>
      </x:c>
      <x:c r="F310" t="s">
        <x:v>82</x:v>
      </x:c>
      <x:c r="G310" s="6">
        <x:v>143.743610909417</x:v>
      </x:c>
      <x:c r="H310" t="s">
        <x:v>83</x:v>
      </x:c>
      <x:c r="I310" s="6">
        <x:v>30.0009332034188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23.638</x:v>
      </x:c>
      <x:c r="R310" s="8">
        <x:v>162235.859788715</x:v>
      </x:c>
      <x:c r="S310" s="12">
        <x:v>226417.037736607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557280</x:v>
      </x:c>
      <x:c r="B311" s="1">
        <x:v>43207.6395320602</x:v>
      </x:c>
      <x:c r="C311" s="6">
        <x:v>5.17175874</x:v>
      </x:c>
      <x:c r="D311" s="14" t="s">
        <x:v>77</x:v>
      </x:c>
      <x:c r="E311" s="15">
        <x:v>43194.5291999653</x:v>
      </x:c>
      <x:c r="F311" t="s">
        <x:v>82</x:v>
      </x:c>
      <x:c r="G311" s="6">
        <x:v>143.700257141729</x:v>
      </x:c>
      <x:c r="H311" t="s">
        <x:v>83</x:v>
      </x:c>
      <x:c r="I311" s="6">
        <x:v>30.0052700373785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23.64</x:v>
      </x:c>
      <x:c r="R311" s="8">
        <x:v>162261.739587319</x:v>
      </x:c>
      <x:c r="S311" s="12">
        <x:v>226434.713209037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557283</x:v>
      </x:c>
      <x:c r="B312" s="1">
        <x:v>43207.6395452893</x:v>
      </x:c>
      <x:c r="C312" s="6">
        <x:v>5.19079314666667</x:v>
      </x:c>
      <x:c r="D312" s="14" t="s">
        <x:v>77</x:v>
      </x:c>
      <x:c r="E312" s="15">
        <x:v>43194.5291999653</x:v>
      </x:c>
      <x:c r="F312" t="s">
        <x:v>82</x:v>
      </x:c>
      <x:c r="G312" s="6">
        <x:v>143.746557298323</x:v>
      </x:c>
      <x:c r="H312" t="s">
        <x:v>83</x:v>
      </x:c>
      <x:c r="I312" s="6">
        <x:v>30.0002706320579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23.638</x:v>
      </x:c>
      <x:c r="R312" s="8">
        <x:v>162224.635931068</x:v>
      </x:c>
      <x:c r="S312" s="12">
        <x:v>226413.14285561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557294</x:v>
      </x:c>
      <x:c r="B313" s="1">
        <x:v>43207.6395554745</x:v>
      </x:c>
      <x:c r="C313" s="6">
        <x:v>5.20546059666667</x:v>
      </x:c>
      <x:c r="D313" s="14" t="s">
        <x:v>77</x:v>
      </x:c>
      <x:c r="E313" s="15">
        <x:v>43194.5291999653</x:v>
      </x:c>
      <x:c r="F313" t="s">
        <x:v>82</x:v>
      </x:c>
      <x:c r="G313" s="6">
        <x:v>143.749889477087</x:v>
      </x:c>
      <x:c r="H313" t="s">
        <x:v>83</x:v>
      </x:c>
      <x:c r="I313" s="6">
        <x:v>30.0022282296386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23.637</x:v>
      </x:c>
      <x:c r="R313" s="8">
        <x:v>162210.249477748</x:v>
      </x:c>
      <x:c r="S313" s="12">
        <x:v>226407.86223386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557308</x:v>
      </x:c>
      <x:c r="B314" s="1">
        <x:v>43207.639568206</x:v>
      </x:c>
      <x:c r="C314" s="6">
        <x:v>5.22377835833333</x:v>
      </x:c>
      <x:c r="D314" s="14" t="s">
        <x:v>77</x:v>
      </x:c>
      <x:c r="E314" s="15">
        <x:v>43194.5291999653</x:v>
      </x:c>
      <x:c r="F314" t="s">
        <x:v>82</x:v>
      </x:c>
      <x:c r="G314" s="6">
        <x:v>143.774964932362</x:v>
      </x:c>
      <x:c r="H314" t="s">
        <x:v>83</x:v>
      </x:c>
      <x:c r="I314" s="6">
        <x:v>29.9911753475144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23.639</x:v>
      </x:c>
      <x:c r="R314" s="8">
        <x:v>162212.444007731</x:v>
      </x:c>
      <x:c r="S314" s="12">
        <x:v>226408.081904174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557316</x:v>
      </x:c>
      <x:c r="B315" s="1">
        <x:v>43207.6395787384</x:v>
      </x:c>
      <x:c r="C315" s="6">
        <x:v>5.23896255</x:v>
      </x:c>
      <x:c r="D315" s="14" t="s">
        <x:v>77</x:v>
      </x:c>
      <x:c r="E315" s="15">
        <x:v>43194.5291999653</x:v>
      </x:c>
      <x:c r="F315" t="s">
        <x:v>82</x:v>
      </x:c>
      <x:c r="G315" s="6">
        <x:v>143.750441204231</x:v>
      </x:c>
      <x:c r="H315" t="s">
        <x:v>83</x:v>
      </x:c>
      <x:c r="I315" s="6">
        <x:v>29.9993972427365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23.638</x:v>
      </x:c>
      <x:c r="R315" s="8">
        <x:v>162206.68455095</x:v>
      </x:c>
      <x:c r="S315" s="12">
        <x:v>226410.478997966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557324</x:v>
      </x:c>
      <x:c r="B316" s="1">
        <x:v>43207.639596412</x:v>
      </x:c>
      <x:c r="C316" s="6">
        <x:v>5.264413975</x:v>
      </x:c>
      <x:c r="D316" s="14" t="s">
        <x:v>77</x:v>
      </x:c>
      <x:c r="E316" s="15">
        <x:v>43194.5291999653</x:v>
      </x:c>
      <x:c r="F316" t="s">
        <x:v>82</x:v>
      </x:c>
      <x:c r="G316" s="6">
        <x:v>143.82116097569</x:v>
      </x:c>
      <x:c r="H316" t="s">
        <x:v>83</x:v>
      </x:c>
      <x:c r="I316" s="6">
        <x:v>29.9834955734805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23.638</x:v>
      </x:c>
      <x:c r="R316" s="8">
        <x:v>162226.237652156</x:v>
      </x:c>
      <x:c r="S316" s="12">
        <x:v>226441.035020182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557338</x:v>
      </x:c>
      <x:c r="B317" s="1">
        <x:v>43207.6396050579</x:v>
      </x:c>
      <x:c r="C317" s="6">
        <x:v>5.27684801666667</x:v>
      </x:c>
      <x:c r="D317" s="14" t="s">
        <x:v>77</x:v>
      </x:c>
      <x:c r="E317" s="15">
        <x:v>43194.5291999653</x:v>
      </x:c>
      <x:c r="F317" t="s">
        <x:v>82</x:v>
      </x:c>
      <x:c r="G317" s="6">
        <x:v>143.812281505041</x:v>
      </x:c>
      <x:c r="H317" t="s">
        <x:v>83</x:v>
      </x:c>
      <x:c r="I317" s="6">
        <x:v>29.9936148088291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23.635</x:v>
      </x:c>
      <x:c r="R317" s="8">
        <x:v>162207.644643071</x:v>
      </x:c>
      <x:c r="S317" s="12">
        <x:v>226413.672822715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557350</x:v>
      </x:c>
      <x:c r="B318" s="1">
        <x:v>43207.6396134259</x:v>
      </x:c>
      <x:c r="C318" s="6">
        <x:v>5.28888200666667</x:v>
      </x:c>
      <x:c r="D318" s="14" t="s">
        <x:v>77</x:v>
      </x:c>
      <x:c r="E318" s="15">
        <x:v>43194.5291999653</x:v>
      </x:c>
      <x:c r="F318" t="s">
        <x:v>82</x:v>
      </x:c>
      <x:c r="G318" s="6">
        <x:v>143.797143217509</x:v>
      </x:c>
      <x:c r="H318" t="s">
        <x:v>83</x:v>
      </x:c>
      <x:c r="I318" s="6">
        <x:v>29.9970180109108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23.635</x:v>
      </x:c>
      <x:c r="R318" s="8">
        <x:v>162194.611483381</x:v>
      </x:c>
      <x:c r="S318" s="12">
        <x:v>226417.558582675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557353</x:v>
      </x:c>
      <x:c r="B319" s="1">
        <x:v>43207.639625</x:v>
      </x:c>
      <x:c r="C319" s="6">
        <x:v>5.30554963166667</x:v>
      </x:c>
      <x:c r="D319" s="14" t="s">
        <x:v>77</x:v>
      </x:c>
      <x:c r="E319" s="15">
        <x:v>43194.5291999653</x:v>
      </x:c>
      <x:c r="F319" t="s">
        <x:v>82</x:v>
      </x:c>
      <x:c r="G319" s="6">
        <x:v>143.78670891953</x:v>
      </x:c>
      <x:c r="H319" t="s">
        <x:v>83</x:v>
      </x:c>
      <x:c r="I319" s="6">
        <x:v>29.9966566087564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23.636</x:v>
      </x:c>
      <x:c r="R319" s="8">
        <x:v>162198.497317663</x:v>
      </x:c>
      <x:c r="S319" s="12">
        <x:v>226419.361398912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557363</x:v>
      </x:c>
      <x:c r="B320" s="1">
        <x:v>43207.6396475694</x:v>
      </x:c>
      <x:c r="C320" s="6">
        <x:v>5.338068145</x:v>
      </x:c>
      <x:c r="D320" s="14" t="s">
        <x:v>77</x:v>
      </x:c>
      <x:c r="E320" s="15">
        <x:v>43194.5291999653</x:v>
      </x:c>
      <x:c r="F320" t="s">
        <x:v>82</x:v>
      </x:c>
      <x:c r="G320" s="6">
        <x:v>143.858187592582</x:v>
      </x:c>
      <x:c r="H320" t="s">
        <x:v>83</x:v>
      </x:c>
      <x:c r="I320" s="6">
        <x:v>29.994126794762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23.631</x:v>
      </x:c>
      <x:c r="R320" s="8">
        <x:v>162211.923073659</x:v>
      </x:c>
      <x:c r="S320" s="12">
        <x:v>226438.061837194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557372</x:v>
      </x:c>
      <x:c r="B321" s="1">
        <x:v>43207.6396478819</x:v>
      </x:c>
      <x:c r="C321" s="6">
        <x:v>5.338484785</x:v>
      </x:c>
      <x:c r="D321" s="14" t="s">
        <x:v>77</x:v>
      </x:c>
      <x:c r="E321" s="15">
        <x:v>43194.5291999653</x:v>
      </x:c>
      <x:c r="F321" t="s">
        <x:v>82</x:v>
      </x:c>
      <x:c r="G321" s="6">
        <x:v>143.846139855415</x:v>
      </x:c>
      <x:c r="H321" t="s">
        <x:v>83</x:v>
      </x:c>
      <x:c r="I321" s="6">
        <x:v>29.994126794762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23.632</x:v>
      </x:c>
      <x:c r="R321" s="8">
        <x:v>162141.569717465</x:v>
      </x:c>
      <x:c r="S321" s="12">
        <x:v>226386.420535786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557382</x:v>
      </x:c>
      <x:c r="B322" s="1">
        <x:v>43207.6396591782</x:v>
      </x:c>
      <x:c r="C322" s="6">
        <x:v>5.35480242833333</x:v>
      </x:c>
      <x:c r="D322" s="14" t="s">
        <x:v>77</x:v>
      </x:c>
      <x:c r="E322" s="15">
        <x:v>43194.5291999653</x:v>
      </x:c>
      <x:c r="F322" t="s">
        <x:v>82</x:v>
      </x:c>
      <x:c r="G322" s="6">
        <x:v>143.809975625447</x:v>
      </x:c>
      <x:c r="H322" t="s">
        <x:v>83</x:v>
      </x:c>
      <x:c r="I322" s="6">
        <x:v>29.9995478270862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23.633</x:v>
      </x:c>
      <x:c r="R322" s="8">
        <x:v>162142.66877909</x:v>
      </x:c>
      <x:c r="S322" s="12">
        <x:v>226392.868067967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557392</x:v>
      </x:c>
      <x:c r="B323" s="1">
        <x:v>43207.6396709491</x:v>
      </x:c>
      <x:c r="C323" s="6">
        <x:v>5.37171999166667</x:v>
      </x:c>
      <x:c r="D323" s="14" t="s">
        <x:v>77</x:v>
      </x:c>
      <x:c r="E323" s="15">
        <x:v>43194.5291999653</x:v>
      </x:c>
      <x:c r="F323" t="s">
        <x:v>82</x:v>
      </x:c>
      <x:c r="G323" s="6">
        <x:v>143.868116737352</x:v>
      </x:c>
      <x:c r="H323" t="s">
        <x:v>83</x:v>
      </x:c>
      <x:c r="I323" s="6">
        <x:v>29.9891876396073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23.632</x:v>
      </x:c>
      <x:c r="R323" s="8">
        <x:v>162152.334745089</x:v>
      </x:c>
      <x:c r="S323" s="12">
        <x:v>226399.650514581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557408</x:v>
      </x:c>
      <x:c r="B324" s="1">
        <x:v>43207.6396818287</x:v>
      </x:c>
      <x:c r="C324" s="6">
        <x:v>5.38738754166667</x:v>
      </x:c>
      <x:c r="D324" s="14" t="s">
        <x:v>77</x:v>
      </x:c>
      <x:c r="E324" s="15">
        <x:v>43194.5291999653</x:v>
      </x:c>
      <x:c r="F324" t="s">
        <x:v>82</x:v>
      </x:c>
      <x:c r="G324" s="6">
        <x:v>143.842642330661</x:v>
      </x:c>
      <x:c r="H324" t="s">
        <x:v>83</x:v>
      </x:c>
      <x:c r="I324" s="6">
        <x:v>29.9976203479223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23.631</x:v>
      </x:c>
      <x:c r="R324" s="8">
        <x:v>162152.568268423</x:v>
      </x:c>
      <x:c r="S324" s="12">
        <x:v>226407.697993544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557418</x:v>
      </x:c>
      <x:c r="B325" s="1">
        <x:v>43207.63969375</x:v>
      </x:c>
      <x:c r="C325" s="6">
        <x:v>5.404571875</x:v>
      </x:c>
      <x:c r="D325" s="14" t="s">
        <x:v>77</x:v>
      </x:c>
      <x:c r="E325" s="15">
        <x:v>43194.5291999653</x:v>
      </x:c>
      <x:c r="F325" t="s">
        <x:v>82</x:v>
      </x:c>
      <x:c r="G325" s="6">
        <x:v>143.897857261078</x:v>
      </x:c>
      <x:c r="H325" t="s">
        <x:v>83</x:v>
      </x:c>
      <x:c r="I325" s="6">
        <x:v>29.9852122273269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23.631</x:v>
      </x:c>
      <x:c r="R325" s="8">
        <x:v>162138.701476312</x:v>
      </x:c>
      <x:c r="S325" s="12">
        <x:v>226416.491134375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557422</x:v>
      </x:c>
      <x:c r="B326" s="1">
        <x:v>43207.6397052083</x:v>
      </x:c>
      <x:c r="C326" s="6">
        <x:v>5.42108945666667</x:v>
      </x:c>
      <x:c r="D326" s="14" t="s">
        <x:v>77</x:v>
      </x:c>
      <x:c r="E326" s="15">
        <x:v>43194.5291999653</x:v>
      </x:c>
      <x:c r="F326" t="s">
        <x:v>82</x:v>
      </x:c>
      <x:c r="G326" s="6">
        <x:v>143.841998886372</x:v>
      </x:c>
      <x:c r="H326" t="s">
        <x:v>83</x:v>
      </x:c>
      <x:c r="I326" s="6">
        <x:v>29.9923499027409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23.633</x:v>
      </x:c>
      <x:c r="R326" s="8">
        <x:v>162135.334855843</x:v>
      </x:c>
      <x:c r="S326" s="12">
        <x:v>226408.643167146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557435</x:v>
      </x:c>
      <x:c r="B327" s="1">
        <x:v>43207.6397164699</x:v>
      </x:c>
      <x:c r="C327" s="6">
        <x:v>5.43729036166667</x:v>
      </x:c>
      <x:c r="D327" s="14" t="s">
        <x:v>77</x:v>
      </x:c>
      <x:c r="E327" s="15">
        <x:v>43194.5291999653</x:v>
      </x:c>
      <x:c r="F327" t="s">
        <x:v>82</x:v>
      </x:c>
      <x:c r="G327" s="6">
        <x:v>143.916590478128</x:v>
      </x:c>
      <x:c r="H327" t="s">
        <x:v>83</x:v>
      </x:c>
      <x:c r="I327" s="6">
        <x:v>29.9891274060524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23.628</x:v>
      </x:c>
      <x:c r="R327" s="8">
        <x:v>162134.21696192</x:v>
      </x:c>
      <x:c r="S327" s="12">
        <x:v>226413.737284635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557448</x:v>
      </x:c>
      <x:c r="B328" s="1">
        <x:v>43207.6397283565</x:v>
      </x:c>
      <x:c r="C328" s="6">
        <x:v>5.45439135666667</x:v>
      </x:c>
      <x:c r="D328" s="14" t="s">
        <x:v>77</x:v>
      </x:c>
      <x:c r="E328" s="15">
        <x:v>43194.5291999653</x:v>
      </x:c>
      <x:c r="F328" t="s">
        <x:v>82</x:v>
      </x:c>
      <x:c r="G328" s="6">
        <x:v>143.834587509237</x:v>
      </x:c>
      <x:c r="H328" t="s">
        <x:v>83</x:v>
      </x:c>
      <x:c r="I328" s="6">
        <x:v>30.0021378789565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23.63</x:v>
      </x:c>
      <x:c r="R328" s="8">
        <x:v>162133.801966775</x:v>
      </x:c>
      <x:c r="S328" s="12">
        <x:v>226404.187247167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557452</x:v>
      </x:c>
      <x:c r="B329" s="1">
        <x:v>43207.6397396991</x:v>
      </x:c>
      <x:c r="C329" s="6">
        <x:v>5.47075892833333</x:v>
      </x:c>
      <x:c r="D329" s="14" t="s">
        <x:v>77</x:v>
      </x:c>
      <x:c r="E329" s="15">
        <x:v>43194.5291999653</x:v>
      </x:c>
      <x:c r="F329" t="s">
        <x:v>82</x:v>
      </x:c>
      <x:c r="G329" s="6">
        <x:v>143.80510547295</x:v>
      </x:c>
      <x:c r="H329" t="s">
        <x:v>83</x:v>
      </x:c>
      <x:c r="I329" s="6">
        <x:v>30.0087636021462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23.63</x:v>
      </x:c>
      <x:c r="R329" s="8">
        <x:v>162124.052994799</x:v>
      </x:c>
      <x:c r="S329" s="12">
        <x:v>226408.668539098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557467</x:v>
      </x:c>
      <x:c r="B330" s="1">
        <x:v>43207.6397513542</x:v>
      </x:c>
      <x:c r="C330" s="6">
        <x:v>5.48750989333333</x:v>
      </x:c>
      <x:c r="D330" s="14" t="s">
        <x:v>77</x:v>
      </x:c>
      <x:c r="E330" s="15">
        <x:v>43194.5291999653</x:v>
      </x:c>
      <x:c r="F330" t="s">
        <x:v>82</x:v>
      </x:c>
      <x:c r="G330" s="6">
        <x:v>143.810347433577</x:v>
      </x:c>
      <x:c r="H330" t="s">
        <x:v>83</x:v>
      </x:c>
      <x:c r="I330" s="6">
        <x:v>30.0048785174154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23.631</x:v>
      </x:c>
      <x:c r="R330" s="8">
        <x:v>162130.05718416</x:v>
      </x:c>
      <x:c r="S330" s="12">
        <x:v>226409.731335748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557479</x:v>
      </x:c>
      <x:c r="B331" s="1">
        <x:v>43207.6397634259</x:v>
      </x:c>
      <x:c r="C331" s="6">
        <x:v>5.50491083666667</x:v>
      </x:c>
      <x:c r="D331" s="14" t="s">
        <x:v>77</x:v>
      </x:c>
      <x:c r="E331" s="15">
        <x:v>43194.5291999653</x:v>
      </x:c>
      <x:c r="F331" t="s">
        <x:v>82</x:v>
      </x:c>
      <x:c r="G331" s="6">
        <x:v>143.904514053631</x:v>
      </x:c>
      <x:c r="H331" t="s">
        <x:v>83</x:v>
      </x:c>
      <x:c r="I331" s="6">
        <x:v>29.9945484302953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23.627</x:v>
      </x:c>
      <x:c r="R331" s="8">
        <x:v>162115.954156212</x:v>
      </x:c>
      <x:c r="S331" s="12">
        <x:v>226412.747133347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557483</x:v>
      </x:c>
      <x:c r="B332" s="1">
        <x:v>43207.6397746875</x:v>
      </x:c>
      <x:c r="C332" s="6">
        <x:v>5.52111178833333</x:v>
      </x:c>
      <x:c r="D332" s="14" t="s">
        <x:v>77</x:v>
      </x:c>
      <x:c r="E332" s="15">
        <x:v>43194.5291999653</x:v>
      </x:c>
      <x:c r="F332" t="s">
        <x:v>82</x:v>
      </x:c>
      <x:c r="G332" s="6">
        <x:v>143.923381629053</x:v>
      </x:c>
      <x:c r="H332" t="s">
        <x:v>83</x:v>
      </x:c>
      <x:c r="I332" s="6">
        <x:v>29.9984335030595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23.624</x:v>
      </x:c>
      <x:c r="R332" s="8">
        <x:v>162110.592019302</x:v>
      </x:c>
      <x:c r="S332" s="12">
        <x:v>226409.98759599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557492</x:v>
      </x:c>
      <x:c r="B333" s="1">
        <x:v>43207.6397864931</x:v>
      </x:c>
      <x:c r="C333" s="6">
        <x:v>5.53811273833333</x:v>
      </x:c>
      <x:c r="D333" s="14" t="s">
        <x:v>77</x:v>
      </x:c>
      <x:c r="E333" s="15">
        <x:v>43194.5291999653</x:v>
      </x:c>
      <x:c r="F333" t="s">
        <x:v>82</x:v>
      </x:c>
      <x:c r="G333" s="6">
        <x:v>143.921223630748</x:v>
      </x:c>
      <x:c r="H333" t="s">
        <x:v>83</x:v>
      </x:c>
      <x:c r="I333" s="6">
        <x:v>30.0016258917999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23.623</x:v>
      </x:c>
      <x:c r="R333" s="8">
        <x:v>162107.278298799</x:v>
      </x:c>
      <x:c r="S333" s="12">
        <x:v>226404.886012495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557504</x:v>
      </x:c>
      <x:c r="B334" s="1">
        <x:v>43207.6397980324</x:v>
      </x:c>
      <x:c r="C334" s="6">
        <x:v>5.55474701166667</x:v>
      </x:c>
      <x:c r="D334" s="14" t="s">
        <x:v>77</x:v>
      </x:c>
      <x:c r="E334" s="15">
        <x:v>43194.5291999653</x:v>
      </x:c>
      <x:c r="F334" t="s">
        <x:v>82</x:v>
      </x:c>
      <x:c r="G334" s="6">
        <x:v>143.897677191843</x:v>
      </x:c>
      <x:c r="H334" t="s">
        <x:v>83</x:v>
      </x:c>
      <x:c r="I334" s="6">
        <x:v>29.996084388757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23.627</x:v>
      </x:c>
      <x:c r="R334" s="8">
        <x:v>162100.719841641</x:v>
      </x:c>
      <x:c r="S334" s="12">
        <x:v>226407.983857972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557517</x:v>
      </x:c>
      <x:c r="B335" s="1">
        <x:v>43207.639809294</x:v>
      </x:c>
      <x:c r="C335" s="6">
        <x:v>5.57096462</x:v>
      </x:c>
      <x:c r="D335" s="14" t="s">
        <x:v>77</x:v>
      </x:c>
      <x:c r="E335" s="15">
        <x:v>43194.5291999653</x:v>
      </x:c>
      <x:c r="F335" t="s">
        <x:v>82</x:v>
      </x:c>
      <x:c r="G335" s="6">
        <x:v>143.913337977081</x:v>
      </x:c>
      <x:c r="H335" t="s">
        <x:v>83</x:v>
      </x:c>
      <x:c r="I335" s="6">
        <x:v>29.9979817501817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23.625</x:v>
      </x:c>
      <x:c r="R335" s="8">
        <x:v>162086.578678641</x:v>
      </x:c>
      <x:c r="S335" s="12">
        <x:v>226409.4197276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557522</x:v>
      </x:c>
      <x:c r="B336" s="1">
        <x:v>43207.6398209491</x:v>
      </x:c>
      <x:c r="C336" s="6">
        <x:v>5.58771554</x:v>
      </x:c>
      <x:c r="D336" s="14" t="s">
        <x:v>77</x:v>
      </x:c>
      <x:c r="E336" s="15">
        <x:v>43194.5291999653</x:v>
      </x:c>
      <x:c r="F336" t="s">
        <x:v>82</x:v>
      </x:c>
      <x:c r="G336" s="6">
        <x:v>143.9704381774</x:v>
      </x:c>
      <x:c r="H336" t="s">
        <x:v>83</x:v>
      </x:c>
      <x:c r="I336" s="6">
        <x:v>29.9905730116607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23.623</x:v>
      </x:c>
      <x:c r="R336" s="8">
        <x:v>162083.13562715</x:v>
      </x:c>
      <x:c r="S336" s="12">
        <x:v>226413.048327622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557540</x:v>
      </x:c>
      <x:c r="B337" s="1">
        <x:v>43207.6398322917</x:v>
      </x:c>
      <x:c r="C337" s="6">
        <x:v>5.60406648833333</x:v>
      </x:c>
      <x:c r="D337" s="14" t="s">
        <x:v>77</x:v>
      </x:c>
      <x:c r="E337" s="15">
        <x:v>43194.5291999653</x:v>
      </x:c>
      <x:c r="F337" t="s">
        <x:v>82</x:v>
      </x:c>
      <x:c r="G337" s="6">
        <x:v>143.883440290343</x:v>
      </x:c>
      <x:c r="H337" t="s">
        <x:v>83</x:v>
      </x:c>
      <x:c r="I337" s="6">
        <x:v>30.0046978159094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23.625</x:v>
      </x:c>
      <x:c r="R337" s="8">
        <x:v>162072.098264571</x:v>
      </x:c>
      <x:c r="S337" s="12">
        <x:v>226404.434439364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557543</x:v>
      </x:c>
      <x:c r="B338" s="1">
        <x:v>43207.6398442477</x:v>
      </x:c>
      <x:c r="C338" s="6">
        <x:v>5.62128412833333</x:v>
      </x:c>
      <x:c r="D338" s="14" t="s">
        <x:v>77</x:v>
      </x:c>
      <x:c r="E338" s="15">
        <x:v>43194.5291999653</x:v>
      </x:c>
      <x:c r="F338" t="s">
        <x:v>82</x:v>
      </x:c>
      <x:c r="G338" s="6">
        <x:v>143.932475066499</x:v>
      </x:c>
      <x:c r="H338" t="s">
        <x:v>83</x:v>
      </x:c>
      <x:c r="I338" s="6">
        <x:v>30.0018065931399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23.622</x:v>
      </x:c>
      <x:c r="R338" s="8">
        <x:v>162065.531198098</x:v>
      </x:c>
      <x:c r="S338" s="12">
        <x:v>226404.397834949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557560</x:v>
      </x:c>
      <x:c r="B339" s="1">
        <x:v>43207.6398558681</x:v>
      </x:c>
      <x:c r="C339" s="6">
        <x:v>5.63798507166667</x:v>
      </x:c>
      <x:c r="D339" s="14" t="s">
        <x:v>77</x:v>
      </x:c>
      <x:c r="E339" s="15">
        <x:v>43194.5291999653</x:v>
      </x:c>
      <x:c r="F339" t="s">
        <x:v>82</x:v>
      </x:c>
      <x:c r="G339" s="6">
        <x:v>143.957284827937</x:v>
      </x:c>
      <x:c r="H339" t="s">
        <x:v>83</x:v>
      </x:c>
      <x:c r="I339" s="6">
        <x:v>29.9962349729581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23.622</x:v>
      </x:c>
      <x:c r="R339" s="8">
        <x:v>162074.659184549</x:v>
      </x:c>
      <x:c r="S339" s="12">
        <x:v>226422.11952793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557571</x:v>
      </x:c>
      <x:c r="B340" s="1">
        <x:v>43207.6398670139</x:v>
      </x:c>
      <x:c r="C340" s="6">
        <x:v>5.65408597666667</x:v>
      </x:c>
      <x:c r="D340" s="14" t="s">
        <x:v>77</x:v>
      </x:c>
      <x:c r="E340" s="15">
        <x:v>43194.5291999653</x:v>
      </x:c>
      <x:c r="F340" t="s">
        <x:v>82</x:v>
      </x:c>
      <x:c r="G340" s="6">
        <x:v>143.952579214141</x:v>
      </x:c>
      <x:c r="H340" t="s">
        <x:v>83</x:v>
      </x:c>
      <x:c r="I340" s="6">
        <x:v>29.9999995801754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23.621</x:v>
      </x:c>
      <x:c r="R340" s="8">
        <x:v>162064.542484899</x:v>
      </x:c>
      <x:c r="S340" s="12">
        <x:v>226402.153123704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557575</x:v>
      </x:c>
      <x:c r="B341" s="1">
        <x:v>43207.6398789352</x:v>
      </x:c>
      <x:c r="C341" s="6">
        <x:v>5.67125358333333</x:v>
      </x:c>
      <x:c r="D341" s="14" t="s">
        <x:v>77</x:v>
      </x:c>
      <x:c r="E341" s="15">
        <x:v>43194.5291999653</x:v>
      </x:c>
      <x:c r="F341" t="s">
        <x:v>82</x:v>
      </x:c>
      <x:c r="G341" s="6">
        <x:v>143.99521024316</x:v>
      </x:c>
      <x:c r="H341" t="s">
        <x:v>83</x:v>
      </x:c>
      <x:c r="I341" s="6">
        <x:v>29.9958434540504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23.619</x:v>
      </x:c>
      <x:c r="R341" s="8">
        <x:v>162065.688640504</x:v>
      </x:c>
      <x:c r="S341" s="12">
        <x:v>226404.984013567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557588</x:v>
      </x:c>
      <x:c r="B342" s="1">
        <x:v>43207.6398901273</x:v>
      </x:c>
      <x:c r="C342" s="6">
        <x:v>5.68732113833333</x:v>
      </x:c>
      <x:c r="D342" s="14" t="s">
        <x:v>77</x:v>
      </x:c>
      <x:c r="E342" s="15">
        <x:v>43194.5291999653</x:v>
      </x:c>
      <x:c r="F342" t="s">
        <x:v>82</x:v>
      </x:c>
      <x:c r="G342" s="6">
        <x:v>143.918796757942</x:v>
      </x:c>
      <x:c r="H342" t="s">
        <x:v>83</x:v>
      </x:c>
      <x:c r="I342" s="6">
        <x:v>30.0048785174154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23.622</x:v>
      </x:c>
      <x:c r="R342" s="8">
        <x:v>162056.227206616</x:v>
      </x:c>
      <x:c r="S342" s="12">
        <x:v>226402.04686179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557592</x:v>
      </x:c>
      <x:c r="B343" s="1">
        <x:v>43207.6399021991</x:v>
      </x:c>
      <x:c r="C343" s="6">
        <x:v>5.70472212666667</x:v>
      </x:c>
      <x:c r="D343" s="14" t="s">
        <x:v>77</x:v>
      </x:c>
      <x:c r="E343" s="15">
        <x:v>43194.5291999653</x:v>
      </x:c>
      <x:c r="F343" t="s">
        <x:v>82</x:v>
      </x:c>
      <x:c r="G343" s="6">
        <x:v>143.946933818777</x:v>
      </x:c>
      <x:c r="H343" t="s">
        <x:v>83</x:v>
      </x:c>
      <x:c r="I343" s="6">
        <x:v>30.0039750099836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23.62</x:v>
      </x:c>
      <x:c r="R343" s="8">
        <x:v>162057.798880677</x:v>
      </x:c>
      <x:c r="S343" s="12">
        <x:v>226415.272518348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557602</x:v>
      </x:c>
      <x:c r="B344" s="1">
        <x:v>43207.6399134606</x:v>
      </x:c>
      <x:c r="C344" s="6">
        <x:v>5.72095641833333</x:v>
      </x:c>
      <x:c r="D344" s="14" t="s">
        <x:v>77</x:v>
      </x:c>
      <x:c r="E344" s="15">
        <x:v>43194.5291999653</x:v>
      </x:c>
      <x:c r="F344" t="s">
        <x:v>82</x:v>
      </x:c>
      <x:c r="G344" s="6">
        <x:v>143.906728008306</x:v>
      </x:c>
      <x:c r="H344" t="s">
        <x:v>83</x:v>
      </x:c>
      <x:c r="I344" s="6">
        <x:v>30.0075890411717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23.622</x:v>
      </x:c>
      <x:c r="R344" s="8">
        <x:v>162053.784654844</x:v>
      </x:c>
      <x:c r="S344" s="12">
        <x:v>226405.526409597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557617</x:v>
      </x:c>
      <x:c r="B345" s="1">
        <x:v>43207.639925081</x:v>
      </x:c>
      <x:c r="C345" s="6">
        <x:v>5.73769070166667</x:v>
      </x:c>
      <x:c r="D345" s="14" t="s">
        <x:v>77</x:v>
      </x:c>
      <x:c r="E345" s="15">
        <x:v>43194.5291999653</x:v>
      </x:c>
      <x:c r="F345" t="s">
        <x:v>82</x:v>
      </x:c>
      <x:c r="G345" s="6">
        <x:v>144.066983278752</x:v>
      </x:c>
      <x:c r="H345" t="s">
        <x:v>83</x:v>
      </x:c>
      <x:c r="I345" s="6">
        <x:v>29.9797309847886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23.619</x:v>
      </x:c>
      <x:c r="R345" s="8">
        <x:v>162051.056185979</x:v>
      </x:c>
      <x:c r="S345" s="12">
        <x:v>226402.520074073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557623</x:v>
      </x:c>
      <x:c r="B346" s="1">
        <x:v>43207.6399368403</x:v>
      </x:c>
      <x:c r="C346" s="6">
        <x:v>5.75464163</x:v>
      </x:c>
      <x:c r="D346" s="14" t="s">
        <x:v>77</x:v>
      </x:c>
      <x:c r="E346" s="15">
        <x:v>43194.5291999653</x:v>
      </x:c>
      <x:c r="F346" t="s">
        <x:v>82</x:v>
      </x:c>
      <x:c r="G346" s="6">
        <x:v>144.002195687529</x:v>
      </x:c>
      <x:c r="H346" t="s">
        <x:v>83</x:v>
      </x:c>
      <x:c r="I346" s="6">
        <x:v>29.9915668658778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23.62</x:v>
      </x:c>
      <x:c r="R346" s="8">
        <x:v>162044.261423103</x:v>
      </x:c>
      <x:c r="S346" s="12">
        <x:v>226399.87006807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557636</x:v>
      </x:c>
      <x:c r="B347" s="1">
        <x:v>43207.6399482292</x:v>
      </x:c>
      <x:c r="C347" s="6">
        <x:v>5.77104253</x:v>
      </x:c>
      <x:c r="D347" s="14" t="s">
        <x:v>77</x:v>
      </x:c>
      <x:c r="E347" s="15">
        <x:v>43194.5291999653</x:v>
      </x:c>
      <x:c r="F347" t="s">
        <x:v>82</x:v>
      </x:c>
      <x:c r="G347" s="6">
        <x:v>143.969564634931</x:v>
      </x:c>
      <x:c r="H347" t="s">
        <x:v>83</x:v>
      </x:c>
      <x:c r="I347" s="6">
        <x:v>30.0070168193074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23.617</x:v>
      </x:c>
      <x:c r="R347" s="8">
        <x:v>162030.447864575</x:v>
      </x:c>
      <x:c r="S347" s="12">
        <x:v>226393.500803359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557644</x:v>
      </x:c>
      <x:c r="B348" s="1">
        <x:v>43207.6399602662</x:v>
      </x:c>
      <x:c r="C348" s="6">
        <x:v>5.78832689833333</x:v>
      </x:c>
      <x:c r="D348" s="14" t="s">
        <x:v>77</x:v>
      </x:c>
      <x:c r="E348" s="15">
        <x:v>43194.5291999653</x:v>
      </x:c>
      <x:c r="F348" t="s">
        <x:v>82</x:v>
      </x:c>
      <x:c r="G348" s="6">
        <x:v>143.929723303761</x:v>
      </x:c>
      <x:c r="H348" t="s">
        <x:v>83</x:v>
      </x:c>
      <x:c r="I348" s="6">
        <x:v>30.0159615617185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23.617</x:v>
      </x:c>
      <x:c r="R348" s="8">
        <x:v>162041.883499909</x:v>
      </x:c>
      <x:c r="S348" s="12">
        <x:v>226405.796986803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557659</x:v>
      </x:c>
      <x:c r="B349" s="1">
        <x:v>43207.6399710995</x:v>
      </x:c>
      <x:c r="C349" s="6">
        <x:v>5.803977765</x:v>
      </x:c>
      <x:c r="D349" s="14" t="s">
        <x:v>77</x:v>
      </x:c>
      <x:c r="E349" s="15">
        <x:v>43194.5291999653</x:v>
      </x:c>
      <x:c r="F349" t="s">
        <x:v>82</x:v>
      </x:c>
      <x:c r="G349" s="6">
        <x:v>144.059170534134</x:v>
      </x:c>
      <x:c r="H349" t="s">
        <x:v>83</x:v>
      </x:c>
      <x:c r="I349" s="6">
        <x:v>29.9923197859348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23.615</x:v>
      </x:c>
      <x:c r="R349" s="8">
        <x:v>162039.582194065</x:v>
      </x:c>
      <x:c r="S349" s="12">
        <x:v>226403.126458046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557667</x:v>
      </x:c>
      <x:c r="B350" s="1">
        <x:v>43207.6399830208</x:v>
      </x:c>
      <x:c r="C350" s="6">
        <x:v>5.82112872333333</x:v>
      </x:c>
      <x:c r="D350" s="14" t="s">
        <x:v>77</x:v>
      </x:c>
      <x:c r="E350" s="15">
        <x:v>43194.5291999653</x:v>
      </x:c>
      <x:c r="F350" t="s">
        <x:v>82</x:v>
      </x:c>
      <x:c r="G350" s="6">
        <x:v>143.973624987282</x:v>
      </x:c>
      <x:c r="H350" t="s">
        <x:v>83</x:v>
      </x:c>
      <x:c r="I350" s="6">
        <x:v>29.9979817501817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23.62</x:v>
      </x:c>
      <x:c r="R350" s="8">
        <x:v>162040.618408507</x:v>
      </x:c>
      <x:c r="S350" s="12">
        <x:v>226411.726254644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557678</x:v>
      </x:c>
      <x:c r="B351" s="1">
        <x:v>43207.6399943634</x:v>
      </x:c>
      <x:c r="C351" s="6">
        <x:v>5.83747963833333</x:v>
      </x:c>
      <x:c r="D351" s="14" t="s">
        <x:v>77</x:v>
      </x:c>
      <x:c r="E351" s="15">
        <x:v>43194.5291999653</x:v>
      </x:c>
      <x:c r="F351" t="s">
        <x:v>82</x:v>
      </x:c>
      <x:c r="G351" s="6">
        <x:v>144.004288670442</x:v>
      </x:c>
      <x:c r="H351" t="s">
        <x:v>83</x:v>
      </x:c>
      <x:c r="I351" s="6">
        <x:v>30.0046375820762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23.615</x:v>
      </x:c>
      <x:c r="R351" s="8">
        <x:v>162022.586195307</x:v>
      </x:c>
      <x:c r="S351" s="12">
        <x:v>226399.294150445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557687</x:v>
      </x:c>
      <x:c r="B352" s="1">
        <x:v>43207.6400062847</x:v>
      </x:c>
      <x:c r="C352" s="6">
        <x:v>5.85461395</x:v>
      </x:c>
      <x:c r="D352" s="14" t="s">
        <x:v>77</x:v>
      </x:c>
      <x:c r="E352" s="15">
        <x:v>43194.5291999653</x:v>
      </x:c>
      <x:c r="F352" t="s">
        <x:v>82</x:v>
      </x:c>
      <x:c r="G352" s="6">
        <x:v>143.943092570091</x:v>
      </x:c>
      <x:c r="H352" t="s">
        <x:v>83</x:v>
      </x:c>
      <x:c r="I352" s="6">
        <x:v>30.0210814586831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23.614</x:v>
      </x:c>
      <x:c r="R352" s="8">
        <x:v>162023.347801031</x:v>
      </x:c>
      <x:c r="S352" s="12">
        <x:v>226399.380201854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557695</x:v>
      </x:c>
      <x:c r="B353" s="1">
        <x:v>43207.6400179051</x:v>
      </x:c>
      <x:c r="C353" s="6">
        <x:v>5.871364915</x:v>
      </x:c>
      <x:c r="D353" s="14" t="s">
        <x:v>77</x:v>
      </x:c>
      <x:c r="E353" s="15">
        <x:v>43194.5291999653</x:v>
      </x:c>
      <x:c r="F353" t="s">
        <x:v>82</x:v>
      </x:c>
      <x:c r="G353" s="6">
        <x:v>144.057666095762</x:v>
      </x:c>
      <x:c r="H353" t="s">
        <x:v>83</x:v>
      </x:c>
      <x:c r="I353" s="6">
        <x:v>30.0007826190072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23.612</x:v>
      </x:c>
      <x:c r="R353" s="8">
        <x:v>162020.528526733</x:v>
      </x:c>
      <x:c r="S353" s="12">
        <x:v>226408.702438838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557705</x:v>
      </x:c>
      <x:c r="B354" s="1">
        <x:v>43207.6400292477</x:v>
      </x:c>
      <x:c r="C354" s="6">
        <x:v>5.88766584166667</x:v>
      </x:c>
      <x:c r="D354" s="14" t="s">
        <x:v>77</x:v>
      </x:c>
      <x:c r="E354" s="15">
        <x:v>43194.5291999653</x:v>
      </x:c>
      <x:c r="F354" t="s">
        <x:v>82</x:v>
      </x:c>
      <x:c r="G354" s="6">
        <x:v>144.013645459327</x:v>
      </x:c>
      <x:c r="H354" t="s">
        <x:v>83</x:v>
      </x:c>
      <x:c r="I354" s="6">
        <x:v>30.0106609707432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23.612</x:v>
      </x:c>
      <x:c r="R354" s="8">
        <x:v>162019.504880065</x:v>
      </x:c>
      <x:c r="S354" s="12">
        <x:v>226407.973494184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557720</x:v>
      </x:c>
      <x:c r="B355" s="1">
        <x:v>43207.6400408218</x:v>
      </x:c>
      <x:c r="C355" s="6">
        <x:v>5.90433343166667</x:v>
      </x:c>
      <x:c r="D355" s="14" t="s">
        <x:v>77</x:v>
      </x:c>
      <x:c r="E355" s="15">
        <x:v>43194.5291999653</x:v>
      </x:c>
      <x:c r="F355" t="s">
        <x:v>82</x:v>
      </x:c>
      <x:c r="G355" s="6">
        <x:v>144.012706041509</x:v>
      </x:c>
      <x:c r="H355" t="s">
        <x:v>83</x:v>
      </x:c>
      <x:c r="I355" s="6">
        <x:v>30.0108717895419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23.612</x:v>
      </x:c>
      <x:c r="R355" s="8">
        <x:v>161999.842638948</x:v>
      </x:c>
      <x:c r="S355" s="12">
        <x:v>226395.951905353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557727</x:v>
      </x:c>
      <x:c r="B356" s="1">
        <x:v>43207.6400521644</x:v>
      </x:c>
      <x:c r="C356" s="6">
        <x:v>5.920701005</x:v>
      </x:c>
      <x:c r="D356" s="14" t="s">
        <x:v>77</x:v>
      </x:c>
      <x:c r="E356" s="15">
        <x:v>43194.5291999653</x:v>
      </x:c>
      <x:c r="F356" t="s">
        <x:v>82</x:v>
      </x:c>
      <x:c r="G356" s="6">
        <x:v>144.123422952389</x:v>
      </x:c>
      <x:c r="H356" t="s">
        <x:v>83</x:v>
      </x:c>
      <x:c r="I356" s="6">
        <x:v>29.9914463986838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23.61</x:v>
      </x:c>
      <x:c r="R356" s="8">
        <x:v>162003.306495479</x:v>
      </x:c>
      <x:c r="S356" s="12">
        <x:v>226399.463955256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557735</x:v>
      </x:c>
      <x:c r="B357" s="1">
        <x:v>43207.6400835301</x:v>
      </x:c>
      <x:c r="C357" s="6">
        <x:v>5.96587023666667</x:v>
      </x:c>
      <x:c r="D357" s="14" t="s">
        <x:v>77</x:v>
      </x:c>
      <x:c r="E357" s="15">
        <x:v>43194.5291999653</x:v>
      </x:c>
      <x:c r="F357" t="s">
        <x:v>82</x:v>
      </x:c>
      <x:c r="G357" s="6">
        <x:v>144.063271822254</x:v>
      </x:c>
      <x:c r="H357" t="s">
        <x:v>83</x:v>
      </x:c>
      <x:c r="I357" s="6">
        <x:v>30.0076492750577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23.609</x:v>
      </x:c>
      <x:c r="R357" s="8">
        <x:v>162043.355289278</x:v>
      </x:c>
      <x:c r="S357" s="12">
        <x:v>226440.031833934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557748</x:v>
      </x:c>
      <x:c r="B358" s="1">
        <x:v>43207.6400835648</x:v>
      </x:c>
      <x:c r="C358" s="6">
        <x:v>5.965886895</x:v>
      </x:c>
      <x:c r="D358" s="14" t="s">
        <x:v>77</x:v>
      </x:c>
      <x:c r="E358" s="15">
        <x:v>43194.5291999653</x:v>
      </x:c>
      <x:c r="F358" t="s">
        <x:v>82</x:v>
      </x:c>
      <x:c r="G358" s="6">
        <x:v>144.090110804781</x:v>
      </x:c>
      <x:c r="H358" t="s">
        <x:v>83</x:v>
      </x:c>
      <x:c r="I358" s="6">
        <x:v>30.0043364129269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23.608</x:v>
      </x:c>
      <x:c r="R358" s="8">
        <x:v>161975.74403054</x:v>
      </x:c>
      <x:c r="S358" s="12">
        <x:v>226383.063544786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557758</x:v>
      </x:c>
      <x:c r="B359" s="1">
        <x:v>43207.640087581</x:v>
      </x:c>
      <x:c r="C359" s="6">
        <x:v>5.9716539</x:v>
      </x:c>
      <x:c r="D359" s="14" t="s">
        <x:v>77</x:v>
      </x:c>
      <x:c r="E359" s="15">
        <x:v>43194.5291999653</x:v>
      </x:c>
      <x:c r="F359" t="s">
        <x:v>82</x:v>
      </x:c>
      <x:c r="G359" s="6">
        <x:v>144.0538975291</x:v>
      </x:c>
      <x:c r="H359" t="s">
        <x:v>83</x:v>
      </x:c>
      <x:c r="I359" s="6">
        <x:v>30.0043364129269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23.611</x:v>
      </x:c>
      <x:c r="R359" s="8">
        <x:v>161923.967667401</x:v>
      </x:c>
      <x:c r="S359" s="12">
        <x:v>226361.092493852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557763</x:v>
      </x:c>
      <x:c r="B360" s="1">
        <x:v>43207.6400989931</x:v>
      </x:c>
      <x:c r="C360" s="6">
        <x:v>5.988121495</x:v>
      </x:c>
      <x:c r="D360" s="14" t="s">
        <x:v>77</x:v>
      </x:c>
      <x:c r="E360" s="15">
        <x:v>43194.5291999653</x:v>
      </x:c>
      <x:c r="F360" t="s">
        <x:v>82</x:v>
      </x:c>
      <x:c r="G360" s="6">
        <x:v>144.08490393767</x:v>
      </x:c>
      <x:c r="H360" t="s">
        <x:v>83</x:v>
      </x:c>
      <x:c r="I360" s="6">
        <x:v>29.9973794131051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23.611</x:v>
      </x:c>
      <x:c r="R360" s="8">
        <x:v>161939.005568127</x:v>
      </x:c>
      <x:c r="S360" s="12">
        <x:v>226363.171584988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557775</x:v>
      </x:c>
      <x:c r="B361" s="1">
        <x:v>43207.6401103009</x:v>
      </x:c>
      <x:c r="C361" s="6">
        <x:v>6.00440573833333</x:v>
      </x:c>
      <x:c r="D361" s="14" t="s">
        <x:v>77</x:v>
      </x:c>
      <x:c r="E361" s="15">
        <x:v>43194.5291999653</x:v>
      </x:c>
      <x:c r="F361" t="s">
        <x:v>82</x:v>
      </x:c>
      <x:c r="G361" s="6">
        <x:v>144.129986510848</x:v>
      </x:c>
      <x:c r="H361" t="s">
        <x:v>83</x:v>
      </x:c>
      <x:c r="I361" s="6">
        <x:v>29.9953917015205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23.608</x:v>
      </x:c>
      <x:c r="R361" s="8">
        <x:v>161954.090643696</x:v>
      </x:c>
      <x:c r="S361" s="12">
        <x:v>226379.58991887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557786</x:v>
      </x:c>
      <x:c r="B362" s="1">
        <x:v>43207.6401221065</x:v>
      </x:c>
      <x:c r="C362" s="6">
        <x:v>6.02139005333333</x:v>
      </x:c>
      <x:c r="D362" s="14" t="s">
        <x:v>77</x:v>
      </x:c>
      <x:c r="E362" s="15">
        <x:v>43194.5291999653</x:v>
      </x:c>
      <x:c r="F362" t="s">
        <x:v>82</x:v>
      </x:c>
      <x:c r="G362" s="6">
        <x:v>144.127301166852</x:v>
      </x:c>
      <x:c r="H362" t="s">
        <x:v>83</x:v>
      </x:c>
      <x:c r="I362" s="6">
        <x:v>29.99599403824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23.608</x:v>
      </x:c>
      <x:c r="R362" s="8">
        <x:v>161948.700324225</x:v>
      </x:c>
      <x:c r="S362" s="12">
        <x:v>226393.257442047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557796</x:v>
      </x:c>
      <x:c r="B363" s="1">
        <x:v>43207.6401336806</x:v>
      </x:c>
      <x:c r="C363" s="6">
        <x:v>6.03807436</x:v>
      </x:c>
      <x:c r="D363" s="14" t="s">
        <x:v>77</x:v>
      </x:c>
      <x:c r="E363" s="15">
        <x:v>43194.5291999653</x:v>
      </x:c>
      <x:c r="F363" t="s">
        <x:v>82</x:v>
      </x:c>
      <x:c r="G363" s="6">
        <x:v>144.094809777999</x:v>
      </x:c>
      <x:c r="H363" t="s">
        <x:v>83</x:v>
      </x:c>
      <x:c r="I363" s="6">
        <x:v>30.0032823211177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23.608</x:v>
      </x:c>
      <x:c r="R363" s="8">
        <x:v>161954.02917657</x:v>
      </x:c>
      <x:c r="S363" s="12">
        <x:v>226396.353244888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557802</x:v>
      </x:c>
      <x:c r="B364" s="1">
        <x:v>43207.6401447917</x:v>
      </x:c>
      <x:c r="C364" s="6">
        <x:v>6.05405856333333</x:v>
      </x:c>
      <x:c r="D364" s="14" t="s">
        <x:v>77</x:v>
      </x:c>
      <x:c r="E364" s="15">
        <x:v>43194.5291999653</x:v>
      </x:c>
      <x:c r="F364" t="s">
        <x:v>82</x:v>
      </x:c>
      <x:c r="G364" s="6">
        <x:v>144.148247276549</x:v>
      </x:c>
      <x:c r="H364" t="s">
        <x:v>83</x:v>
      </x:c>
      <x:c r="I364" s="6">
        <x:v>29.9912958146979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23.608</x:v>
      </x:c>
      <x:c r="R364" s="8">
        <x:v>161941.846937719</x:v>
      </x:c>
      <x:c r="S364" s="12">
        <x:v>226387.953525725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557820</x:v>
      </x:c>
      <x:c r="B365" s="1">
        <x:v>43207.6401567477</x:v>
      </x:c>
      <x:c r="C365" s="6">
        <x:v>6.071276215</x:v>
      </x:c>
      <x:c r="D365" s="14" t="s">
        <x:v>77</x:v>
      </x:c>
      <x:c r="E365" s="15">
        <x:v>43194.5291999653</x:v>
      </x:c>
      <x:c r="F365" t="s">
        <x:v>82</x:v>
      </x:c>
      <x:c r="G365" s="6">
        <x:v>144.136809870124</x:v>
      </x:c>
      <x:c r="H365" t="s">
        <x:v>83</x:v>
      </x:c>
      <x:c r="I365" s="6">
        <x:v>30.0019872944899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23.605</x:v>
      </x:c>
      <x:c r="R365" s="8">
        <x:v>161947.25963667</x:v>
      </x:c>
      <x:c r="S365" s="12">
        <x:v>226403.359254552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557830</x:v>
      </x:c>
      <x:c r="B366" s="1">
        <x:v>43207.6401682523</x:v>
      </x:c>
      <x:c r="C366" s="6">
        <x:v>6.087860455</x:v>
      </x:c>
      <x:c r="D366" s="14" t="s">
        <x:v>77</x:v>
      </x:c>
      <x:c r="E366" s="15">
        <x:v>43194.5291999653</x:v>
      </x:c>
      <x:c r="F366" t="s">
        <x:v>82</x:v>
      </x:c>
      <x:c r="G366" s="6">
        <x:v>144.101656941254</x:v>
      </x:c>
      <x:c r="H366" t="s">
        <x:v>83</x:v>
      </x:c>
      <x:c r="I366" s="6">
        <x:v>30.0017463593595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23.608</x:v>
      </x:c>
      <x:c r="R366" s="8">
        <x:v>161936.0216928</x:v>
      </x:c>
      <x:c r="S366" s="12">
        <x:v>226396.900967953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557837</x:v>
      </x:c>
      <x:c r="B367" s="1">
        <x:v>43207.6401800116</x:v>
      </x:c>
      <x:c r="C367" s="6">
        <x:v>6.10477809833333</x:v>
      </x:c>
      <x:c r="D367" s="14" t="s">
        <x:v>77</x:v>
      </x:c>
      <x:c r="E367" s="15">
        <x:v>43194.5291999653</x:v>
      </x:c>
      <x:c r="F367" t="s">
        <x:v>82</x:v>
      </x:c>
      <x:c r="G367" s="6">
        <x:v>144.03987531684</x:v>
      </x:c>
      <x:c r="H367" t="s">
        <x:v>83</x:v>
      </x:c>
      <x:c r="I367" s="6">
        <x:v>30.0210212245556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23.606</x:v>
      </x:c>
      <x:c r="R367" s="8">
        <x:v>161930.830596828</x:v>
      </x:c>
      <x:c r="S367" s="12">
        <x:v>226389.186496363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557848</x:v>
      </x:c>
      <x:c r="B368" s="1">
        <x:v>43207.6401919792</x:v>
      </x:c>
      <x:c r="C368" s="6">
        <x:v>6.12204573833333</x:v>
      </x:c>
      <x:c r="D368" s="14" t="s">
        <x:v>77</x:v>
      </x:c>
      <x:c r="E368" s="15">
        <x:v>43194.5291999653</x:v>
      </x:c>
      <x:c r="F368" t="s">
        <x:v>82</x:v>
      </x:c>
      <x:c r="G368" s="6">
        <x:v>144.110892213284</x:v>
      </x:c>
      <x:c r="H368" t="s">
        <x:v>83</x:v>
      </x:c>
      <x:c r="I368" s="6">
        <x:v>30.0077998597781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23.605</x:v>
      </x:c>
      <x:c r="R368" s="8">
        <x:v>161911.708476199</x:v>
      </x:c>
      <x:c r="S368" s="12">
        <x:v>226395.659880296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557857</x:v>
      </x:c>
      <x:c r="B369" s="1">
        <x:v>43207.6402028588</x:v>
      </x:c>
      <x:c r="C369" s="6">
        <x:v>6.13766327666667</x:v>
      </x:c>
      <x:c r="D369" s="14" t="s">
        <x:v>77</x:v>
      </x:c>
      <x:c r="E369" s="15">
        <x:v>43194.5291999653</x:v>
      </x:c>
      <x:c r="F369" t="s">
        <x:v>82</x:v>
      </x:c>
      <x:c r="G369" s="6">
        <x:v>144.142019825732</x:v>
      </x:c>
      <x:c r="H369" t="s">
        <x:v>83</x:v>
      </x:c>
      <x:c r="I369" s="6">
        <x:v>30.0089443038714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23.602</x:v>
      </x:c>
      <x:c r="R369" s="8">
        <x:v>161903.951150067</x:v>
      </x:c>
      <x:c r="S369" s="12">
        <x:v>226392.388307584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557865</x:v>
      </x:c>
      <x:c r="B370" s="1">
        <x:v>43207.6402144676</x:v>
      </x:c>
      <x:c r="C370" s="6">
        <x:v>6.15441420666667</x:v>
      </x:c>
      <x:c r="D370" s="14" t="s">
        <x:v>77</x:v>
      </x:c>
      <x:c r="E370" s="15">
        <x:v>43194.5291999653</x:v>
      </x:c>
      <x:c r="F370" t="s">
        <x:v>82</x:v>
      </x:c>
      <x:c r="G370" s="6">
        <x:v>144.101895241278</x:v>
      </x:c>
      <x:c r="H370" t="s">
        <x:v>83</x:v>
      </x:c>
      <x:c r="I370" s="6">
        <x:v>30.0098176956785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23.605</x:v>
      </x:c>
      <x:c r="R370" s="8">
        <x:v>161890.688361544</x:v>
      </x:c>
      <x:c r="S370" s="12">
        <x:v>226393.917512133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557873</x:v>
      </x:c>
      <x:c r="B371" s="1">
        <x:v>43207.6402258912</x:v>
      </x:c>
      <x:c r="C371" s="6">
        <x:v>6.17083180166667</x:v>
      </x:c>
      <x:c r="D371" s="14" t="s">
        <x:v>77</x:v>
      </x:c>
      <x:c r="E371" s="15">
        <x:v>43194.5291999653</x:v>
      </x:c>
      <x:c r="F371" t="s">
        <x:v>82</x:v>
      </x:c>
      <x:c r="G371" s="6">
        <x:v>144.118246444218</x:v>
      </x:c>
      <x:c r="H371" t="s">
        <x:v>83</x:v>
      </x:c>
      <x:c r="I371" s="6">
        <x:v>30.0142750091354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23.602</x:v>
      </x:c>
      <x:c r="R371" s="8">
        <x:v>161885.903913114</x:v>
      </x:c>
      <x:c r="S371" s="12">
        <x:v>226391.19167021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557882</x:v>
      </x:c>
      <x:c r="B372" s="1">
        <x:v>43207.6402376157</x:v>
      </x:c>
      <x:c r="C372" s="6">
        <x:v>6.18774944666667</x:v>
      </x:c>
      <x:c r="D372" s="14" t="s">
        <x:v>77</x:v>
      </x:c>
      <x:c r="E372" s="15">
        <x:v>43194.5291999653</x:v>
      </x:c>
      <x:c r="F372" t="s">
        <x:v>82</x:v>
      </x:c>
      <x:c r="G372" s="6">
        <x:v>144.10750182469</x:v>
      </x:c>
      <x:c r="H372" t="s">
        <x:v>83</x:v>
      </x:c>
      <x:c r="I372" s="6">
        <x:v>30.0166843702277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23.602</x:v>
      </x:c>
      <x:c r="R372" s="8">
        <x:v>161878.440439849</x:v>
      </x:c>
      <x:c r="S372" s="12">
        <x:v>226390.024014725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557899</x:v>
      </x:c>
      <x:c r="B373" s="1">
        <x:v>43207.6402490741</x:v>
      </x:c>
      <x:c r="C373" s="6">
        <x:v>6.20421705166667</x:v>
      </x:c>
      <x:c r="D373" s="14" t="s">
        <x:v>77</x:v>
      </x:c>
      <x:c r="E373" s="15">
        <x:v>43194.5291999653</x:v>
      </x:c>
      <x:c r="F373" t="s">
        <x:v>82</x:v>
      </x:c>
      <x:c r="G373" s="6">
        <x:v>144.196682957436</x:v>
      </x:c>
      <x:c r="H373" t="s">
        <x:v>83</x:v>
      </x:c>
      <x:c r="I373" s="6">
        <x:v>29.9993972427365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23.601</x:v>
      </x:c>
      <x:c r="R373" s="8">
        <x:v>161879.255330449</x:v>
      </x:c>
      <x:c r="S373" s="12">
        <x:v>226397.942798851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557908</x:v>
      </x:c>
      <x:c r="B374" s="1">
        <x:v>43207.6402609954</x:v>
      </x:c>
      <x:c r="C374" s="6">
        <x:v>6.22140135166667</x:v>
      </x:c>
      <x:c r="D374" s="14" t="s">
        <x:v>77</x:v>
      </x:c>
      <x:c r="E374" s="15">
        <x:v>43194.5291999653</x:v>
      </x:c>
      <x:c r="F374" t="s">
        <x:v>82</x:v>
      </x:c>
      <x:c r="G374" s="6">
        <x:v>144.14079029542</x:v>
      </x:c>
      <x:c r="H374" t="s">
        <x:v>83</x:v>
      </x:c>
      <x:c r="I374" s="6">
        <x:v>30.0146364131892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23.6</x:v>
      </x:c>
      <x:c r="R374" s="8">
        <x:v>161887.259272602</x:v>
      </x:c>
      <x:c r="S374" s="12">
        <x:v>226395.507372804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557914</x:v>
      </x:c>
      <x:c r="B375" s="1">
        <x:v>43207.640272338</x:v>
      </x:c>
      <x:c r="C375" s="6">
        <x:v>6.23773557166667</x:v>
      </x:c>
      <x:c r="D375" s="14" t="s">
        <x:v>77</x:v>
      </x:c>
      <x:c r="E375" s="15">
        <x:v>43194.5291999653</x:v>
      </x:c>
      <x:c r="F375" t="s">
        <x:v>82</x:v>
      </x:c>
      <x:c r="G375" s="6">
        <x:v>144.140273715451</x:v>
      </x:c>
      <x:c r="H375" t="s">
        <x:v>83</x:v>
      </x:c>
      <x:c r="I375" s="6">
        <x:v>30.0093358243084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23.602</x:v>
      </x:c>
      <x:c r="R375" s="8">
        <x:v>161877.167132244</x:v>
      </x:c>
      <x:c r="S375" s="12">
        <x:v>226395.762877506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557922</x:v>
      </x:c>
      <x:c r="B376" s="1">
        <x:v>43207.6402839468</x:v>
      </x:c>
      <x:c r="C376" s="6">
        <x:v>6.25443650333333</x:v>
      </x:c>
      <x:c r="D376" s="14" t="s">
        <x:v>77</x:v>
      </x:c>
      <x:c r="E376" s="15">
        <x:v>43194.5291999653</x:v>
      </x:c>
      <x:c r="F376" t="s">
        <x:v>82</x:v>
      </x:c>
      <x:c r="G376" s="6">
        <x:v>144.149934959827</x:v>
      </x:c>
      <x:c r="H376" t="s">
        <x:v>83</x:v>
      </x:c>
      <x:c r="I376" s="6">
        <x:v>30.009877929605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23.601</x:v>
      </x:c>
      <x:c r="R376" s="8">
        <x:v>161872.484631847</x:v>
      </x:c>
      <x:c r="S376" s="12">
        <x:v>226389.203131949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557934</x:v>
      </x:c>
      <x:c r="B377" s="1">
        <x:v>43207.6402955208</x:v>
      </x:c>
      <x:c r="C377" s="6">
        <x:v>6.27110414</x:v>
      </x:c>
      <x:c r="D377" s="14" t="s">
        <x:v>77</x:v>
      </x:c>
      <x:c r="E377" s="15">
        <x:v>43194.5291999653</x:v>
      </x:c>
      <x:c r="F377" t="s">
        <x:v>82</x:v>
      </x:c>
      <x:c r="G377" s="6">
        <x:v>144.179487726534</x:v>
      </x:c>
      <x:c r="H377" t="s">
        <x:v>83</x:v>
      </x:c>
      <x:c r="I377" s="6">
        <x:v>30.0032522042138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23.601</x:v>
      </x:c>
      <x:c r="R377" s="8">
        <x:v>161871.797842464</x:v>
      </x:c>
      <x:c r="S377" s="12">
        <x:v>226391.058357918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557948</x:v>
      </x:c>
      <x:c r="B378" s="1">
        <x:v>43207.6403068634</x:v>
      </x:c>
      <x:c r="C378" s="6">
        <x:v>6.2874551</x:v>
      </x:c>
      <x:c r="D378" s="14" t="s">
        <x:v>77</x:v>
      </x:c>
      <x:c r="E378" s="15">
        <x:v>43194.5291999653</x:v>
      </x:c>
      <x:c r="F378" t="s">
        <x:v>82</x:v>
      </x:c>
      <x:c r="G378" s="6">
        <x:v>144.238313778302</x:v>
      </x:c>
      <x:c r="H378" t="s">
        <x:v>83</x:v>
      </x:c>
      <x:c r="I378" s="6">
        <x:v>29.9981925681832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23.598</x:v>
      </x:c>
      <x:c r="R378" s="8">
        <x:v>161867.651834845</x:v>
      </x:c>
      <x:c r="S378" s="12">
        <x:v>226388.822242062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557952</x:v>
      </x:c>
      <x:c r="B379" s="1">
        <x:v>43207.6403186343</x:v>
      </x:c>
      <x:c r="C379" s="6">
        <x:v>6.30440606166667</x:v>
      </x:c>
      <x:c r="D379" s="14" t="s">
        <x:v>77</x:v>
      </x:c>
      <x:c r="E379" s="15">
        <x:v>43194.5291999653</x:v>
      </x:c>
      <x:c r="F379" t="s">
        <x:v>82</x:v>
      </x:c>
      <x:c r="G379" s="6">
        <x:v>144.217470436982</x:v>
      </x:c>
      <x:c r="H379" t="s">
        <x:v>83</x:v>
      </x:c>
      <x:c r="I379" s="6">
        <x:v>30.0082817309271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23.596</x:v>
      </x:c>
      <x:c r="R379" s="8">
        <x:v>161850.718874064</x:v>
      </x:c>
      <x:c r="S379" s="12">
        <x:v>226390.597399705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557962</x:v>
      </x:c>
      <x:c r="B380" s="1">
        <x:v>43207.6403300926</x:v>
      </x:c>
      <x:c r="C380" s="6">
        <x:v>6.32090696166667</x:v>
      </x:c>
      <x:c r="D380" s="14" t="s">
        <x:v>77</x:v>
      </x:c>
      <x:c r="E380" s="15">
        <x:v>43194.5291999653</x:v>
      </x:c>
      <x:c r="F380" t="s">
        <x:v>82</x:v>
      </x:c>
      <x:c r="G380" s="6">
        <x:v>144.185372992535</x:v>
      </x:c>
      <x:c r="H380" t="s">
        <x:v>83</x:v>
      </x:c>
      <x:c r="I380" s="6">
        <x:v>30.0100586313893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23.598</x:v>
      </x:c>
      <x:c r="R380" s="8">
        <x:v>161845.683115856</x:v>
      </x:c>
      <x:c r="S380" s="12">
        <x:v>226387.25150868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557980</x:v>
      </x:c>
      <x:c r="B381" s="1">
        <x:v>43207.6403419329</x:v>
      </x:c>
      <x:c r="C381" s="6">
        <x:v>6.337974605</x:v>
      </x:c>
      <x:c r="D381" s="14" t="s">
        <x:v>77</x:v>
      </x:c>
      <x:c r="E381" s="15">
        <x:v>43194.5291999653</x:v>
      </x:c>
      <x:c r="F381" t="s">
        <x:v>82</x:v>
      </x:c>
      <x:c r="G381" s="6">
        <x:v>144.256309162594</x:v>
      </x:c>
      <x:c r="H381" t="s">
        <x:v>83</x:v>
      </x:c>
      <x:c r="I381" s="6">
        <x:v>29.9995779439564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23.596</x:v>
      </x:c>
      <x:c r="R381" s="8">
        <x:v>161856.521008095</x:v>
      </x:c>
      <x:c r="S381" s="12">
        <x:v>226396.636913253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557987</x:v>
      </x:c>
      <x:c r="B382" s="1">
        <x:v>43207.640353125</x:v>
      </x:c>
      <x:c r="C382" s="6">
        <x:v>6.3540755</x:v>
      </x:c>
      <x:c r="D382" s="14" t="s">
        <x:v>77</x:v>
      </x:c>
      <x:c r="E382" s="15">
        <x:v>43194.5291999653</x:v>
      </x:c>
      <x:c r="F382" t="s">
        <x:v>82</x:v>
      </x:c>
      <x:c r="G382" s="6">
        <x:v>144.297432177903</x:v>
      </x:c>
      <x:c r="H382" t="s">
        <x:v>83</x:v>
      </x:c>
      <x:c r="I382" s="6">
        <x:v>29.9930727061615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23.595</x:v>
      </x:c>
      <x:c r="R382" s="8">
        <x:v>161842.319593065</x:v>
      </x:c>
      <x:c r="S382" s="12">
        <x:v>226382.764645135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557994</x:v>
      </x:c>
      <x:c r="B383" s="1">
        <x:v>43207.6403647801</x:v>
      </x:c>
      <x:c r="C383" s="6">
        <x:v>6.37087641666667</x:v>
      </x:c>
      <x:c r="D383" s="14" t="s">
        <x:v>77</x:v>
      </x:c>
      <x:c r="E383" s="15">
        <x:v>43194.5291999653</x:v>
      </x:c>
      <x:c r="F383" t="s">
        <x:v>82</x:v>
      </x:c>
      <x:c r="G383" s="6">
        <x:v>144.30402222727</x:v>
      </x:c>
      <x:c r="H383" t="s">
        <x:v>83</x:v>
      </x:c>
      <x:c r="I383" s="6">
        <x:v>29.9888864718455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23.596</x:v>
      </x:c>
      <x:c r="R383" s="8">
        <x:v>161841.674759972</x:v>
      </x:c>
      <x:c r="S383" s="12">
        <x:v>226376.235897743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558002</x:v>
      </x:c>
      <x:c r="B384" s="1">
        <x:v>43207.6403769676</x:v>
      </x:c>
      <x:c r="C384" s="6">
        <x:v>6.38841072333333</x:v>
      </x:c>
      <x:c r="D384" s="14" t="s">
        <x:v>77</x:v>
      </x:c>
      <x:c r="E384" s="15">
        <x:v>43194.5291999653</x:v>
      </x:c>
      <x:c r="F384" t="s">
        <x:v>82</x:v>
      </x:c>
      <x:c r="G384" s="6">
        <x:v>144.278220854984</x:v>
      </x:c>
      <x:c r="H384" t="s">
        <x:v>83</x:v>
      </x:c>
      <x:c r="I384" s="6">
        <x:v>29.9919583842866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23.597</x:v>
      </x:c>
      <x:c r="R384" s="8">
        <x:v>161844.370703394</x:v>
      </x:c>
      <x:c r="S384" s="12">
        <x:v>226394.718396836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558013</x:v>
      </x:c>
      <x:c r="B385" s="1">
        <x:v>43207.6403881597</x:v>
      </x:c>
      <x:c r="C385" s="6">
        <x:v>6.40451164</x:v>
      </x:c>
      <x:c r="D385" s="14" t="s">
        <x:v>77</x:v>
      </x:c>
      <x:c r="E385" s="15">
        <x:v>43194.5291999653</x:v>
      </x:c>
      <x:c r="F385" t="s">
        <x:v>82</x:v>
      </x:c>
      <x:c r="G385" s="6">
        <x:v>144.210857737601</x:v>
      </x:c>
      <x:c r="H385" t="s">
        <x:v>83</x:v>
      </x:c>
      <x:c r="I385" s="6">
        <x:v>30.0178890514226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23.593</x:v>
      </x:c>
      <x:c r="R385" s="8">
        <x:v>161829.896397765</x:v>
      </x:c>
      <x:c r="S385" s="12">
        <x:v>226381.408824045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558028</x:v>
      </x:c>
      <x:c r="B386" s="1">
        <x:v>43207.6403998843</x:v>
      </x:c>
      <x:c r="C386" s="6">
        <x:v>6.42142929666667</x:v>
      </x:c>
      <x:c r="D386" s="14" t="s">
        <x:v>77</x:v>
      </x:c>
      <x:c r="E386" s="15">
        <x:v>43194.5291999653</x:v>
      </x:c>
      <x:c r="F386" t="s">
        <x:v>82</x:v>
      </x:c>
      <x:c r="G386" s="6">
        <x:v>144.147019895816</x:v>
      </x:c>
      <x:c r="H386" t="s">
        <x:v>83</x:v>
      </x:c>
      <x:c r="I386" s="6">
        <x:v>30.032194673694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23.593</x:v>
      </x:c>
      <x:c r="R386" s="8">
        <x:v>161835.906303354</x:v>
      </x:c>
      <x:c r="S386" s="12">
        <x:v>226390.486924005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558035</x:v>
      </x:c>
      <x:c r="B387" s="1">
        <x:v>43207.6404114236</x:v>
      </x:c>
      <x:c r="C387" s="6">
        <x:v>6.43801356</x:v>
      </x:c>
      <x:c r="D387" s="14" t="s">
        <x:v>77</x:v>
      </x:c>
      <x:c r="E387" s="15">
        <x:v>43194.5291999653</x:v>
      </x:c>
      <x:c r="F387" t="s">
        <x:v>82</x:v>
      </x:c>
      <x:c r="G387" s="6">
        <x:v>144.217336052749</x:v>
      </x:c>
      <x:c r="H387" t="s">
        <x:v>83</x:v>
      </x:c>
      <x:c r="I387" s="6">
        <x:v>30.008311847876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23.596</x:v>
      </x:c>
      <x:c r="R387" s="8">
        <x:v>161828.124327979</x:v>
      </x:c>
      <x:c r="S387" s="12">
        <x:v>226380.131516659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558046</x:v>
      </x:c>
      <x:c r="B388" s="1">
        <x:v>43207.6404229167</x:v>
      </x:c>
      <x:c r="C388" s="6">
        <x:v>6.454564505</x:v>
      </x:c>
      <x:c r="D388" s="14" t="s">
        <x:v>77</x:v>
      </x:c>
      <x:c r="E388" s="15">
        <x:v>43194.5291999653</x:v>
      </x:c>
      <x:c r="F388" t="s">
        <x:v>82</x:v>
      </x:c>
      <x:c r="G388" s="6">
        <x:v>144.271471653073</x:v>
      </x:c>
      <x:c r="H388" t="s">
        <x:v>83</x:v>
      </x:c>
      <x:c r="I388" s="6">
        <x:v>30.0070168193074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23.592</x:v>
      </x:c>
      <x:c r="R388" s="8">
        <x:v>161830.592776106</x:v>
      </x:c>
      <x:c r="S388" s="12">
        <x:v>226386.474622926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558057</x:v>
      </x:c>
      <x:c r="B389" s="1">
        <x:v>43207.640434294</x:v>
      </x:c>
      <x:c r="C389" s="6">
        <x:v>6.47096541833333</x:v>
      </x:c>
      <x:c r="D389" s="14" t="s">
        <x:v>77</x:v>
      </x:c>
      <x:c r="E389" s="15">
        <x:v>43194.5291999653</x:v>
      </x:c>
      <x:c r="F389" t="s">
        <x:v>82</x:v>
      </x:c>
      <x:c r="G389" s="6">
        <x:v>144.263137033884</x:v>
      </x:c>
      <x:c r="H389" t="s">
        <x:v>83</x:v>
      </x:c>
      <x:c r="I389" s="6">
        <x:v>30.0088840699618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23.592</x:v>
      </x:c>
      <x:c r="R389" s="8">
        <x:v>161825.091970773</x:v>
      </x:c>
      <x:c r="S389" s="12">
        <x:v>226385.567232493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558069</x:v>
      </x:c>
      <x:c r="B390" s="1">
        <x:v>43207.6404464468</x:v>
      </x:c>
      <x:c r="C390" s="6">
        <x:v>6.48846641666667</x:v>
      </x:c>
      <x:c r="D390" s="14" t="s">
        <x:v>77</x:v>
      </x:c>
      <x:c r="E390" s="15">
        <x:v>43194.5291999653</x:v>
      </x:c>
      <x:c r="F390" t="s">
        <x:v>82</x:v>
      </x:c>
      <x:c r="G390" s="6">
        <x:v>144.24118734001</x:v>
      </x:c>
      <x:c r="H390" t="s">
        <x:v>83</x:v>
      </x:c>
      <x:c r="I390" s="6">
        <x:v>30.0246352741124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23.588</x:v>
      </x:c>
      <x:c r="R390" s="8">
        <x:v>161808.461547711</x:v>
      </x:c>
      <x:c r="S390" s="12">
        <x:v>226379.36463356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558077</x:v>
      </x:c>
      <x:c r="B391" s="1">
        <x:v>43207.6404577199</x:v>
      </x:c>
      <x:c r="C391" s="6">
        <x:v>6.50465068666667</x:v>
      </x:c>
      <x:c r="D391" s="14" t="s">
        <x:v>77</x:v>
      </x:c>
      <x:c r="E391" s="15">
        <x:v>43194.5291999653</x:v>
      </x:c>
      <x:c r="F391" t="s">
        <x:v>82</x:v>
      </x:c>
      <x:c r="G391" s="6">
        <x:v>144.299691206294</x:v>
      </x:c>
      <x:c r="H391" t="s">
        <x:v>83</x:v>
      </x:c>
      <x:c r="I391" s="6">
        <x:v>30.0061133112995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23.59</x:v>
      </x:c>
      <x:c r="R391" s="8">
        <x:v>161805.086565579</x:v>
      </x:c>
      <x:c r="S391" s="12">
        <x:v>226385.575010873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558089</x:v>
      </x:c>
      <x:c r="B392" s="1">
        <x:v>43207.6404689815</x:v>
      </x:c>
      <x:c r="C392" s="6">
        <x:v>6.52088496666667</x:v>
      </x:c>
      <x:c r="D392" s="14" t="s">
        <x:v>77</x:v>
      </x:c>
      <x:c r="E392" s="15">
        <x:v>43194.5291999653</x:v>
      </x:c>
      <x:c r="F392" t="s">
        <x:v>82</x:v>
      </x:c>
      <x:c r="G392" s="6">
        <x:v>144.290413967535</x:v>
      </x:c>
      <x:c r="H392" t="s">
        <x:v>83</x:v>
      </x:c>
      <x:c r="I392" s="6">
        <x:v>30.0081913800814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23.59</x:v>
      </x:c>
      <x:c r="R392" s="8">
        <x:v>161790.739399668</x:v>
      </x:c>
      <x:c r="S392" s="12">
        <x:v>226378.969200417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558095</x:v>
      </x:c>
      <x:c r="B393" s="1">
        <x:v>43207.640480787</x:v>
      </x:c>
      <x:c r="C393" s="6">
        <x:v>6.53788584666667</x:v>
      </x:c>
      <x:c r="D393" s="14" t="s">
        <x:v>77</x:v>
      </x:c>
      <x:c r="E393" s="15">
        <x:v>43194.5291999653</x:v>
      </x:c>
      <x:c r="F393" t="s">
        <x:v>82</x:v>
      </x:c>
      <x:c r="G393" s="6">
        <x:v>144.313783414494</x:v>
      </x:c>
      <x:c r="H393" t="s">
        <x:v>83</x:v>
      </x:c>
      <x:c r="I393" s="6">
        <x:v>30.0137931371255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23.586</x:v>
      </x:c>
      <x:c r="R393" s="8">
        <x:v>161785.667391004</x:v>
      </x:c>
      <x:c r="S393" s="12">
        <x:v>226377.832917809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558109</x:v>
      </x:c>
      <x:c r="B394" s="1">
        <x:v>43207.6404922454</x:v>
      </x:c>
      <x:c r="C394" s="6">
        <x:v>6.55440348666667</x:v>
      </x:c>
      <x:c r="D394" s="14" t="s">
        <x:v>77</x:v>
      </x:c>
      <x:c r="E394" s="15">
        <x:v>43194.5291999653</x:v>
      </x:c>
      <x:c r="F394" t="s">
        <x:v>82</x:v>
      </x:c>
      <x:c r="G394" s="6">
        <x:v>144.289338358013</x:v>
      </x:c>
      <x:c r="H394" t="s">
        <x:v>83</x:v>
      </x:c>
      <x:c r="I394" s="6">
        <x:v>30.0084323156757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23.59</x:v>
      </x:c>
      <x:c r="R394" s="8">
        <x:v>161783.312815014</x:v>
      </x:c>
      <x:c r="S394" s="12">
        <x:v>226383.468202808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558118</x:v>
      </x:c>
      <x:c r="B395" s="1">
        <x:v>43207.6405038194</x:v>
      </x:c>
      <x:c r="C395" s="6">
        <x:v>6.57108775833333</x:v>
      </x:c>
      <x:c r="D395" s="14" t="s">
        <x:v>77</x:v>
      </x:c>
      <x:c r="E395" s="15">
        <x:v>43194.5291999653</x:v>
      </x:c>
      <x:c r="F395" t="s">
        <x:v>82</x:v>
      </x:c>
      <x:c r="G395" s="6">
        <x:v>144.236636634714</x:v>
      </x:c>
      <x:c r="H395" t="s">
        <x:v>83</x:v>
      </x:c>
      <x:c r="I395" s="6">
        <x:v>30.0202381809981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23.59</x:v>
      </x:c>
      <x:c r="R395" s="8">
        <x:v>161773.427550662</x:v>
      </x:c>
      <x:c r="S395" s="12">
        <x:v>226380.07447974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558126</x:v>
      </x:c>
      <x:c r="B396" s="1">
        <x:v>43207.6405157407</x:v>
      </x:c>
      <x:c r="C396" s="6">
        <x:v>6.58825537666667</x:v>
      </x:c>
      <x:c r="D396" s="14" t="s">
        <x:v>77</x:v>
      </x:c>
      <x:c r="E396" s="15">
        <x:v>43194.5291999653</x:v>
      </x:c>
      <x:c r="F396" t="s">
        <x:v>82</x:v>
      </x:c>
      <x:c r="G396" s="6">
        <x:v>144.291181089232</x:v>
      </x:c>
      <x:c r="H396" t="s">
        <x:v>83</x:v>
      </x:c>
      <x:c r="I396" s="6">
        <x:v>30.0215633317407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23.585</x:v>
      </x:c>
      <x:c r="R396" s="8">
        <x:v>161775.37230065</x:v>
      </x:c>
      <x:c r="S396" s="12">
        <x:v>226386.019908177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558136</x:v>
      </x:c>
      <x:c r="B397" s="1">
        <x:v>43207.6405271644</x:v>
      </x:c>
      <x:c r="C397" s="6">
        <x:v>6.60468964166667</x:v>
      </x:c>
      <x:c r="D397" s="14" t="s">
        <x:v>77</x:v>
      </x:c>
      <x:c r="E397" s="15">
        <x:v>43194.5291999653</x:v>
      </x:c>
      <x:c r="F397" t="s">
        <x:v>82</x:v>
      </x:c>
      <x:c r="G397" s="6">
        <x:v>144.300208131904</x:v>
      </x:c>
      <x:c r="H397" t="s">
        <x:v>83</x:v>
      </x:c>
      <x:c r="I397" s="6">
        <x:v>30.0141244241249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23.587</x:v>
      </x:c>
      <x:c r="R397" s="8">
        <x:v>161767.612136741</x:v>
      </x:c>
      <x:c r="S397" s="12">
        <x:v>226383.335275007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558144</x:v>
      </x:c>
      <x:c r="B398" s="1">
        <x:v>43207.6405384606</x:v>
      </x:c>
      <x:c r="C398" s="6">
        <x:v>6.62094055666667</x:v>
      </x:c>
      <x:c r="D398" s="14" t="s">
        <x:v>77</x:v>
      </x:c>
      <x:c r="E398" s="15">
        <x:v>43194.5291999653</x:v>
      </x:c>
      <x:c r="F398" t="s">
        <x:v>82</x:v>
      </x:c>
      <x:c r="G398" s="6">
        <x:v>144.317549109971</x:v>
      </x:c>
      <x:c r="H398" t="s">
        <x:v>83</x:v>
      </x:c>
      <x:c r="I398" s="6">
        <x:v>30.0129498612732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23.586</x:v>
      </x:c>
      <x:c r="R398" s="8">
        <x:v>161753.981793972</x:v>
      </x:c>
      <x:c r="S398" s="12">
        <x:v>226376.183296705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558160</x:v>
      </x:c>
      <x:c r="B399" s="1">
        <x:v>43207.6405503472</x:v>
      </x:c>
      <x:c r="C399" s="6">
        <x:v>6.63809157333333</x:v>
      </x:c>
      <x:c r="D399" s="14" t="s">
        <x:v>77</x:v>
      </x:c>
      <x:c r="E399" s="15">
        <x:v>43194.5291999653</x:v>
      </x:c>
      <x:c r="F399" t="s">
        <x:v>82</x:v>
      </x:c>
      <x:c r="G399" s="6">
        <x:v>144.422188550449</x:v>
      </x:c>
      <x:c r="H399" t="s">
        <x:v>83</x:v>
      </x:c>
      <x:c r="I399" s="6">
        <x:v>29.9976504647761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23.583</x:v>
      </x:c>
      <x:c r="R399" s="8">
        <x:v>161760.945733216</x:v>
      </x:c>
      <x:c r="S399" s="12">
        <x:v>226368.921202976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558165</x:v>
      </x:c>
      <x:c r="B400" s="1">
        <x:v>43207.6405615741</x:v>
      </x:c>
      <x:c r="C400" s="6">
        <x:v>6.65425909166667</x:v>
      </x:c>
      <x:c r="D400" s="14" t="s">
        <x:v>77</x:v>
      </x:c>
      <x:c r="E400" s="15">
        <x:v>43194.5291999653</x:v>
      </x:c>
      <x:c r="F400" t="s">
        <x:v>82</x:v>
      </x:c>
      <x:c r="G400" s="6">
        <x:v>144.388702657888</x:v>
      </x:c>
      <x:c r="H400" t="s">
        <x:v>83</x:v>
      </x:c>
      <x:c r="I400" s="6">
        <x:v>29.9943074956982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23.587</x:v>
      </x:c>
      <x:c r="R400" s="8">
        <x:v>161748.973419829</x:v>
      </x:c>
      <x:c r="S400" s="12">
        <x:v>226367.336394849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558180</x:v>
      </x:c>
      <x:c r="B401" s="1">
        <x:v>43207.6405733449</x:v>
      </x:c>
      <x:c r="C401" s="6">
        <x:v>6.67121008833333</x:v>
      </x:c>
      <x:c r="D401" s="14" t="s">
        <x:v>77</x:v>
      </x:c>
      <x:c r="E401" s="15">
        <x:v>43194.5291999653</x:v>
      </x:c>
      <x:c r="F401" t="s">
        <x:v>82</x:v>
      </x:c>
      <x:c r="G401" s="6">
        <x:v>144.313633380821</x:v>
      </x:c>
      <x:c r="H401" t="s">
        <x:v>83</x:v>
      </x:c>
      <x:c r="I401" s="6">
        <x:v>30.0192443182846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23.584</x:v>
      </x:c>
      <x:c r="R401" s="8">
        <x:v>161740.924252122</x:v>
      </x:c>
      <x:c r="S401" s="12">
        <x:v>226370.954807781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558188</x:v>
      </x:c>
      <x:c r="B402" s="1">
        <x:v>43207.6405853819</x:v>
      </x:c>
      <x:c r="C402" s="6">
        <x:v>6.68849436333333</x:v>
      </x:c>
      <x:c r="D402" s="14" t="s">
        <x:v>77</x:v>
      </x:c>
      <x:c r="E402" s="15">
        <x:v>43194.5291999653</x:v>
      </x:c>
      <x:c r="F402" t="s">
        <x:v>82</x:v>
      </x:c>
      <x:c r="G402" s="6">
        <x:v>144.392593933805</x:v>
      </x:c>
      <x:c r="H402" t="s">
        <x:v>83</x:v>
      </x:c>
      <x:c r="I402" s="6">
        <x:v>30.0015656580222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23.584</x:v>
      </x:c>
      <x:c r="R402" s="8">
        <x:v>161751.106874688</x:v>
      </x:c>
      <x:c r="S402" s="12">
        <x:v>226377.439201653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558192</x:v>
      </x:c>
      <x:c r="B403" s="1">
        <x:v>43207.6405964931</x:v>
      </x:c>
      <x:c r="C403" s="6">
        <x:v>6.70451196333333</x:v>
      </x:c>
      <x:c r="D403" s="14" t="s">
        <x:v>77</x:v>
      </x:c>
      <x:c r="E403" s="15">
        <x:v>43194.5291999653</x:v>
      </x:c>
      <x:c r="F403" t="s">
        <x:v>82</x:v>
      </x:c>
      <x:c r="G403" s="6">
        <x:v>144.397832659137</x:v>
      </x:c>
      <x:c r="H403" t="s">
        <x:v>83</x:v>
      </x:c>
      <x:c r="I403" s="6">
        <x:v>30.0058121420175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23.582</x:v>
      </x:c>
      <x:c r="R403" s="8">
        <x:v>161737.279441707</x:v>
      </x:c>
      <x:c r="S403" s="12">
        <x:v>226377.70871345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558206</x:v>
      </x:c>
      <x:c r="B404" s="1">
        <x:v>43207.6406077199</x:v>
      </x:c>
      <x:c r="C404" s="6">
        <x:v>6.72066289333333</x:v>
      </x:c>
      <x:c r="D404" s="14" t="s">
        <x:v>77</x:v>
      </x:c>
      <x:c r="E404" s="15">
        <x:v>43194.5291999653</x:v>
      </x:c>
      <x:c r="F404" t="s">
        <x:v>82</x:v>
      </x:c>
      <x:c r="G404" s="6">
        <x:v>144.302296205256</x:v>
      </x:c>
      <x:c r="H404" t="s">
        <x:v>83</x:v>
      </x:c>
      <x:c r="I404" s="6">
        <x:v>30.0326163140135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23.58</x:v>
      </x:c>
      <x:c r="R404" s="8">
        <x:v>161718.547326336</x:v>
      </x:c>
      <x:c r="S404" s="12">
        <x:v>226371.090466795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558219</x:v>
      </x:c>
      <x:c r="B405" s="1">
        <x:v>43207.6406196759</x:v>
      </x:c>
      <x:c r="C405" s="6">
        <x:v>6.73793049666667</x:v>
      </x:c>
      <x:c r="D405" s="14" t="s">
        <x:v>77</x:v>
      </x:c>
      <x:c r="E405" s="15">
        <x:v>43194.5291999653</x:v>
      </x:c>
      <x:c r="F405" t="s">
        <x:v>82</x:v>
      </x:c>
      <x:c r="G405" s="6">
        <x:v>144.34024370966</x:v>
      </x:c>
      <x:c r="H405" t="s">
        <x:v>83</x:v>
      </x:c>
      <x:c r="I405" s="6">
        <x:v>30.0214127464028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23.581</x:v>
      </x:c>
      <x:c r="R405" s="8">
        <x:v>161720.808497855</x:v>
      </x:c>
      <x:c r="S405" s="12">
        <x:v>226369.899519516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558226</x:v>
      </x:c>
      <x:c r="B406" s="1">
        <x:v>43207.6406310185</x:v>
      </x:c>
      <x:c r="C406" s="6">
        <x:v>6.75424809333333</x:v>
      </x:c>
      <x:c r="D406" s="14" t="s">
        <x:v>77</x:v>
      </x:c>
      <x:c r="E406" s="15">
        <x:v>43194.5291999653</x:v>
      </x:c>
      <x:c r="F406" t="s">
        <x:v>82</x:v>
      </x:c>
      <x:c r="G406" s="6">
        <x:v>144.361216883384</x:v>
      </x:c>
      <x:c r="H406" t="s">
        <x:v>83</x:v>
      </x:c>
      <x:c r="I406" s="6">
        <x:v>30.0221355560866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23.579</x:v>
      </x:c>
      <x:c r="R406" s="8">
        <x:v>161706.926137095</x:v>
      </x:c>
      <x:c r="S406" s="12">
        <x:v>226367.066761442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558233</x:v>
      </x:c>
      <x:c r="B407" s="1">
        <x:v>43207.6406428588</x:v>
      </x:c>
      <x:c r="C407" s="6">
        <x:v>6.77126571333333</x:v>
      </x:c>
      <x:c r="D407" s="14" t="s">
        <x:v>77</x:v>
      </x:c>
      <x:c r="E407" s="15">
        <x:v>43194.5291999653</x:v>
      </x:c>
      <x:c r="F407" t="s">
        <x:v>82</x:v>
      </x:c>
      <x:c r="G407" s="6">
        <x:v>144.351679268977</x:v>
      </x:c>
      <x:c r="H407" t="s">
        <x:v>83</x:v>
      </x:c>
      <x:c r="I407" s="6">
        <x:v>30.0188527966902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23.581</x:v>
      </x:c>
      <x:c r="R407" s="8">
        <x:v>161709.161521649</x:v>
      </x:c>
      <x:c r="S407" s="12">
        <x:v>226380.884833697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558248</x:v>
      </x:c>
      <x:c r="B408" s="1">
        <x:v>43207.6406542477</x:v>
      </x:c>
      <x:c r="C408" s="6">
        <x:v>6.78764996833333</x:v>
      </x:c>
      <x:c r="D408" s="14" t="s">
        <x:v>77</x:v>
      </x:c>
      <x:c r="E408" s="15">
        <x:v>43194.5291999653</x:v>
      </x:c>
      <x:c r="F408" t="s">
        <x:v>82</x:v>
      </x:c>
      <x:c r="G408" s="6">
        <x:v>144.382477180987</x:v>
      </x:c>
      <x:c r="H408" t="s">
        <x:v>83</x:v>
      </x:c>
      <x:c r="I408" s="6">
        <x:v>30.0173770618617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23.579</x:v>
      </x:c>
      <x:c r="R408" s="8">
        <x:v>161693.050313398</x:v>
      </x:c>
      <x:c r="S408" s="12">
        <x:v>226373.061606808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558261</x:v>
      </x:c>
      <x:c r="B409" s="1">
        <x:v>43207.640666088</x:v>
      </x:c>
      <x:c r="C409" s="6">
        <x:v>6.80475095</x:v>
      </x:c>
      <x:c r="D409" s="14" t="s">
        <x:v>77</x:v>
      </x:c>
      <x:c r="E409" s="15">
        <x:v>43194.5291999653</x:v>
      </x:c>
      <x:c r="F409" t="s">
        <x:v>82</x:v>
      </x:c>
      <x:c r="G409" s="6">
        <x:v>144.352762708661</x:v>
      </x:c>
      <x:c r="H409" t="s">
        <x:v>83</x:v>
      </x:c>
      <x:c r="I409" s="6">
        <x:v>30.015901327683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23.582</x:v>
      </x:c>
      <x:c r="R409" s="8">
        <x:v>161683.002665991</x:v>
      </x:c>
      <x:c r="S409" s="12">
        <x:v>226365.52894447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558269</x:v>
      </x:c>
      <x:c r="B410" s="1">
        <x:v>43207.640677581</x:v>
      </x:c>
      <x:c r="C410" s="6">
        <x:v>6.82126854333333</x:v>
      </x:c>
      <x:c r="D410" s="14" t="s">
        <x:v>77</x:v>
      </x:c>
      <x:c r="E410" s="15">
        <x:v>43194.5291999653</x:v>
      </x:c>
      <x:c r="F410" t="s">
        <x:v>82</x:v>
      </x:c>
      <x:c r="G410" s="6">
        <x:v>144.380324193947</x:v>
      </x:c>
      <x:c r="H410" t="s">
        <x:v>83</x:v>
      </x:c>
      <x:c r="I410" s="6">
        <x:v>30.0178589343873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23.579</x:v>
      </x:c>
      <x:c r="R410" s="8">
        <x:v>161673.425268181</x:v>
      </x:c>
      <x:c r="S410" s="12">
        <x:v>226374.580837267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558275</x:v>
      </x:c>
      <x:c r="B411" s="1">
        <x:v>43207.6406890393</x:v>
      </x:c>
      <x:c r="C411" s="6">
        <x:v>6.83780280666667</x:v>
      </x:c>
      <x:c r="D411" s="14" t="s">
        <x:v>77</x:v>
      </x:c>
      <x:c r="E411" s="15">
        <x:v>43194.5291999653</x:v>
      </x:c>
      <x:c r="F411" t="s">
        <x:v>82</x:v>
      </x:c>
      <x:c r="G411" s="6">
        <x:v>144.438984538988</x:v>
      </x:c>
      <x:c r="H411" t="s">
        <x:v>83</x:v>
      </x:c>
      <x:c r="I411" s="6">
        <x:v>30.0128595103015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23.576</x:v>
      </x:c>
      <x:c r="R411" s="8">
        <x:v>161662.57287121</x:v>
      </x:c>
      <x:c r="S411" s="12">
        <x:v>226371.008060628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558283</x:v>
      </x:c>
      <x:c r="B412" s="1">
        <x:v>43207.6407003819</x:v>
      </x:c>
      <x:c r="C412" s="6">
        <x:v>6.85410368666667</x:v>
      </x:c>
      <x:c r="D412" s="14" t="s">
        <x:v>77</x:v>
      </x:c>
      <x:c r="E412" s="15">
        <x:v>43194.5291999653</x:v>
      </x:c>
      <x:c r="F412" t="s">
        <x:v>82</x:v>
      </x:c>
      <x:c r="G412" s="6">
        <x:v>144.380586404131</x:v>
      </x:c>
      <x:c r="H412" t="s">
        <x:v>83</x:v>
      </x:c>
      <x:c r="I412" s="6">
        <x:v>30.0205092345163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23.578</x:v>
      </x:c>
      <x:c r="R412" s="8">
        <x:v>161671.658598375</x:v>
      </x:c>
      <x:c r="S412" s="12">
        <x:v>226366.234702106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558293</x:v>
      </x:c>
      <x:c r="B413" s="1">
        <x:v>43207.640711956</x:v>
      </x:c>
      <x:c r="C413" s="6">
        <x:v>6.87080465333333</x:v>
      </x:c>
      <x:c r="D413" s="14" t="s">
        <x:v>77</x:v>
      </x:c>
      <x:c r="E413" s="15">
        <x:v>43194.5291999653</x:v>
      </x:c>
      <x:c r="F413" t="s">
        <x:v>82</x:v>
      </x:c>
      <x:c r="G413" s="6">
        <x:v>144.450286879156</x:v>
      </x:c>
      <x:c r="H413" t="s">
        <x:v>83</x:v>
      </x:c>
      <x:c r="I413" s="6">
        <x:v>30.0130402122472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23.575</x:v>
      </x:c>
      <x:c r="R413" s="8">
        <x:v>161667.319665982</x:v>
      </x:c>
      <x:c r="S413" s="12">
        <x:v>226370.555366534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558304</x:v>
      </x:c>
      <x:c r="B414" s="1">
        <x:v>43207.6407235764</x:v>
      </x:c>
      <x:c r="C414" s="6">
        <x:v>6.88752227833333</x:v>
      </x:c>
      <x:c r="D414" s="14" t="s">
        <x:v>77</x:v>
      </x:c>
      <x:c r="E414" s="15">
        <x:v>43194.5291999653</x:v>
      </x:c>
      <x:c r="F414" t="s">
        <x:v>82</x:v>
      </x:c>
      <x:c r="G414" s="6">
        <x:v>144.294078576475</x:v>
      </x:c>
      <x:c r="H414" t="s">
        <x:v>83</x:v>
      </x:c>
      <x:c r="I414" s="6">
        <x:v>30.0371640093945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23.579</x:v>
      </x:c>
      <x:c r="R414" s="8">
        <x:v>161673.588788964</x:v>
      </x:c>
      <x:c r="S414" s="12">
        <x:v>226373.160989394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558314</x:v>
      </x:c>
      <x:c r="B415" s="1">
        <x:v>43207.6407352199</x:v>
      </x:c>
      <x:c r="C415" s="6">
        <x:v>6.90430653833333</x:v>
      </x:c>
      <x:c r="D415" s="14" t="s">
        <x:v>77</x:v>
      </x:c>
      <x:c r="E415" s="15">
        <x:v>43194.5291999653</x:v>
      </x:c>
      <x:c r="F415" t="s">
        <x:v>82</x:v>
      </x:c>
      <x:c r="G415" s="6">
        <x:v>144.440738786117</x:v>
      </x:c>
      <x:c r="H415" t="s">
        <x:v>83</x:v>
      </x:c>
      <x:c r="I415" s="6">
        <x:v>30.0097574617539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23.577</x:v>
      </x:c>
      <x:c r="R415" s="8">
        <x:v>161666.493392509</x:v>
      </x:c>
      <x:c r="S415" s="12">
        <x:v>226366.23569261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558330</x:v>
      </x:c>
      <x:c r="B416" s="1">
        <x:v>43207.6407466782</x:v>
      </x:c>
      <x:c r="C416" s="6">
        <x:v>6.92080750666667</x:v>
      </x:c>
      <x:c r="D416" s="14" t="s">
        <x:v>77</x:v>
      </x:c>
      <x:c r="E416" s="15">
        <x:v>43194.5291999653</x:v>
      </x:c>
      <x:c r="F416" t="s">
        <x:v>82</x:v>
      </x:c>
      <x:c r="G416" s="6">
        <x:v>144.484342263687</x:v>
      </x:c>
      <x:c r="H416" t="s">
        <x:v>83</x:v>
      </x:c>
      <x:c r="I416" s="6">
        <x:v>30.0081311461859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23.574</x:v>
      </x:c>
      <x:c r="R416" s="8">
        <x:v>161673.170458251</x:v>
      </x:c>
      <x:c r="S416" s="12">
        <x:v>226372.062448789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558339</x:v>
      </x:c>
      <x:c r="B417" s="1">
        <x:v>43207.6407584144</x:v>
      </x:c>
      <x:c r="C417" s="6">
        <x:v>6.93770844666667</x:v>
      </x:c>
      <x:c r="D417" s="14" t="s">
        <x:v>77</x:v>
      </x:c>
      <x:c r="E417" s="15">
        <x:v>43194.5291999653</x:v>
      </x:c>
      <x:c r="F417" t="s">
        <x:v>82</x:v>
      </x:c>
      <x:c r="G417" s="6">
        <x:v>144.50238307631</x:v>
      </x:c>
      <x:c r="H417" t="s">
        <x:v>83</x:v>
      </x:c>
      <x:c r="I417" s="6">
        <x:v>30.0040954776273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23.574</x:v>
      </x:c>
      <x:c r="R417" s="8">
        <x:v>161656.04883326</x:v>
      </x:c>
      <x:c r="S417" s="12">
        <x:v>226373.933117965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558345</x:v>
      </x:c>
      <x:c r="B418" s="1">
        <x:v>43207.6407701042</x:v>
      </x:c>
      <x:c r="C418" s="6">
        <x:v>6.95452607</x:v>
      </x:c>
      <x:c r="D418" s="14" t="s">
        <x:v>77</x:v>
      </x:c>
      <x:c r="E418" s="15">
        <x:v>43194.5291999653</x:v>
      </x:c>
      <x:c r="F418" t="s">
        <x:v>82</x:v>
      </x:c>
      <x:c r="G418" s="6">
        <x:v>144.462662785486</x:v>
      </x:c>
      <x:c r="H418" t="s">
        <x:v>83</x:v>
      </x:c>
      <x:c r="I418" s="6">
        <x:v>30.0156905085678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23.573</x:v>
      </x:c>
      <x:c r="R418" s="8">
        <x:v>161657.029796982</x:v>
      </x:c>
      <x:c r="S418" s="12">
        <x:v>226373.909470285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558359</x:v>
      </x:c>
      <x:c r="B419" s="1">
        <x:v>43207.6407822917</x:v>
      </x:c>
      <x:c r="C419" s="6">
        <x:v>6.97209370333333</x:v>
      </x:c>
      <x:c r="D419" s="14" t="s">
        <x:v>77</x:v>
      </x:c>
      <x:c r="E419" s="15">
        <x:v>43194.5291999653</x:v>
      </x:c>
      <x:c r="F419" t="s">
        <x:v>82</x:v>
      </x:c>
      <x:c r="G419" s="6">
        <x:v>144.491340172212</x:v>
      </x:c>
      <x:c r="H419" t="s">
        <x:v>83</x:v>
      </x:c>
      <x:c r="I419" s="6">
        <x:v>30.0092755903925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23.573</x:v>
      </x:c>
      <x:c r="R419" s="8">
        <x:v>161649.340247599</x:v>
      </x:c>
      <x:c r="S419" s="12">
        <x:v>226372.697240916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558364</x:v>
      </x:c>
      <x:c r="B420" s="1">
        <x:v>43207.6407930556</x:v>
      </x:c>
      <x:c r="C420" s="6">
        <x:v>6.98759459666667</x:v>
      </x:c>
      <x:c r="D420" s="14" t="s">
        <x:v>77</x:v>
      </x:c>
      <x:c r="E420" s="15">
        <x:v>43194.5291999653</x:v>
      </x:c>
      <x:c r="F420" t="s">
        <x:v>82</x:v>
      </x:c>
      <x:c r="G420" s="6">
        <x:v>144.478957086359</x:v>
      </x:c>
      <x:c r="H420" t="s">
        <x:v>83</x:v>
      </x:c>
      <x:c r="I420" s="6">
        <x:v>30.0093358243084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23.574</x:v>
      </x:c>
      <x:c r="R420" s="8">
        <x:v>161647.521973437</x:v>
      </x:c>
      <x:c r="S420" s="12">
        <x:v>226387.073416258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558378</x:v>
      </x:c>
      <x:c r="B421" s="1">
        <x:v>43207.6408044792</x:v>
      </x:c>
      <x:c r="C421" s="6">
        <x:v>7.00404556666667</x:v>
      </x:c>
      <x:c r="D421" s="14" t="s">
        <x:v>77</x:v>
      </x:c>
      <x:c r="E421" s="15">
        <x:v>43194.5291999653</x:v>
      </x:c>
      <x:c r="F421" t="s">
        <x:v>82</x:v>
      </x:c>
      <x:c r="G421" s="6">
        <x:v>144.564187089052</x:v>
      </x:c>
      <x:c r="H421" t="s">
        <x:v>83</x:v>
      </x:c>
      <x:c r="I421" s="6">
        <x:v>30.0011139047219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23.57</x:v>
      </x:c>
      <x:c r="R421" s="8">
        <x:v>161642.236958664</x:v>
      </x:c>
      <x:c r="S421" s="12">
        <x:v>226367.04420703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558386</x:v>
      </x:c>
      <x:c r="B422" s="1">
        <x:v>43207.640816088</x:v>
      </x:c>
      <x:c r="C422" s="6">
        <x:v>7.020746475</x:v>
      </x:c>
      <x:c r="D422" s="14" t="s">
        <x:v>77</x:v>
      </x:c>
      <x:c r="E422" s="15">
        <x:v>43194.5291999653</x:v>
      </x:c>
      <x:c r="F422" t="s">
        <x:v>82</x:v>
      </x:c>
      <x:c r="G422" s="6">
        <x:v>144.543716845156</x:v>
      </x:c>
      <x:c r="H422" t="s">
        <x:v>83</x:v>
      </x:c>
      <x:c r="I422" s="6">
        <x:v>30.0029811520899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23.571</x:v>
      </x:c>
      <x:c r="R422" s="8">
        <x:v>161629.85810081</x:v>
      </x:c>
      <x:c r="S422" s="12">
        <x:v>226361.068383682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558397</x:v>
      </x:c>
      <x:c r="B423" s="1">
        <x:v>43207.6408279282</x:v>
      </x:c>
      <x:c r="C423" s="6">
        <x:v>7.03778074166667</x:v>
      </x:c>
      <x:c r="D423" s="14" t="s">
        <x:v>77</x:v>
      </x:c>
      <x:c r="E423" s="15">
        <x:v>43194.5291999653</x:v>
      </x:c>
      <x:c r="F423" t="s">
        <x:v>82</x:v>
      </x:c>
      <x:c r="G423" s="6">
        <x:v>144.422529502904</x:v>
      </x:c>
      <x:c r="H423" t="s">
        <x:v>83</x:v>
      </x:c>
      <x:c r="I423" s="6">
        <x:v>30.0300864728938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23.571</x:v>
      </x:c>
      <x:c r="R423" s="8">
        <x:v>161626.606969817</x:v>
      </x:c>
      <x:c r="S423" s="12">
        <x:v>226359.820290502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558406</x:v>
      </x:c>
      <x:c r="B424" s="1">
        <x:v>43207.6408393171</x:v>
      </x:c>
      <x:c r="C424" s="6">
        <x:v>7.05416502</x:v>
      </x:c>
      <x:c r="D424" s="14" t="s">
        <x:v>77</x:v>
      </x:c>
      <x:c r="E424" s="15">
        <x:v>43194.5291999653</x:v>
      </x:c>
      <x:c r="F424" t="s">
        <x:v>82</x:v>
      </x:c>
      <x:c r="G424" s="6">
        <x:v>144.475157829614</x:v>
      </x:c>
      <x:c r="H424" t="s">
        <x:v>83</x:v>
      </x:c>
      <x:c r="I424" s="6">
        <x:v>30.0264423003505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23.568</x:v>
      </x:c>
      <x:c r="R424" s="8">
        <x:v>161623.690038286</x:v>
      </x:c>
      <x:c r="S424" s="12">
        <x:v>226375.645764452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558417</x:v>
      </x:c>
      <x:c r="B425" s="1">
        <x:v>43207.6408508912</x:v>
      </x:c>
      <x:c r="C425" s="6">
        <x:v>7.07084930333333</x:v>
      </x:c>
      <x:c r="D425" s="14" t="s">
        <x:v>77</x:v>
      </x:c>
      <x:c r="E425" s="15">
        <x:v>43194.5291999653</x:v>
      </x:c>
      <x:c r="F425" t="s">
        <x:v>82</x:v>
      </x:c>
      <x:c r="G425" s="6">
        <x:v>144.446360448581</x:v>
      </x:c>
      <x:c r="H425" t="s">
        <x:v>83</x:v>
      </x:c>
      <x:c r="I425" s="6">
        <x:v>30.0247557424982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23.571</x:v>
      </x:c>
      <x:c r="R425" s="8">
        <x:v>161618.456049655</x:v>
      </x:c>
      <x:c r="S425" s="12">
        <x:v>226378.396684994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558429</x:v>
      </x:c>
      <x:c r="B426" s="1">
        <x:v>43207.640862419</x:v>
      </x:c>
      <x:c r="C426" s="6">
        <x:v>7.08746688333333</x:v>
      </x:c>
      <x:c r="D426" s="14" t="s">
        <x:v>77</x:v>
      </x:c>
      <x:c r="E426" s="15">
        <x:v>43194.5291999653</x:v>
      </x:c>
      <x:c r="F426" t="s">
        <x:v>82</x:v>
      </x:c>
      <x:c r="G426" s="6">
        <x:v>144.519458922944</x:v>
      </x:c>
      <x:c r="H426" t="s">
        <x:v>83</x:v>
      </x:c>
      <x:c r="I426" s="6">
        <x:v>30.0219548536511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23.566</x:v>
      </x:c>
      <x:c r="R426" s="8">
        <x:v>161620.558516635</x:v>
      </x:c>
      <x:c r="S426" s="12">
        <x:v>226368.716526023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558437</x:v>
      </x:c>
      <x:c r="B427" s="1">
        <x:v>43207.6408741551</x:v>
      </x:c>
      <x:c r="C427" s="6">
        <x:v>7.10431785833333</x:v>
      </x:c>
      <x:c r="D427" s="14" t="s">
        <x:v>77</x:v>
      </x:c>
      <x:c r="E427" s="15">
        <x:v>43194.5291999653</x:v>
      </x:c>
      <x:c r="F427" t="s">
        <x:v>82</x:v>
      </x:c>
      <x:c r="G427" s="6">
        <x:v>144.510977762392</x:v>
      </x:c>
      <x:c r="H427" t="s">
        <x:v>83</x:v>
      </x:c>
      <x:c r="I427" s="6">
        <x:v>30.0211416928114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23.567</x:v>
      </x:c>
      <x:c r="R427" s="8">
        <x:v>161615.131681586</x:v>
      </x:c>
      <x:c r="S427" s="12">
        <x:v>226378.182463119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558448</x:v>
      </x:c>
      <x:c r="B428" s="1">
        <x:v>43207.6408856481</x:v>
      </x:c>
      <x:c r="C428" s="6">
        <x:v>7.12091879166667</x:v>
      </x:c>
      <x:c r="D428" s="14" t="s">
        <x:v>77</x:v>
      </x:c>
      <x:c r="E428" s="15">
        <x:v>43194.5291999653</x:v>
      </x:c>
      <x:c r="F428" t="s">
        <x:v>82</x:v>
      </x:c>
      <x:c r="G428" s="6">
        <x:v>144.535892782788</x:v>
      </x:c>
      <x:c r="H428" t="s">
        <x:v>83</x:v>
      </x:c>
      <x:c r="I428" s="6">
        <x:v>30.0182805729046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23.566</x:v>
      </x:c>
      <x:c r="R428" s="8">
        <x:v>161614.755307647</x:v>
      </x:c>
      <x:c r="S428" s="12">
        <x:v>226375.193943528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558453</x:v>
      </x:c>
      <x:c r="B429" s="1">
        <x:v>43207.6408970718</x:v>
      </x:c>
      <x:c r="C429" s="6">
        <x:v>7.13736972666667</x:v>
      </x:c>
      <x:c r="D429" s="14" t="s">
        <x:v>77</x:v>
      </x:c>
      <x:c r="E429" s="15">
        <x:v>43194.5291999653</x:v>
      </x:c>
      <x:c r="F429" t="s">
        <x:v>82</x:v>
      </x:c>
      <x:c r="G429" s="6">
        <x:v>144.508817643397</x:v>
      </x:c>
      <x:c r="H429" t="s">
        <x:v>83</x:v>
      </x:c>
      <x:c r="I429" s="6">
        <x:v>30.0243341031673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23.566</x:v>
      </x:c>
      <x:c r="R429" s="8">
        <x:v>161596.943254339</x:v>
      </x:c>
      <x:c r="S429" s="12">
        <x:v>226376.205691161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558465</x:v>
      </x:c>
      <x:c r="B430" s="1">
        <x:v>43207.6409091435</x:v>
      </x:c>
      <x:c r="C430" s="6">
        <x:v>7.154754035</x:v>
      </x:c>
      <x:c r="D430" s="14" t="s">
        <x:v>77</x:v>
      </x:c>
      <x:c r="E430" s="15">
        <x:v>43194.5291999653</x:v>
      </x:c>
      <x:c r="F430" t="s">
        <x:v>82</x:v>
      </x:c>
      <x:c r="G430" s="6">
        <x:v>144.526740517306</x:v>
      </x:c>
      <x:c r="H430" t="s">
        <x:v>83</x:v>
      </x:c>
      <x:c r="I430" s="6">
        <x:v>30.014907466255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23.568</x:v>
      </x:c>
      <x:c r="R430" s="8">
        <x:v>161591.657289016</x:v>
      </x:c>
      <x:c r="S430" s="12">
        <x:v>226369.924182274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558479</x:v>
      </x:c>
      <x:c r="B431" s="1">
        <x:v>43207.6409204861</x:v>
      </x:c>
      <x:c r="C431" s="6">
        <x:v>7.171088325</x:v>
      </x:c>
      <x:c r="D431" s="14" t="s">
        <x:v>77</x:v>
      </x:c>
      <x:c r="E431" s="15">
        <x:v>43194.5291999653</x:v>
      </x:c>
      <x:c r="F431" t="s">
        <x:v>82</x:v>
      </x:c>
      <x:c r="G431" s="6">
        <x:v>144.498721027815</x:v>
      </x:c>
      <x:c r="H431" t="s">
        <x:v>83</x:v>
      </x:c>
      <x:c r="I431" s="6">
        <x:v>30.0238823467998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23.567</x:v>
      </x:c>
      <x:c r="R431" s="8">
        <x:v>161583.034669412</x:v>
      </x:c>
      <x:c r="S431" s="12">
        <x:v>226362.244994836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558484</x:v>
      </x:c>
      <x:c r="B432" s="1">
        <x:v>43207.6409323264</x:v>
      </x:c>
      <x:c r="C432" s="6">
        <x:v>7.188139285</x:v>
      </x:c>
      <x:c r="D432" s="14" t="s">
        <x:v>77</x:v>
      </x:c>
      <x:c r="E432" s="15">
        <x:v>43194.5291999653</x:v>
      </x:c>
      <x:c r="F432" t="s">
        <x:v>82</x:v>
      </x:c>
      <x:c r="G432" s="6">
        <x:v>144.511494185528</x:v>
      </x:c>
      <x:c r="H432" t="s">
        <x:v>83</x:v>
      </x:c>
      <x:c r="I432" s="6">
        <x:v>30.0318633849092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23.563</x:v>
      </x:c>
      <x:c r="R432" s="8">
        <x:v>161593.706768477</x:v>
      </x:c>
      <x:c r="S432" s="12">
        <x:v>226377.459667425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558497</x:v>
      </x:c>
      <x:c r="B433" s="1">
        <x:v>43207.6409434838</x:v>
      </x:c>
      <x:c r="C433" s="6">
        <x:v>7.20420684</x:v>
      </x:c>
      <x:c r="D433" s="14" t="s">
        <x:v>77</x:v>
      </x:c>
      <x:c r="E433" s="15">
        <x:v>43194.5291999653</x:v>
      </x:c>
      <x:c r="F433" t="s">
        <x:v>82</x:v>
      </x:c>
      <x:c r="G433" s="6">
        <x:v>144.500177701033</x:v>
      </x:c>
      <x:c r="H433" t="s">
        <x:v>83</x:v>
      </x:c>
      <x:c r="I433" s="6">
        <x:v>30.034393227369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23.563</x:v>
      </x:c>
      <x:c r="R433" s="8">
        <x:v>161578.62929713</x:v>
      </x:c>
      <x:c r="S433" s="12">
        <x:v>226375.617864033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558504</x:v>
      </x:c>
      <x:c r="B434" s="1">
        <x:v>43207.6409550579</x:v>
      </x:c>
      <x:c r="C434" s="6">
        <x:v>7.22082446666667</x:v>
      </x:c>
      <x:c r="D434" s="14" t="s">
        <x:v>77</x:v>
      </x:c>
      <x:c r="E434" s="15">
        <x:v>43194.5291999653</x:v>
      </x:c>
      <x:c r="F434" t="s">
        <x:v>82</x:v>
      </x:c>
      <x:c r="G434" s="6">
        <x:v>144.566197685314</x:v>
      </x:c>
      <x:c r="H434" t="s">
        <x:v>83</x:v>
      </x:c>
      <x:c r="I434" s="6">
        <x:v>30.0169253064323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23.564</x:v>
      </x:c>
      <x:c r="R434" s="8">
        <x:v>161567.127285256</x:v>
      </x:c>
      <x:c r="S434" s="12">
        <x:v>226364.780225547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558520</x:v>
      </x:c>
      <x:c r="B435" s="1">
        <x:v>43207.6409667014</x:v>
      </x:c>
      <x:c r="C435" s="6">
        <x:v>7.23760873666667</x:v>
      </x:c>
      <x:c r="D435" s="14" t="s">
        <x:v>77</x:v>
      </x:c>
      <x:c r="E435" s="15">
        <x:v>43194.5291999653</x:v>
      </x:c>
      <x:c r="F435" t="s">
        <x:v>82</x:v>
      </x:c>
      <x:c r="G435" s="6">
        <x:v>144.630872953269</x:v>
      </x:c>
      <x:c r="H435" t="s">
        <x:v>83</x:v>
      </x:c>
      <x:c r="I435" s="6">
        <x:v>30.0106007368036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23.561</x:v>
      </x:c>
      <x:c r="R435" s="8">
        <x:v>161561.384827317</x:v>
      </x:c>
      <x:c r="S435" s="12">
        <x:v>226359.902681511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558528</x:v>
      </x:c>
      <x:c r="B436" s="1">
        <x:v>43207.640978125</x:v>
      </x:c>
      <x:c r="C436" s="6">
        <x:v>7.25407632</x:v>
      </x:c>
      <x:c r="D436" s="14" t="s">
        <x:v>77</x:v>
      </x:c>
      <x:c r="E436" s="15">
        <x:v>43194.5291999653</x:v>
      </x:c>
      <x:c r="F436" t="s">
        <x:v>82</x:v>
      </x:c>
      <x:c r="G436" s="6">
        <x:v>144.500184597299</x:v>
      </x:c>
      <x:c r="H436" t="s">
        <x:v>83</x:v>
      </x:c>
      <x:c r="I436" s="6">
        <x:v>30.0316826819499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23.564</x:v>
      </x:c>
      <x:c r="R436" s="8">
        <x:v>161565.46420232</x:v>
      </x:c>
      <x:c r="S436" s="12">
        <x:v>226364.523257657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558535</x:v>
      </x:c>
      <x:c r="B437" s="1">
        <x:v>43207.6409898958</x:v>
      </x:c>
      <x:c r="C437" s="6">
        <x:v>7.271010645</x:v>
      </x:c>
      <x:c r="D437" s="14" t="s">
        <x:v>77</x:v>
      </x:c>
      <x:c r="E437" s="15">
        <x:v>43194.5291999653</x:v>
      </x:c>
      <x:c r="F437" t="s">
        <x:v>82</x:v>
      </x:c>
      <x:c r="G437" s="6">
        <x:v>144.592062774121</x:v>
      </x:c>
      <x:c r="H437" t="s">
        <x:v>83</x:v>
      </x:c>
      <x:c r="I437" s="6">
        <x:v>30.016563902132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23.562</x:v>
      </x:c>
      <x:c r="R437" s="8">
        <x:v>161558.541352434</x:v>
      </x:c>
      <x:c r="S437" s="12">
        <x:v>226360.534590866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558542</x:v>
      </x:c>
      <x:c r="B438" s="1">
        <x:v>43207.6410016551</x:v>
      </x:c>
      <x:c r="C438" s="6">
        <x:v>7.28797820833333</x:v>
      </x:c>
      <x:c r="D438" s="14" t="s">
        <x:v>77</x:v>
      </x:c>
      <x:c r="E438" s="15">
        <x:v>43194.5291999653</x:v>
      </x:c>
      <x:c r="F438" t="s">
        <x:v>82</x:v>
      </x:c>
      <x:c r="G438" s="6">
        <x:v>144.638553706717</x:v>
      </x:c>
      <x:c r="H438" t="s">
        <x:v>83</x:v>
      </x:c>
      <x:c r="I438" s="6">
        <x:v>30.0143051261389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23.559</x:v>
      </x:c>
      <x:c r="R438" s="8">
        <x:v>161547.01540431</x:v>
      </x:c>
      <x:c r="S438" s="12">
        <x:v>226367.942279959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558554</x:v>
      </x:c>
      <x:c r="B439" s="1">
        <x:v>43207.6410135069</x:v>
      </x:c>
      <x:c r="C439" s="6">
        <x:v>7.30502920333333</x:v>
      </x:c>
      <x:c r="D439" s="14" t="s">
        <x:v>77</x:v>
      </x:c>
      <x:c r="E439" s="15">
        <x:v>43194.5291999653</x:v>
      </x:c>
      <x:c r="F439" t="s">
        <x:v>82</x:v>
      </x:c>
      <x:c r="G439" s="6">
        <x:v>144.633701296646</x:v>
      </x:c>
      <x:c r="H439" t="s">
        <x:v>83</x:v>
      </x:c>
      <x:c r="I439" s="6">
        <x:v>30.0153893384254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23.559</x:v>
      </x:c>
      <x:c r="R439" s="8">
        <x:v>161544.5830614</x:v>
      </x:c>
      <x:c r="S439" s="12">
        <x:v>226363.888576564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558570</x:v>
      </x:c>
      <x:c r="B440" s="1">
        <x:v>43207.6410247338</x:v>
      </x:c>
      <x:c r="C440" s="6">
        <x:v>7.32118011</x:v>
      </x:c>
      <x:c r="D440" s="14" t="s">
        <x:v>77</x:v>
      </x:c>
      <x:c r="E440" s="15">
        <x:v>43194.5291999653</x:v>
      </x:c>
      <x:c r="F440" t="s">
        <x:v>82</x:v>
      </x:c>
      <x:c r="G440" s="6">
        <x:v>144.690047934567</x:v>
      </x:c>
      <x:c r="H440" t="s">
        <x:v>83</x:v>
      </x:c>
      <x:c r="I440" s="6">
        <x:v>30.0055109727628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23.558</x:v>
      </x:c>
      <x:c r="R440" s="8">
        <x:v>161529.948206565</x:v>
      </x:c>
      <x:c r="S440" s="12">
        <x:v>226371.247020105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558577</x:v>
      </x:c>
      <x:c r="B441" s="1">
        <x:v>43207.6410361458</x:v>
      </x:c>
      <x:c r="C441" s="6">
        <x:v>7.33764772666667</x:v>
      </x:c>
      <x:c r="D441" s="14" t="s">
        <x:v>77</x:v>
      </x:c>
      <x:c r="E441" s="15">
        <x:v>43194.5291999653</x:v>
      </x:c>
      <x:c r="F441" t="s">
        <x:v>82</x:v>
      </x:c>
      <x:c r="G441" s="6">
        <x:v>144.600951900069</x:v>
      </x:c>
      <x:c r="H441" t="s">
        <x:v>83</x:v>
      </x:c>
      <x:c r="I441" s="6">
        <x:v>30.0199972445557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23.56</x:v>
      </x:c>
      <x:c r="R441" s="8">
        <x:v>161535.418360381</x:v>
      </x:c>
      <x:c r="S441" s="12">
        <x:v>226375.941619831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558588</x:v>
      </x:c>
      <x:c r="B442" s="1">
        <x:v>43207.6410477662</x:v>
      </x:c>
      <x:c r="C442" s="6">
        <x:v>7.35431534</x:v>
      </x:c>
      <x:c r="D442" s="14" t="s">
        <x:v>77</x:v>
      </x:c>
      <x:c r="E442" s="15">
        <x:v>43194.5291999653</x:v>
      </x:c>
      <x:c r="F442" t="s">
        <x:v>82</x:v>
      </x:c>
      <x:c r="G442" s="6">
        <x:v>144.557422924265</x:v>
      </x:c>
      <x:c r="H442" t="s">
        <x:v>83</x:v>
      </x:c>
      <x:c r="I442" s="6">
        <x:v>30.0297250671756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23.56</x:v>
      </x:c>
      <x:c r="R442" s="8">
        <x:v>161532.352725295</x:v>
      </x:c>
      <x:c r="S442" s="12">
        <x:v>226361.442433346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558598</x:v>
      </x:c>
      <x:c r="B443" s="1">
        <x:v>43207.641059375</x:v>
      </x:c>
      <x:c r="C443" s="6">
        <x:v>7.3710496</x:v>
      </x:c>
      <x:c r="D443" s="14" t="s">
        <x:v>77</x:v>
      </x:c>
      <x:c r="E443" s="15">
        <x:v>43194.5291999653</x:v>
      </x:c>
      <x:c r="F443" t="s">
        <x:v>82</x:v>
      </x:c>
      <x:c r="G443" s="6">
        <x:v>144.586119181308</x:v>
      </x:c>
      <x:c r="H443" t="s">
        <x:v>83</x:v>
      </x:c>
      <x:c r="I443" s="6">
        <x:v>30.0287312016512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23.558</x:v>
      </x:c>
      <x:c r="R443" s="8">
        <x:v>161523.280027874</x:v>
      </x:c>
      <x:c r="S443" s="12">
        <x:v>226368.78944937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558609</x:v>
      </x:c>
      <x:c r="B444" s="1">
        <x:v>43207.6410710995</x:v>
      </x:c>
      <x:c r="C444" s="6">
        <x:v>7.387950575</x:v>
      </x:c>
      <x:c r="D444" s="14" t="s">
        <x:v>77</x:v>
      </x:c>
      <x:c r="E444" s="15">
        <x:v>43194.5291999653</x:v>
      </x:c>
      <x:c r="F444" t="s">
        <x:v>82</x:v>
      </x:c>
      <x:c r="G444" s="6">
        <x:v>144.534635420753</x:v>
      </x:c>
      <x:c r="H444" t="s">
        <x:v>83</x:v>
      </x:c>
      <x:c r="I444" s="6">
        <x:v>30.0402359660561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23.558</x:v>
      </x:c>
      <x:c r="R444" s="8">
        <x:v>161523.793905594</x:v>
      </x:c>
      <x:c r="S444" s="12">
        <x:v>226376.000950275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558615</x:v>
      </x:c>
      <x:c r="B445" s="1">
        <x:v>43207.6410824884</x:v>
      </x:c>
      <x:c r="C445" s="6">
        <x:v>7.40431813666667</x:v>
      </x:c>
      <x:c r="D445" s="14" t="s">
        <x:v>77</x:v>
      </x:c>
      <x:c r="E445" s="15">
        <x:v>43194.5291999653</x:v>
      </x:c>
      <x:c r="F445" t="s">
        <x:v>82</x:v>
      </x:c>
      <x:c r="G445" s="6">
        <x:v>144.592978696842</x:v>
      </x:c>
      <x:c r="H445" t="s">
        <x:v>83</x:v>
      </x:c>
      <x:c r="I445" s="6">
        <x:v>30.0353268601866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23.555</x:v>
      </x:c>
      <x:c r="R445" s="8">
        <x:v>161512.478743418</x:v>
      </x:c>
      <x:c r="S445" s="12">
        <x:v>226359.419163521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558623</x:v>
      </x:c>
      <x:c r="B446" s="1">
        <x:v>43207.641094294</x:v>
      </x:c>
      <x:c r="C446" s="6">
        <x:v>7.42133576833333</x:v>
      </x:c>
      <x:c r="D446" s="14" t="s">
        <x:v>77</x:v>
      </x:c>
      <x:c r="E446" s="15">
        <x:v>43194.5291999653</x:v>
      </x:c>
      <x:c r="F446" t="s">
        <x:v>82</x:v>
      </x:c>
      <x:c r="G446" s="6">
        <x:v>144.565492116052</x:v>
      </x:c>
      <x:c r="H446" t="s">
        <x:v>83</x:v>
      </x:c>
      <x:c r="I446" s="6">
        <x:v>30.0360496728699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23.557</x:v>
      </x:c>
      <x:c r="R446" s="8">
        <x:v>161506.358006296</x:v>
      </x:c>
      <x:c r="S446" s="12">
        <x:v>226363.652271192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558637</x:v>
      </x:c>
      <x:c r="B447" s="1">
        <x:v>43207.6411056366</x:v>
      </x:c>
      <x:c r="C447" s="6">
        <x:v>7.43765334166667</x:v>
      </x:c>
      <x:c r="D447" s="14" t="s">
        <x:v>77</x:v>
      </x:c>
      <x:c r="E447" s="15">
        <x:v>43194.5291999653</x:v>
      </x:c>
      <x:c r="F447" t="s">
        <x:v>82</x:v>
      </x:c>
      <x:c r="G447" s="6">
        <x:v>144.665504324615</x:v>
      </x:c>
      <x:c r="H447" t="s">
        <x:v>83</x:v>
      </x:c>
      <x:c r="I447" s="6">
        <x:v>30.0272554624762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23.552</x:v>
      </x:c>
      <x:c r="R447" s="8">
        <x:v>161507.600810967</x:v>
      </x:c>
      <x:c r="S447" s="12">
        <x:v>226357.629836582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558647</x:v>
      </x:c>
      <x:c r="B448" s="1">
        <x:v>43207.6411173264</x:v>
      </x:c>
      <x:c r="C448" s="6">
        <x:v>7.45453766833333</x:v>
      </x:c>
      <x:c r="D448" s="14" t="s">
        <x:v>77</x:v>
      </x:c>
      <x:c r="E448" s="15">
        <x:v>43194.5291999653</x:v>
      </x:c>
      <x:c r="F448" t="s">
        <x:v>82</x:v>
      </x:c>
      <x:c r="G448" s="6">
        <x:v>144.639216663056</x:v>
      </x:c>
      <x:c r="H448" t="s">
        <x:v>83</x:v>
      </x:c>
      <x:c r="I448" s="6">
        <x:v>30.0277072192976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23.554</x:v>
      </x:c>
      <x:c r="R448" s="8">
        <x:v>161499.273794632</x:v>
      </x:c>
      <x:c r="S448" s="12">
        <x:v>226356.967613178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558660</x:v>
      </x:c>
      <x:c r="B449" s="1">
        <x:v>43207.641128669</x:v>
      </x:c>
      <x:c r="C449" s="6">
        <x:v>7.47085525333333</x:v>
      </x:c>
      <x:c r="D449" s="14" t="s">
        <x:v>77</x:v>
      </x:c>
      <x:c r="E449" s="15">
        <x:v>43194.5291999653</x:v>
      </x:c>
      <x:c r="F449" t="s">
        <x:v>82</x:v>
      </x:c>
      <x:c r="G449" s="6">
        <x:v>144.638545656088</x:v>
      </x:c>
      <x:c r="H449" t="s">
        <x:v>83</x:v>
      </x:c>
      <x:c r="I449" s="6">
        <x:v>30.0251472647806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23.555</x:v>
      </x:c>
      <x:c r="R449" s="8">
        <x:v>161497.9263125</x:v>
      </x:c>
      <x:c r="S449" s="12">
        <x:v>226359.493576282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558668</x:v>
      </x:c>
      <x:c r="B450" s="1">
        <x:v>43207.641140625</x:v>
      </x:c>
      <x:c r="C450" s="6">
        <x:v>7.48805621166667</x:v>
      </x:c>
      <x:c r="D450" s="14" t="s">
        <x:v>77</x:v>
      </x:c>
      <x:c r="E450" s="15">
        <x:v>43194.5291999653</x:v>
      </x:c>
      <x:c r="F450" t="s">
        <x:v>82</x:v>
      </x:c>
      <x:c r="G450" s="6">
        <x:v>144.683168196149</x:v>
      </x:c>
      <x:c r="H450" t="s">
        <x:v>83</x:v>
      </x:c>
      <x:c r="I450" s="6">
        <x:v>30.0260206608082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23.551</x:v>
      </x:c>
      <x:c r="R450" s="8">
        <x:v>161499.160675606</x:v>
      </x:c>
      <x:c r="S450" s="12">
        <x:v>226354.455656492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558674</x:v>
      </x:c>
      <x:c r="B451" s="1">
        <x:v>43207.6411520023</x:v>
      </x:c>
      <x:c r="C451" s="6">
        <x:v>7.50447382833333</x:v>
      </x:c>
      <x:c r="D451" s="14" t="s">
        <x:v>77</x:v>
      </x:c>
      <x:c r="E451" s="15">
        <x:v>43194.5291999653</x:v>
      </x:c>
      <x:c r="F451" t="s">
        <x:v>82</x:v>
      </x:c>
      <x:c r="G451" s="6">
        <x:v>144.648243715808</x:v>
      </x:c>
      <x:c r="H451" t="s">
        <x:v>83</x:v>
      </x:c>
      <x:c r="I451" s="6">
        <x:v>30.0311104559742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23.552</x:v>
      </x:c>
      <x:c r="R451" s="8">
        <x:v>161483.001514966</x:v>
      </x:c>
      <x:c r="S451" s="12">
        <x:v>226356.413675656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558683</x:v>
      </x:c>
      <x:c r="B452" s="1">
        <x:v>43207.6411635417</x:v>
      </x:c>
      <x:c r="C452" s="6">
        <x:v>7.521058045</x:v>
      </x:c>
      <x:c r="D452" s="14" t="s">
        <x:v>77</x:v>
      </x:c>
      <x:c r="E452" s="15">
        <x:v>43194.5291999653</x:v>
      </x:c>
      <x:c r="F452" t="s">
        <x:v>82</x:v>
      </x:c>
      <x:c r="G452" s="6">
        <x:v>144.677899064522</x:v>
      </x:c>
      <x:c r="H452" t="s">
        <x:v>83</x:v>
      </x:c>
      <x:c r="I452" s="6">
        <x:v>30.0353268601866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23.548</x:v>
      </x:c>
      <x:c r="R452" s="8">
        <x:v>161479.739859215</x:v>
      </x:c>
      <x:c r="S452" s="12">
        <x:v>226345.62054628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558692</x:v>
      </x:c>
      <x:c r="B453" s="1">
        <x:v>43207.6411751157</x:v>
      </x:c>
      <x:c r="C453" s="6">
        <x:v>7.53775907</x:v>
      </x:c>
      <x:c r="D453" s="14" t="s">
        <x:v>77</x:v>
      </x:c>
      <x:c r="E453" s="15">
        <x:v>43194.5291999653</x:v>
      </x:c>
      <x:c r="F453" t="s">
        <x:v>82</x:v>
      </x:c>
      <x:c r="G453" s="6">
        <x:v>144.616561293988</x:v>
      </x:c>
      <x:c r="H453" t="s">
        <x:v>83</x:v>
      </x:c>
      <x:c r="I453" s="6">
        <x:v>30.0354774461498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23.553</x:v>
      </x:c>
      <x:c r="R453" s="8">
        <x:v>161473.212057464</x:v>
      </x:c>
      <x:c r="S453" s="12">
        <x:v>226363.790100068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558705</x:v>
      </x:c>
      <x:c r="B454" s="1">
        <x:v>43207.6411866898</x:v>
      </x:c>
      <x:c r="C454" s="6">
        <x:v>7.55439332</x:v>
      </x:c>
      <x:c r="D454" s="14" t="s">
        <x:v>77</x:v>
      </x:c>
      <x:c r="E454" s="15">
        <x:v>43194.5291999653</x:v>
      </x:c>
      <x:c r="F454" t="s">
        <x:v>82</x:v>
      </x:c>
      <x:c r="G454" s="6">
        <x:v>144.716615682137</x:v>
      </x:c>
      <x:c r="H454" t="s">
        <x:v>83</x:v>
      </x:c>
      <x:c r="I454" s="6">
        <x:v>30.0185516262645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23.551</x:v>
      </x:c>
      <x:c r="R454" s="8">
        <x:v>161469.315010917</x:v>
      </x:c>
      <x:c r="S454" s="12">
        <x:v>226362.736481516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558712</x:v>
      </x:c>
      <x:c r="B455" s="1">
        <x:v>43207.6411979977</x:v>
      </x:c>
      <x:c r="C455" s="6">
        <x:v>7.57067757666667</x:v>
      </x:c>
      <x:c r="D455" s="14" t="s">
        <x:v>77</x:v>
      </x:c>
      <x:c r="E455" s="15">
        <x:v>43194.5291999653</x:v>
      </x:c>
      <x:c r="F455" t="s">
        <x:v>82</x:v>
      </x:c>
      <x:c r="G455" s="6">
        <x:v>144.710813988888</x:v>
      </x:c>
      <x:c r="H455" t="s">
        <x:v>83</x:v>
      </x:c>
      <x:c r="I455" s="6">
        <x:v>30.0252677331846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23.549</x:v>
      </x:c>
      <x:c r="R455" s="8">
        <x:v>161463.748771275</x:v>
      </x:c>
      <x:c r="S455" s="12">
        <x:v>226355.750924004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558724</x:v>
      </x:c>
      <x:c r="B456" s="1">
        <x:v>43207.6412098032</x:v>
      </x:c>
      <x:c r="C456" s="6">
        <x:v>7.58766184333333</x:v>
      </x:c>
      <x:c r="D456" s="14" t="s">
        <x:v>77</x:v>
      </x:c>
      <x:c r="E456" s="15">
        <x:v>43194.5291999653</x:v>
      </x:c>
      <x:c r="F456" t="s">
        <x:v>82</x:v>
      </x:c>
      <x:c r="G456" s="6">
        <x:v>144.684511718799</x:v>
      </x:c>
      <x:c r="H456" t="s">
        <x:v>83</x:v>
      </x:c>
      <x:c r="I456" s="6">
        <x:v>30.0311405731286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23.549</x:v>
      </x:c>
      <x:c r="R456" s="8">
        <x:v>161451.836426357</x:v>
      </x:c>
      <x:c r="S456" s="12">
        <x:v>226354.045140726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558739</x:v>
      </x:c>
      <x:c r="B457" s="1">
        <x:v>43207.6412440625</x:v>
      </x:c>
      <x:c r="C457" s="6">
        <x:v>7.63704792166667</x:v>
      </x:c>
      <x:c r="D457" s="14" t="s">
        <x:v>77</x:v>
      </x:c>
      <x:c r="E457" s="15">
        <x:v>43194.5291999653</x:v>
      </x:c>
      <x:c r="F457" t="s">
        <x:v>82</x:v>
      </x:c>
      <x:c r="G457" s="6">
        <x:v>144.697185087823</x:v>
      </x:c>
      <x:c r="H457" t="s">
        <x:v>83</x:v>
      </x:c>
      <x:c r="I457" s="6">
        <x:v>30.0337306493975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23.547</x:v>
      </x:c>
      <x:c r="R457" s="8">
        <x:v>161501.568108992</x:v>
      </x:c>
      <x:c r="S457" s="12">
        <x:v>226402.519824024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558745</x:v>
      </x:c>
      <x:c r="B458" s="1">
        <x:v>43207.6412450579</x:v>
      </x:c>
      <x:c r="C458" s="6">
        <x:v>7.638481355</x:v>
      </x:c>
      <x:c r="D458" s="14" t="s">
        <x:v>77</x:v>
      </x:c>
      <x:c r="E458" s="15">
        <x:v>43194.5291999653</x:v>
      </x:c>
      <x:c r="F458" t="s">
        <x:v>82</x:v>
      </x:c>
      <x:c r="G458" s="6">
        <x:v>144.734147452576</x:v>
      </x:c>
      <x:c r="H458" t="s">
        <x:v>83</x:v>
      </x:c>
      <x:c r="I458" s="6">
        <x:v>30.028189093307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23.546</x:v>
      </x:c>
      <x:c r="R458" s="8">
        <x:v>161427.632770773</x:v>
      </x:c>
      <x:c r="S458" s="12">
        <x:v>226353.663760799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558754</x:v>
      </x:c>
      <x:c r="B459" s="1">
        <x:v>43207.6412451042</x:v>
      </x:c>
      <x:c r="C459" s="6">
        <x:v>7.638498025</x:v>
      </x:c>
      <x:c r="D459" s="14" t="s">
        <x:v>77</x:v>
      </x:c>
      <x:c r="E459" s="15">
        <x:v>43194.5291999653</x:v>
      </x:c>
      <x:c r="F459" t="s">
        <x:v>82</x:v>
      </x:c>
      <x:c r="G459" s="6">
        <x:v>144.722007091668</x:v>
      </x:c>
      <x:c r="H459" t="s">
        <x:v>83</x:v>
      </x:c>
      <x:c r="I459" s="6">
        <x:v>30.028189093307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23.547</x:v>
      </x:c>
      <x:c r="R459" s="8">
        <x:v>161386.610149687</x:v>
      </x:c>
      <x:c r="S459" s="12">
        <x:v>226319.882967921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558764</x:v>
      </x:c>
      <x:c r="B460" s="1">
        <x:v>43207.6412566782</x:v>
      </x:c>
      <x:c r="C460" s="6">
        <x:v>7.655149015</x:v>
      </x:c>
      <x:c r="D460" s="14" t="s">
        <x:v>77</x:v>
      </x:c>
      <x:c r="E460" s="15">
        <x:v>43194.5291999653</x:v>
      </x:c>
      <x:c r="F460" t="s">
        <x:v>82</x:v>
      </x:c>
      <x:c r="G460" s="6">
        <x:v>144.712426319673</x:v>
      </x:c>
      <x:c r="H460" t="s">
        <x:v>83</x:v>
      </x:c>
      <x:c r="I460" s="6">
        <x:v>30.0330379543852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23.546</x:v>
      </x:c>
      <x:c r="R460" s="8">
        <x:v>161363.642363726</x:v>
      </x:c>
      <x:c r="S460" s="12">
        <x:v>226312.498223867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558772</x:v>
      </x:c>
      <x:c r="B461" s="1">
        <x:v>43207.6412676736</x:v>
      </x:c>
      <x:c r="C461" s="6">
        <x:v>7.671033185</x:v>
      </x:c>
      <x:c r="D461" s="14" t="s">
        <x:v>77</x:v>
      </x:c>
      <x:c r="E461" s="15">
        <x:v>43194.5291999653</x:v>
      </x:c>
      <x:c r="F461" t="s">
        <x:v>82</x:v>
      </x:c>
      <x:c r="G461" s="6">
        <x:v>144.687610901055</x:v>
      </x:c>
      <x:c r="H461" t="s">
        <x:v>83</x:v>
      </x:c>
      <x:c r="I461" s="6">
        <x:v>30.0331584230726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23.548</x:v>
      </x:c>
      <x:c r="R461" s="8">
        <x:v>161399.062313863</x:v>
      </x:c>
      <x:c r="S461" s="12">
        <x:v>226338.736165688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558789</x:v>
      </x:c>
      <x:c r="B462" s="1">
        <x:v>43207.6412792477</x:v>
      </x:c>
      <x:c r="C462" s="6">
        <x:v>7.68768418666667</x:v>
      </x:c>
      <x:c r="D462" s="14" t="s">
        <x:v>77</x:v>
      </x:c>
      <x:c r="E462" s="15">
        <x:v>43194.5291999653</x:v>
      </x:c>
      <x:c r="F462" t="s">
        <x:v>82</x:v>
      </x:c>
      <x:c r="G462" s="6">
        <x:v>144.693943936889</x:v>
      </x:c>
      <x:c r="H462" t="s">
        <x:v>83</x:v>
      </x:c>
      <x:c r="I462" s="6">
        <x:v>30.0371640093945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23.546</x:v>
      </x:c>
      <x:c r="R462" s="8">
        <x:v>161415.594749581</x:v>
      </x:c>
      <x:c r="S462" s="12">
        <x:v>226348.386896779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558794</x:v>
      </x:c>
      <x:c r="B463" s="1">
        <x:v>43207.641290706</x:v>
      </x:c>
      <x:c r="C463" s="6">
        <x:v>7.704201745</x:v>
      </x:c>
      <x:c r="D463" s="14" t="s">
        <x:v>77</x:v>
      </x:c>
      <x:c r="E463" s="15">
        <x:v>43194.5291999653</x:v>
      </x:c>
      <x:c r="F463" t="s">
        <x:v>82</x:v>
      </x:c>
      <x:c r="G463" s="6">
        <x:v>144.684890356612</x:v>
      </x:c>
      <x:c r="H463" t="s">
        <x:v>83</x:v>
      </x:c>
      <x:c r="I463" s="6">
        <x:v>30.0473135239754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23.543</x:v>
      </x:c>
      <x:c r="R463" s="8">
        <x:v>161409.639216659</x:v>
      </x:c>
      <x:c r="S463" s="12">
        <x:v>226352.509387784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558807</x:v>
      </x:c>
      <x:c r="B464" s="1">
        <x:v>43207.6413021644</x:v>
      </x:c>
      <x:c r="C464" s="6">
        <x:v>7.720669315</x:v>
      </x:c>
      <x:c r="D464" s="14" t="s">
        <x:v>77</x:v>
      </x:c>
      <x:c r="E464" s="15">
        <x:v>43194.5291999653</x:v>
      </x:c>
      <x:c r="F464" t="s">
        <x:v>82</x:v>
      </x:c>
      <x:c r="G464" s="6">
        <x:v>144.711209052388</x:v>
      </x:c>
      <x:c r="H464" t="s">
        <x:v>83</x:v>
      </x:c>
      <x:c r="I464" s="6">
        <x:v>30.0360195556714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23.545</x:v>
      </x:c>
      <x:c r="R464" s="8">
        <x:v>161401.411213796</x:v>
      </x:c>
      <x:c r="S464" s="12">
        <x:v>226342.187100586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558817</x:v>
      </x:c>
      <x:c r="B465" s="1">
        <x:v>43207.6413138889</x:v>
      </x:c>
      <x:c r="C465" s="6">
        <x:v>7.73757026666667</x:v>
      </x:c>
      <x:c r="D465" s="14" t="s">
        <x:v>77</x:v>
      </x:c>
      <x:c r="E465" s="15">
        <x:v>43194.5291999653</x:v>
      </x:c>
      <x:c r="F465" t="s">
        <x:v>82</x:v>
      </x:c>
      <x:c r="G465" s="6">
        <x:v>144.751684984372</x:v>
      </x:c>
      <x:c r="H465" t="s">
        <x:v>83</x:v>
      </x:c>
      <x:c r="I465" s="6">
        <x:v>30.0296949500344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23.544</x:v>
      </x:c>
      <x:c r="R465" s="8">
        <x:v>161402.518171145</x:v>
      </x:c>
      <x:c r="S465" s="12">
        <x:v>226342.622984658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558829</x:v>
      </x:c>
      <x:c r="B466" s="1">
        <x:v>43207.6413253472</x:v>
      </x:c>
      <x:c r="C466" s="6">
        <x:v>7.75408793</x:v>
      </x:c>
      <x:c r="D466" s="14" t="s">
        <x:v>77</x:v>
      </x:c>
      <x:c r="E466" s="15">
        <x:v>43194.5291999653</x:v>
      </x:c>
      <x:c r="F466" t="s">
        <x:v>82</x:v>
      </x:c>
      <x:c r="G466" s="6">
        <x:v>144.700681461515</x:v>
      </x:c>
      <x:c r="H466" t="s">
        <x:v>83</x:v>
      </x:c>
      <x:c r="I466" s="6">
        <x:v>30.0410792487687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23.544</x:v>
      </x:c>
      <x:c r="R466" s="8">
        <x:v>161393.597172454</x:v>
      </x:c>
      <x:c r="S466" s="12">
        <x:v>226355.177284785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558834</x:v>
      </x:c>
      <x:c r="B467" s="1">
        <x:v>43207.6413371181</x:v>
      </x:c>
      <x:c r="C467" s="6">
        <x:v>7.77100549333333</x:v>
      </x:c>
      <x:c r="D467" s="14" t="s">
        <x:v>77</x:v>
      </x:c>
      <x:c r="E467" s="15">
        <x:v>43194.5291999653</x:v>
      </x:c>
      <x:c r="F467" t="s">
        <x:v>82</x:v>
      </x:c>
      <x:c r="G467" s="6">
        <x:v>144.729687771868</x:v>
      </x:c>
      <x:c r="H467" t="s">
        <x:v>83</x:v>
      </x:c>
      <x:c r="I467" s="6">
        <x:v>30.03731459544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23.543</x:v>
      </x:c>
      <x:c r="R467" s="8">
        <x:v>161384.161222893</x:v>
      </x:c>
      <x:c r="S467" s="12">
        <x:v>226352.953246782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558844</x:v>
      </x:c>
      <x:c r="B468" s="1">
        <x:v>43207.6413487616</x:v>
      </x:c>
      <x:c r="C468" s="6">
        <x:v>7.78780647</x:v>
      </x:c>
      <x:c r="D468" s="14" t="s">
        <x:v>77</x:v>
      </x:c>
      <x:c r="E468" s="15">
        <x:v>43194.5291999653</x:v>
      </x:c>
      <x:c r="F468" t="s">
        <x:v>82</x:v>
      </x:c>
      <x:c r="G468" s="6">
        <x:v>144.783259142209</x:v>
      </x:c>
      <x:c r="H468" t="s">
        <x:v>83</x:v>
      </x:c>
      <x:c r="I468" s="6">
        <x:v>30.0334897119851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23.54</x:v>
      </x:c>
      <x:c r="R468" s="8">
        <x:v>161378.8519628</x:v>
      </x:c>
      <x:c r="S468" s="12">
        <x:v>226345.526142363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558859</x:v>
      </x:c>
      <x:c r="B469" s="1">
        <x:v>43207.6413610301</x:v>
      </x:c>
      <x:c r="C469" s="6">
        <x:v>7.80547411333333</x:v>
      </x:c>
      <x:c r="D469" s="14" t="s">
        <x:v>77</x:v>
      </x:c>
      <x:c r="E469" s="15">
        <x:v>43194.5291999653</x:v>
      </x:c>
      <x:c r="F469" t="s">
        <x:v>82</x:v>
      </x:c>
      <x:c r="G469" s="6">
        <x:v>144.810929277244</x:v>
      </x:c>
      <x:c r="H469" t="s">
        <x:v>83</x:v>
      </x:c>
      <x:c r="I469" s="6">
        <x:v>30.0218946195077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23.542</x:v>
      </x:c>
      <x:c r="R469" s="8">
        <x:v>161382.714896951</x:v>
      </x:c>
      <x:c r="S469" s="12">
        <x:v>226348.661979563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558867</x:v>
      </x:c>
      <x:c r="B470" s="1">
        <x:v>43207.641371875</x:v>
      </x:c>
      <x:c r="C470" s="6">
        <x:v>7.82109164</x:v>
      </x:c>
      <x:c r="D470" s="14" t="s">
        <x:v>77</x:v>
      </x:c>
      <x:c r="E470" s="15">
        <x:v>43194.5291999653</x:v>
      </x:c>
      <x:c r="F470" t="s">
        <x:v>82</x:v>
      </x:c>
      <x:c r="G470" s="6">
        <x:v>144.746013179932</x:v>
      </x:c>
      <x:c r="H470" t="s">
        <x:v>83</x:v>
      </x:c>
      <x:c r="I470" s="6">
        <x:v>30.0363809620681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23.542</x:v>
      </x:c>
      <x:c r="R470" s="8">
        <x:v>161365.146717913</x:v>
      </x:c>
      <x:c r="S470" s="12">
        <x:v>226341.9164732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558874</x:v>
      </x:c>
      <x:c r="B471" s="1">
        <x:v>43207.6413832176</x:v>
      </x:c>
      <x:c r="C471" s="6">
        <x:v>7.837392555</x:v>
      </x:c>
      <x:c r="D471" s="14" t="s">
        <x:v>77</x:v>
      </x:c>
      <x:c r="E471" s="15">
        <x:v>43194.5291999653</x:v>
      </x:c>
      <x:c r="F471" t="s">
        <x:v>82</x:v>
      </x:c>
      <x:c r="G471" s="6">
        <x:v>144.703915226924</x:v>
      </x:c>
      <x:c r="H471" t="s">
        <x:v>83</x:v>
      </x:c>
      <x:c r="I471" s="6">
        <x:v>30.0430669874313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23.543</x:v>
      </x:c>
      <x:c r="R471" s="8">
        <x:v>161347.954505015</x:v>
      </x:c>
      <x:c r="S471" s="12">
        <x:v>226343.301746267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558884</x:v>
      </x:c>
      <x:c r="B472" s="1">
        <x:v>43207.6413951042</x:v>
      </x:c>
      <x:c r="C472" s="6">
        <x:v>7.85454357166667</x:v>
      </x:c>
      <x:c r="D472" s="14" t="s">
        <x:v>77</x:v>
      </x:c>
      <x:c r="E472" s="15">
        <x:v>43194.5291999653</x:v>
      </x:c>
      <x:c r="F472" t="s">
        <x:v>82</x:v>
      </x:c>
      <x:c r="G472" s="6">
        <x:v>144.782447530936</x:v>
      </x:c>
      <x:c r="H472" t="s">
        <x:v>83</x:v>
      </x:c>
      <x:c r="I472" s="6">
        <x:v>30.0363809620681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23.539</x:v>
      </x:c>
      <x:c r="R472" s="8">
        <x:v>161352.633612751</x:v>
      </x:c>
      <x:c r="S472" s="12">
        <x:v>226353.084680665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558895</x:v>
      </x:c>
      <x:c r="B473" s="1">
        <x:v>43207.6414064815</x:v>
      </x:c>
      <x:c r="C473" s="6">
        <x:v>7.87091117833333</x:v>
      </x:c>
      <x:c r="D473" s="14" t="s">
        <x:v>77</x:v>
      </x:c>
      <x:c r="E473" s="15">
        <x:v>43194.5291999653</x:v>
      </x:c>
      <x:c r="F473" t="s">
        <x:v>82</x:v>
      </x:c>
      <x:c r="G473" s="6">
        <x:v>144.852648083464</x:v>
      </x:c>
      <x:c r="H473" t="s">
        <x:v>83</x:v>
      </x:c>
      <x:c r="I473" s="6">
        <x:v>30.0261411292431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23.537</x:v>
      </x:c>
      <x:c r="R473" s="8">
        <x:v>161341.702036712</x:v>
      </x:c>
      <x:c r="S473" s="12">
        <x:v>226350.950690019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558906</x:v>
      </x:c>
      <x:c r="B474" s="1">
        <x:v>43207.6414181713</x:v>
      </x:c>
      <x:c r="C474" s="6">
        <x:v>7.88772879</x:v>
      </x:c>
      <x:c r="D474" s="14" t="s">
        <x:v>77</x:v>
      </x:c>
      <x:c r="E474" s="15">
        <x:v>43194.5291999653</x:v>
      </x:c>
      <x:c r="F474" t="s">
        <x:v>82</x:v>
      </x:c>
      <x:c r="G474" s="6">
        <x:v>144.842520893045</x:v>
      </x:c>
      <x:c r="H474" t="s">
        <x:v>83</x:v>
      </x:c>
      <x:c r="I474" s="6">
        <x:v>30.0256893726332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23.538</x:v>
      </x:c>
      <x:c r="R474" s="8">
        <x:v>161337.662452542</x:v>
      </x:c>
      <x:c r="S474" s="12">
        <x:v>226351.72863063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558912</x:v>
      </x:c>
      <x:c r="B475" s="1">
        <x:v>43207.6414298958</x:v>
      </x:c>
      <x:c r="C475" s="6">
        <x:v>7.90462971833333</x:v>
      </x:c>
      <x:c r="D475" s="14" t="s">
        <x:v>77</x:v>
      </x:c>
      <x:c r="E475" s="15">
        <x:v>43194.5291999653</x:v>
      </x:c>
      <x:c r="F475" t="s">
        <x:v>82</x:v>
      </x:c>
      <x:c r="G475" s="6">
        <x:v>144.874118974287</x:v>
      </x:c>
      <x:c r="H475" t="s">
        <x:v>83</x:v>
      </x:c>
      <x:c r="I475" s="6">
        <x:v>30.0240630493395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23.536</x:v>
      </x:c>
      <x:c r="R475" s="8">
        <x:v>161329.13710791</x:v>
      </x:c>
      <x:c r="S475" s="12">
        <x:v>226345.163246857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558928</x:v>
      </x:c>
      <x:c r="B476" s="1">
        <x:v>43207.6414415162</x:v>
      </x:c>
      <x:c r="C476" s="6">
        <x:v>7.92136403666667</x:v>
      </x:c>
      <x:c r="D476" s="14" t="s">
        <x:v>77</x:v>
      </x:c>
      <x:c r="E476" s="15">
        <x:v>43194.5291999653</x:v>
      </x:c>
      <x:c r="F476" t="s">
        <x:v>82</x:v>
      </x:c>
      <x:c r="G476" s="6">
        <x:v>144.762203162944</x:v>
      </x:c>
      <x:c r="H476" t="s">
        <x:v>83</x:v>
      </x:c>
      <x:c r="I476" s="6">
        <x:v>30.0381879946358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23.54</x:v>
      </x:c>
      <x:c r="R476" s="8">
        <x:v>161331.19990396</x:v>
      </x:c>
      <x:c r="S476" s="12">
        <x:v>226346.122000013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558933</x:v>
      </x:c>
      <x:c r="B477" s="1">
        <x:v>43207.6414541667</x:v>
      </x:c>
      <x:c r="C477" s="6">
        <x:v>7.93958167166667</x:v>
      </x:c>
      <x:c r="D477" s="14" t="s">
        <x:v>77</x:v>
      </x:c>
      <x:c r="E477" s="15">
        <x:v>43194.5291999653</x:v>
      </x:c>
      <x:c r="F477" t="s">
        <x:v>82</x:v>
      </x:c>
      <x:c r="G477" s="6">
        <x:v>144.844006007416</x:v>
      </x:c>
      <x:c r="H477" t="s">
        <x:v>83</x:v>
      </x:c>
      <x:c r="I477" s="6">
        <x:v>30.0253580844906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23.538</x:v>
      </x:c>
      <x:c r="R477" s="8">
        <x:v>161335.635627205</x:v>
      </x:c>
      <x:c r="S477" s="12">
        <x:v>226355.970854183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558946</x:v>
      </x:c>
      <x:c r="B478" s="1">
        <x:v>43207.6414645023</x:v>
      </x:c>
      <x:c r="C478" s="6">
        <x:v>7.95443256333333</x:v>
      </x:c>
      <x:c r="D478" s="14" t="s">
        <x:v>77</x:v>
      </x:c>
      <x:c r="E478" s="15">
        <x:v>43194.5291999653</x:v>
      </x:c>
      <x:c r="F478" t="s">
        <x:v>82</x:v>
      </x:c>
      <x:c r="G478" s="6">
        <x:v>144.865341797453</x:v>
      </x:c>
      <x:c r="H478" t="s">
        <x:v>83</x:v>
      </x:c>
      <x:c r="I478" s="6">
        <x:v>30.0260206608082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23.536</x:v>
      </x:c>
      <x:c r="R478" s="8">
        <x:v>161326.528144186</x:v>
      </x:c>
      <x:c r="S478" s="12">
        <x:v>226349.983636866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558956</x:v>
      </x:c>
      <x:c r="B479" s="1">
        <x:v>43207.6414761574</x:v>
      </x:c>
      <x:c r="C479" s="6">
        <x:v>7.97123345833333</x:v>
      </x:c>
      <x:c r="D479" s="14" t="s">
        <x:v>77</x:v>
      </x:c>
      <x:c r="E479" s="15">
        <x:v>43194.5291999653</x:v>
      </x:c>
      <x:c r="F479" t="s">
        <x:v>82</x:v>
      </x:c>
      <x:c r="G479" s="6">
        <x:v>144.959361606378</x:v>
      </x:c>
      <x:c r="H479" t="s">
        <x:v>83</x:v>
      </x:c>
      <x:c r="I479" s="6">
        <x:v>30.0186118603474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23.531</x:v>
      </x:c>
      <x:c r="R479" s="8">
        <x:v>161315.849111394</x:v>
      </x:c>
      <x:c r="S479" s="12">
        <x:v>226350.278989249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558964</x:v>
      </x:c>
      <x:c r="B480" s="1">
        <x:v>43207.6414873495</x:v>
      </x:c>
      <x:c r="C480" s="6">
        <x:v>7.98731770666667</x:v>
      </x:c>
      <x:c r="D480" s="14" t="s">
        <x:v>77</x:v>
      </x:c>
      <x:c r="E480" s="15">
        <x:v>43194.5291999653</x:v>
      </x:c>
      <x:c r="F480" t="s">
        <x:v>82</x:v>
      </x:c>
      <x:c r="G480" s="6">
        <x:v>144.83724921778</x:v>
      </x:c>
      <x:c r="H480" t="s">
        <x:v>83</x:v>
      </x:c>
      <x:c r="I480" s="6">
        <x:v>30.0458377766231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23.531</x:v>
      </x:c>
      <x:c r="R480" s="8">
        <x:v>161309.805830155</x:v>
      </x:c>
      <x:c r="S480" s="12">
        <x:v>226347.17890968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558976</x:v>
      </x:c>
      <x:c r="B481" s="1">
        <x:v>43207.6414993866</x:v>
      </x:c>
      <x:c r="C481" s="6">
        <x:v>8.00466872</x:v>
      </x:c>
      <x:c r="D481" s="14" t="s">
        <x:v>77</x:v>
      </x:c>
      <x:c r="E481" s="15">
        <x:v>43194.5291999653</x:v>
      </x:c>
      <x:c r="F481" t="s">
        <x:v>82</x:v>
      </x:c>
      <x:c r="G481" s="6">
        <x:v>144.866019126157</x:v>
      </x:c>
      <x:c r="H481" t="s">
        <x:v>83</x:v>
      </x:c>
      <x:c r="I481" s="6">
        <x:v>30.0340017040057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23.533</x:v>
      </x:c>
      <x:c r="R481" s="8">
        <x:v>161314.724541875</x:v>
      </x:c>
      <x:c r="S481" s="12">
        <x:v>226347.209096096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558984</x:v>
      </x:c>
      <x:c r="B482" s="1">
        <x:v>43207.6415114236</x:v>
      </x:c>
      <x:c r="C482" s="6">
        <x:v>8.02198638166667</x:v>
      </x:c>
      <x:c r="D482" s="14" t="s">
        <x:v>77</x:v>
      </x:c>
      <x:c r="E482" s="15">
        <x:v>43194.5291999653</x:v>
      </x:c>
      <x:c r="F482" t="s">
        <x:v>82</x:v>
      </x:c>
      <x:c r="G482" s="6">
        <x:v>144.873312403653</x:v>
      </x:c>
      <x:c r="H482" t="s">
        <x:v>83</x:v>
      </x:c>
      <x:c r="I482" s="6">
        <x:v>30.0350859226601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23.532</x:v>
      </x:c>
      <x:c r="R482" s="8">
        <x:v>161309.430801513</x:v>
      </x:c>
      <x:c r="S482" s="12">
        <x:v>226358.151839506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558992</x:v>
      </x:c>
      <x:c r="B483" s="1">
        <x:v>43207.6415223727</x:v>
      </x:c>
      <x:c r="C483" s="6">
        <x:v>8.03778726833333</x:v>
      </x:c>
      <x:c r="D483" s="14" t="s">
        <x:v>77</x:v>
      </x:c>
      <x:c r="E483" s="15">
        <x:v>43194.5291999653</x:v>
      </x:c>
      <x:c r="F483" t="s">
        <x:v>82</x:v>
      </x:c>
      <x:c r="G483" s="6">
        <x:v>144.885467496459</x:v>
      </x:c>
      <x:c r="H483" t="s">
        <x:v>83</x:v>
      </x:c>
      <x:c r="I483" s="6">
        <x:v>30.0296648328931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23.533</x:v>
      </x:c>
      <x:c r="R483" s="8">
        <x:v>161293.171669345</x:v>
      </x:c>
      <x:c r="S483" s="12">
        <x:v>226351.617086455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559008</x:v>
      </x:c>
      <x:c r="B484" s="1">
        <x:v>43207.6415338773</x:v>
      </x:c>
      <x:c r="C484" s="6">
        <x:v>8.05432148666667</x:v>
      </x:c>
      <x:c r="D484" s="14" t="s">
        <x:v>77</x:v>
      </x:c>
      <x:c r="E484" s="15">
        <x:v>43194.5291999653</x:v>
      </x:c>
      <x:c r="F484" t="s">
        <x:v>82</x:v>
      </x:c>
      <x:c r="G484" s="6">
        <x:v>144.91464796894</x:v>
      </x:c>
      <x:c r="H484" t="s">
        <x:v>83</x:v>
      </x:c>
      <x:c r="I484" s="6">
        <x:v>30.0312911589035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23.53</x:v>
      </x:c>
      <x:c r="R484" s="8">
        <x:v>161293.796102731</x:v>
      </x:c>
      <x:c r="S484" s="12">
        <x:v>226351.754143491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559017</x:v>
      </x:c>
      <x:c r="B485" s="1">
        <x:v>43207.6415459144</x:v>
      </x:c>
      <x:c r="C485" s="6">
        <x:v>8.07170581666667</x:v>
      </x:c>
      <x:c r="D485" s="14" t="s">
        <x:v>77</x:v>
      </x:c>
      <x:c r="E485" s="15">
        <x:v>43194.5291999653</x:v>
      </x:c>
      <x:c r="F485" t="s">
        <x:v>82</x:v>
      </x:c>
      <x:c r="G485" s="6">
        <x:v>144.861966228618</x:v>
      </x:c>
      <x:c r="H485" t="s">
        <x:v>83</x:v>
      </x:c>
      <x:c r="I485" s="6">
        <x:v>30.040326317765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23.531</x:v>
      </x:c>
      <x:c r="R485" s="8">
        <x:v>161288.040487817</x:v>
      </x:c>
      <x:c r="S485" s="12">
        <x:v>226352.838361452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559029</x:v>
      </x:c>
      <x:c r="B486" s="1">
        <x:v>43207.6415571412</x:v>
      </x:c>
      <x:c r="C486" s="6">
        <x:v>8.087823405</x:v>
      </x:c>
      <x:c r="D486" s="14" t="s">
        <x:v>77</x:v>
      </x:c>
      <x:c r="E486" s="15">
        <x:v>43194.5291999653</x:v>
      </x:c>
      <x:c r="F486" t="s">
        <x:v>82</x:v>
      </x:c>
      <x:c r="G486" s="6">
        <x:v>144.909245683179</x:v>
      </x:c>
      <x:c r="H486" t="s">
        <x:v>83</x:v>
      </x:c>
      <x:c r="I486" s="6">
        <x:v>30.0379169396883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23.528</x:v>
      </x:c>
      <x:c r="R486" s="8">
        <x:v>161287.22123282</x:v>
      </x:c>
      <x:c r="S486" s="12">
        <x:v>226354.331208719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559035</x:v>
      </x:c>
      <x:c r="B487" s="1">
        <x:v>43207.6415686343</x:v>
      </x:c>
      <x:c r="C487" s="6">
        <x:v>8.104424315</x:v>
      </x:c>
      <x:c r="D487" s="14" t="s">
        <x:v>77</x:v>
      </x:c>
      <x:c r="E487" s="15">
        <x:v>43194.5291999653</x:v>
      </x:c>
      <x:c r="F487" t="s">
        <x:v>82</x:v>
      </x:c>
      <x:c r="G487" s="6">
        <x:v>144.837114155825</x:v>
      </x:c>
      <x:c r="H487" t="s">
        <x:v>83</x:v>
      </x:c>
      <x:c r="I487" s="6">
        <x:v>30.0458678939094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23.531</x:v>
      </x:c>
      <x:c r="R487" s="8">
        <x:v>161289.019869679</x:v>
      </x:c>
      <x:c r="S487" s="12">
        <x:v>226355.876013228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559043</x:v>
      </x:c>
      <x:c r="B488" s="1">
        <x:v>43207.6415800116</x:v>
      </x:c>
      <x:c r="C488" s="6">
        <x:v>8.12079198</x:v>
      </x:c>
      <x:c r="D488" s="14" t="s">
        <x:v>77</x:v>
      </x:c>
      <x:c r="E488" s="15">
        <x:v>43194.5291999653</x:v>
      </x:c>
      <x:c r="F488" t="s">
        <x:v>82</x:v>
      </x:c>
      <x:c r="G488" s="6">
        <x:v>144.934243423053</x:v>
      </x:c>
      <x:c r="H488" t="s">
        <x:v>83</x:v>
      </x:c>
      <x:c r="I488" s="6">
        <x:v>30.037766353616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23.526</x:v>
      </x:c>
      <x:c r="R488" s="8">
        <x:v>161274.097677842</x:v>
      </x:c>
      <x:c r="S488" s="12">
        <x:v>226352.750575321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559055</x:v>
      </x:c>
      <x:c r="B489" s="1">
        <x:v>43207.6415918171</x:v>
      </x:c>
      <x:c r="C489" s="6">
        <x:v>8.13779290666667</x:v>
      </x:c>
      <x:c r="D489" s="14" t="s">
        <x:v>77</x:v>
      </x:c>
      <x:c r="E489" s="15">
        <x:v>43194.5291999653</x:v>
      </x:c>
      <x:c r="F489" t="s">
        <x:v>82</x:v>
      </x:c>
      <x:c r="G489" s="6">
        <x:v>144.942612984492</x:v>
      </x:c>
      <x:c r="H489" t="s">
        <x:v>83</x:v>
      </x:c>
      <x:c r="I489" s="6">
        <x:v>30.025056913481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23.53</x:v>
      </x:c>
      <x:c r="R489" s="8">
        <x:v>161276.202322072</x:v>
      </x:c>
      <x:c r="S489" s="12">
        <x:v>226348.471505306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559064</x:v>
      </x:c>
      <x:c r="B490" s="1">
        <x:v>43207.6416031597</x:v>
      </x:c>
      <x:c r="C490" s="6">
        <x:v>8.15412716166667</x:v>
      </x:c>
      <x:c r="D490" s="14" t="s">
        <x:v>77</x:v>
      </x:c>
      <x:c r="E490" s="15">
        <x:v>43194.5291999653</x:v>
      </x:c>
      <x:c r="F490" t="s">
        <x:v>82</x:v>
      </x:c>
      <x:c r="G490" s="6">
        <x:v>144.914379747371</x:v>
      </x:c>
      <x:c r="H490" t="s">
        <x:v>83</x:v>
      </x:c>
      <x:c r="I490" s="6">
        <x:v>30.0367724857088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23.528</x:v>
      </x:c>
      <x:c r="R490" s="8">
        <x:v>161278.779655673</x:v>
      </x:c>
      <x:c r="S490" s="12">
        <x:v>226351.719074572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559080</x:v>
      </x:c>
      <x:c r="B491" s="1">
        <x:v>43207.641615162</x:v>
      </x:c>
      <x:c r="C491" s="6">
        <x:v>8.17141148333333</x:v>
      </x:c>
      <x:c r="D491" s="14" t="s">
        <x:v>77</x:v>
      </x:c>
      <x:c r="E491" s="15">
        <x:v>43194.5291999653</x:v>
      </x:c>
      <x:c r="F491" t="s">
        <x:v>82</x:v>
      </x:c>
      <x:c r="G491" s="6">
        <x:v>144.917217018186</x:v>
      </x:c>
      <x:c r="H491" t="s">
        <x:v>83</x:v>
      </x:c>
      <x:c r="I491" s="6">
        <x:v>30.0361400244665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23.528</x:v>
      </x:c>
      <x:c r="R491" s="8">
        <x:v>161281.02703528</x:v>
      </x:c>
      <x:c r="S491" s="12">
        <x:v>226359.512975317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559084</x:v>
      </x:c>
      <x:c r="B492" s="1">
        <x:v>43207.6416265393</x:v>
      </x:c>
      <x:c r="C492" s="6">
        <x:v>8.18779570166667</x:v>
      </x:c>
      <x:c r="D492" s="14" t="s">
        <x:v>77</x:v>
      </x:c>
      <x:c r="E492" s="15">
        <x:v>43194.5291999653</x:v>
      </x:c>
      <x:c r="F492" t="s">
        <x:v>82</x:v>
      </x:c>
      <x:c r="G492" s="6">
        <x:v>144.957080772996</x:v>
      </x:c>
      <x:c r="H492" t="s">
        <x:v>83</x:v>
      </x:c>
      <x:c r="I492" s="6">
        <x:v>30.0326765483487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23.526</x:v>
      </x:c>
      <x:c r="R492" s="8">
        <x:v>161268.63088011</x:v>
      </x:c>
      <x:c r="S492" s="12">
        <x:v>226361.804532358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559098</x:v>
      </x:c>
      <x:c r="B493" s="1">
        <x:v>43207.6416380787</x:v>
      </x:c>
      <x:c r="C493" s="6">
        <x:v>8.20442998666667</x:v>
      </x:c>
      <x:c r="D493" s="14" t="s">
        <x:v>77</x:v>
      </x:c>
      <x:c r="E493" s="15">
        <x:v>43194.5291999653</x:v>
      </x:c>
      <x:c r="F493" t="s">
        <x:v>82</x:v>
      </x:c>
      <x:c r="G493" s="6">
        <x:v>144.96032158779</x:v>
      </x:c>
      <x:c r="H493" t="s">
        <x:v>83</x:v>
      </x:c>
      <x:c r="I493" s="6">
        <x:v>30.0292431929456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23.527</x:v>
      </x:c>
      <x:c r="R493" s="8">
        <x:v>161270.255158916</x:v>
      </x:c>
      <x:c r="S493" s="12">
        <x:v>226351.278626035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559105</x:v>
      </x:c>
      <x:c r="B494" s="1">
        <x:v>43207.6416495023</x:v>
      </x:c>
      <x:c r="C494" s="6">
        <x:v>8.22083088833333</x:v>
      </x:c>
      <x:c r="D494" s="14" t="s">
        <x:v>77</x:v>
      </x:c>
      <x:c r="E494" s="15">
        <x:v>43194.5291999653</x:v>
      </x:c>
      <x:c r="F494" t="s">
        <x:v>82</x:v>
      </x:c>
      <x:c r="G494" s="6">
        <x:v>144.946136872125</x:v>
      </x:c>
      <x:c r="H494" t="s">
        <x:v>83</x:v>
      </x:c>
      <x:c r="I494" s="6">
        <x:v>30.0405371384295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23.524</x:v>
      </x:c>
      <x:c r="R494" s="8">
        <x:v>161254.085088255</x:v>
      </x:c>
      <x:c r="S494" s="12">
        <x:v>226348.695119548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559112</x:v>
      </x:c>
      <x:c r="B495" s="1">
        <x:v>43207.6416611111</x:v>
      </x:c>
      <x:c r="C495" s="6">
        <x:v>8.23756518333333</x:v>
      </x:c>
      <x:c r="D495" s="14" t="s">
        <x:v>77</x:v>
      </x:c>
      <x:c r="E495" s="15">
        <x:v>43194.5291999653</x:v>
      </x:c>
      <x:c r="F495" t="s">
        <x:v>82</x:v>
      </x:c>
      <x:c r="G495" s="6">
        <x:v>144.952489517364</x:v>
      </x:c>
      <x:c r="H495" t="s">
        <x:v>83</x:v>
      </x:c>
      <x:c r="I495" s="6">
        <x:v>30.0418321799416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23.523</x:v>
      </x:c>
      <x:c r="R495" s="8">
        <x:v>161260.119419856</x:v>
      </x:c>
      <x:c r="S495" s="12">
        <x:v>226353.812800058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559128</x:v>
      </x:c>
      <x:c r="B496" s="1">
        <x:v>43207.6416733449</x:v>
      </x:c>
      <x:c r="C496" s="6">
        <x:v>8.2551495</x:v>
      </x:c>
      <x:c r="D496" s="14" t="s">
        <x:v>77</x:v>
      </x:c>
      <x:c r="E496" s="15">
        <x:v>43194.5291999653</x:v>
      </x:c>
      <x:c r="F496" t="s">
        <x:v>82</x:v>
      </x:c>
      <x:c r="G496" s="6">
        <x:v>144.97519648717</x:v>
      </x:c>
      <x:c r="H496" t="s">
        <x:v>83</x:v>
      </x:c>
      <x:c r="I496" s="6">
        <x:v>30.0367724857088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23.523</x:v>
      </x:c>
      <x:c r="R496" s="8">
        <x:v>161253.58007878</x:v>
      </x:c>
      <x:c r="S496" s="12">
        <x:v>226358.050482572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559137</x:v>
      </x:c>
      <x:c r="B497" s="1">
        <x:v>43207.641684456</x:v>
      </x:c>
      <x:c r="C497" s="6">
        <x:v>8.27118373666667</x:v>
      </x:c>
      <x:c r="D497" s="14" t="s">
        <x:v>77</x:v>
      </x:c>
      <x:c r="E497" s="15">
        <x:v>43194.5291999653</x:v>
      </x:c>
      <x:c r="F497" t="s">
        <x:v>82</x:v>
      </x:c>
      <x:c r="G497" s="6">
        <x:v>144.996549734176</x:v>
      </x:c>
      <x:c r="H497" t="s">
        <x:v>83</x:v>
      </x:c>
      <x:c r="I497" s="6">
        <x:v>30.0293034272204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23.524</x:v>
      </x:c>
      <x:c r="R497" s="8">
        <x:v>161233.415020363</x:v>
      </x:c>
      <x:c r="S497" s="12">
        <x:v>226347.980686484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559142</x:v>
      </x:c>
      <x:c r="B498" s="1">
        <x:v>43207.6416956829</x:v>
      </x:c>
      <x:c r="C498" s="6">
        <x:v>8.287351325</x:v>
      </x:c>
      <x:c r="D498" s="14" t="s">
        <x:v>77</x:v>
      </x:c>
      <x:c r="E498" s="15">
        <x:v>43194.5291999653</x:v>
      </x:c>
      <x:c r="F498" t="s">
        <x:v>82</x:v>
      </x:c>
      <x:c r="G498" s="6">
        <x:v>144.987226232933</x:v>
      </x:c>
      <x:c r="H498" t="s">
        <x:v>83</x:v>
      </x:c>
      <x:c r="I498" s="6">
        <x:v>30.0340920555473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23.523</x:v>
      </x:c>
      <x:c r="R498" s="8">
        <x:v>161234.932622357</x:v>
      </x:c>
      <x:c r="S498" s="12">
        <x:v>226347.522603991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559154</x:v>
      </x:c>
      <x:c r="B499" s="1">
        <x:v>43207.6417075231</x:v>
      </x:c>
      <x:c r="C499" s="6">
        <x:v>8.30440230833333</x:v>
      </x:c>
      <x:c r="D499" s="14" t="s">
        <x:v>77</x:v>
      </x:c>
      <x:c r="E499" s="15">
        <x:v>43194.5291999653</x:v>
      </x:c>
      <x:c r="F499" t="s">
        <x:v>82</x:v>
      </x:c>
      <x:c r="G499" s="6">
        <x:v>144.913432311508</x:v>
      </x:c>
      <x:c r="H499" t="s">
        <x:v>83</x:v>
      </x:c>
      <x:c r="I499" s="6">
        <x:v>30.047825518106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23.524</x:v>
      </x:c>
      <x:c r="R499" s="8">
        <x:v>161226.29962707</x:v>
      </x:c>
      <x:c r="S499" s="12">
        <x:v>226348.733203162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559168</x:v>
      </x:c>
      <x:c r="B500" s="1">
        <x:v>43207.6417192477</x:v>
      </x:c>
      <x:c r="C500" s="6">
        <x:v>8.32126991833333</x:v>
      </x:c>
      <x:c r="D500" s="14" t="s">
        <x:v>77</x:v>
      </x:c>
      <x:c r="E500" s="15">
        <x:v>43194.5291999653</x:v>
      </x:c>
      <x:c r="F500" t="s">
        <x:v>82</x:v>
      </x:c>
      <x:c r="G500" s="6">
        <x:v>144.947487164078</x:v>
      </x:c>
      <x:c r="H500" t="s">
        <x:v>83</x:v>
      </x:c>
      <x:c r="I500" s="6">
        <x:v>30.0510781885282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23.52</x:v>
      </x:c>
      <x:c r="R500" s="8">
        <x:v>161211.837218134</x:v>
      </x:c>
      <x:c r="S500" s="12">
        <x:v>226345.876817355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559175</x:v>
      </x:c>
      <x:c r="B501" s="1">
        <x:v>43207.6417304051</x:v>
      </x:c>
      <x:c r="C501" s="6">
        <x:v>8.33737084833333</x:v>
      </x:c>
      <x:c r="D501" s="14" t="s">
        <x:v>77</x:v>
      </x:c>
      <x:c r="E501" s="15">
        <x:v>43194.5291999653</x:v>
      </x:c>
      <x:c r="F501" t="s">
        <x:v>82</x:v>
      </x:c>
      <x:c r="G501" s="6">
        <x:v>144.946404252025</x:v>
      </x:c>
      <x:c r="H501" t="s">
        <x:v>83</x:v>
      </x:c>
      <x:c r="I501" s="6">
        <x:v>30.0540296884924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23.519</x:v>
      </x:c>
      <x:c r="R501" s="8">
        <x:v>161211.738388528</x:v>
      </x:c>
      <x:c r="S501" s="12">
        <x:v>226342.848945955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559186</x:v>
      </x:c>
      <x:c r="B502" s="1">
        <x:v>43207.6417424769</x:v>
      </x:c>
      <x:c r="C502" s="6">
        <x:v>8.35475517833333</x:v>
      </x:c>
      <x:c r="D502" s="14" t="s">
        <x:v>77</x:v>
      </x:c>
      <x:c r="E502" s="15">
        <x:v>43194.5291999653</x:v>
      </x:c>
      <x:c r="F502" t="s">
        <x:v>82</x:v>
      </x:c>
      <x:c r="G502" s="6">
        <x:v>145.036984176135</x:v>
      </x:c>
      <x:c r="H502" t="s">
        <x:v>83</x:v>
      </x:c>
      <x:c r="I502" s="6">
        <x:v>30.0311405731286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23.52</x:v>
      </x:c>
      <x:c r="R502" s="8">
        <x:v>161203.510195258</x:v>
      </x:c>
      <x:c r="S502" s="12">
        <x:v>226358.259604858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559192</x:v>
      </x:c>
      <x:c r="B503" s="1">
        <x:v>43207.641753669</x:v>
      </x:c>
      <x:c r="C503" s="6">
        <x:v>8.37082269833333</x:v>
      </x:c>
      <x:c r="D503" s="14" t="s">
        <x:v>77</x:v>
      </x:c>
      <x:c r="E503" s="15">
        <x:v>43194.5291999653</x:v>
      </x:c>
      <x:c r="F503" t="s">
        <x:v>82</x:v>
      </x:c>
      <x:c r="G503" s="6">
        <x:v>145.002239456322</x:v>
      </x:c>
      <x:c r="H503" t="s">
        <x:v>83</x:v>
      </x:c>
      <x:c r="I503" s="6">
        <x:v>30.041591241948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23.519</x:v>
      </x:c>
      <x:c r="R503" s="8">
        <x:v>161197.667230777</x:v>
      </x:c>
      <x:c r="S503" s="12">
        <x:v>226340.137897805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559206</x:v>
      </x:c>
      <x:c r="B504" s="1">
        <x:v>43207.641765162</x:v>
      </x:c>
      <x:c r="C504" s="6">
        <x:v>8.38740701833333</x:v>
      </x:c>
      <x:c r="D504" s="14" t="s">
        <x:v>77</x:v>
      </x:c>
      <x:c r="E504" s="15">
        <x:v>43194.5291999653</x:v>
      </x:c>
      <x:c r="F504" t="s">
        <x:v>82</x:v>
      </x:c>
      <x:c r="G504" s="6">
        <x:v>144.993857729585</x:v>
      </x:c>
      <x:c r="H504" t="s">
        <x:v>83</x:v>
      </x:c>
      <x:c r="I504" s="6">
        <x:v>30.0461690667885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23.518</x:v>
      </x:c>
      <x:c r="R504" s="8">
        <x:v>161195.156970229</x:v>
      </x:c>
      <x:c r="S504" s="12">
        <x:v>226339.150724127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559220</x:v>
      </x:c>
      <x:c r="B505" s="1">
        <x:v>43207.6417771644</x:v>
      </x:c>
      <x:c r="C505" s="6">
        <x:v>8.40467462333333</x:v>
      </x:c>
      <x:c r="D505" s="14" t="s">
        <x:v>77</x:v>
      </x:c>
      <x:c r="E505" s="15">
        <x:v>43194.5291999653</x:v>
      </x:c>
      <x:c r="F505" t="s">
        <x:v>82</x:v>
      </x:c>
      <x:c r="G505" s="6">
        <x:v>144.992505877268</x:v>
      </x:c>
      <x:c r="H505" t="s">
        <x:v>83</x:v>
      </x:c>
      <x:c r="I505" s="6">
        <x:v>30.0491807970652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23.517</x:v>
      </x:c>
      <x:c r="R505" s="8">
        <x:v>161186.195719532</x:v>
      </x:c>
      <x:c r="S505" s="12">
        <x:v>226349.784615053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559227</x:v>
      </x:c>
      <x:c r="B506" s="1">
        <x:v>43207.6417885069</x:v>
      </x:c>
      <x:c r="C506" s="6">
        <x:v>8.42100887833333</x:v>
      </x:c>
      <x:c r="D506" s="14" t="s">
        <x:v>77</x:v>
      </x:c>
      <x:c r="E506" s="15">
        <x:v>43194.5291999653</x:v>
      </x:c>
      <x:c r="F506" t="s">
        <x:v>82</x:v>
      </x:c>
      <x:c r="G506" s="6">
        <x:v>145.004811062961</x:v>
      </x:c>
      <x:c r="H506" t="s">
        <x:v>83</x:v>
      </x:c>
      <x:c r="I506" s="6">
        <x:v>30.0491506797493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23.516</x:v>
      </x:c>
      <x:c r="R506" s="8">
        <x:v>161178.877491695</x:v>
      </x:c>
      <x:c r="S506" s="12">
        <x:v>226336.222390356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559238</x:v>
      </x:c>
      <x:c r="B507" s="1">
        <x:v>43207.6418001505</x:v>
      </x:c>
      <x:c r="C507" s="6">
        <x:v>8.437809855</x:v>
      </x:c>
      <x:c r="D507" s="14" t="s">
        <x:v>77</x:v>
      </x:c>
      <x:c r="E507" s="15">
        <x:v>43194.5291999653</x:v>
      </x:c>
      <x:c r="F507" t="s">
        <x:v>82</x:v>
      </x:c>
      <x:c r="G507" s="6">
        <x:v>145.007380367098</x:v>
      </x:c>
      <x:c r="H507" t="s">
        <x:v>83</x:v>
      </x:c>
      <x:c r="I507" s="6">
        <x:v>30.0485784507932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23.516</x:v>
      </x:c>
      <x:c r="R507" s="8">
        <x:v>161174.574358088</x:v>
      </x:c>
      <x:c r="S507" s="12">
        <x:v>226348.561515604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559243</x:v>
      </x:c>
      <x:c r="B508" s="1">
        <x:v>43207.6418114236</x:v>
      </x:c>
      <x:c r="C508" s="6">
        <x:v>8.45399405333333</x:v>
      </x:c>
      <x:c r="D508" s="14" t="s">
        <x:v>77</x:v>
      </x:c>
      <x:c r="E508" s="15">
        <x:v>43194.5291999653</x:v>
      </x:c>
      <x:c r="F508" t="s">
        <x:v>82</x:v>
      </x:c>
      <x:c r="G508" s="6">
        <x:v>145.113281463841</x:v>
      </x:c>
      <x:c r="H508" t="s">
        <x:v>83</x:v>
      </x:c>
      <x:c r="I508" s="6">
        <x:v>30.0277072192976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23.515</x:v>
      </x:c>
      <x:c r="R508" s="8">
        <x:v>161163.526697554</x:v>
      </x:c>
      <x:c r="S508" s="12">
        <x:v>226343.767440403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559252</x:v>
      </x:c>
      <x:c r="B509" s="1">
        <x:v>43207.6418234143</x:v>
      </x:c>
      <x:c r="C509" s="6">
        <x:v>8.47129503333333</x:v>
      </x:c>
      <x:c r="D509" s="14" t="s">
        <x:v>77</x:v>
      </x:c>
      <x:c r="E509" s="15">
        <x:v>43194.5291999653</x:v>
      </x:c>
      <x:c r="F509" t="s">
        <x:v>82</x:v>
      </x:c>
      <x:c r="G509" s="6">
        <x:v>144.97708698478</x:v>
      </x:c>
      <x:c r="H509" t="s">
        <x:v>83</x:v>
      </x:c>
      <x:c r="I509" s="6">
        <x:v>30.0607458664604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23.514</x:v>
      </x:c>
      <x:c r="R509" s="8">
        <x:v>161160.087470628</x:v>
      </x:c>
      <x:c r="S509" s="12">
        <x:v>226347.999195328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559266</x:v>
      </x:c>
      <x:c r="B510" s="1">
        <x:v>43207.6418349884</x:v>
      </x:c>
      <x:c r="C510" s="6">
        <x:v>8.48797931833333</x:v>
      </x:c>
      <x:c r="D510" s="14" t="s">
        <x:v>77</x:v>
      </x:c>
      <x:c r="E510" s="15">
        <x:v>43194.5291999653</x:v>
      </x:c>
      <x:c r="F510" t="s">
        <x:v>82</x:v>
      </x:c>
      <x:c r="G510" s="6">
        <x:v>145.174757081514</x:v>
      </x:c>
      <x:c r="H510" t="s">
        <x:v>83</x:v>
      </x:c>
      <x:c r="I510" s="6">
        <x:v>30.0357183837041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23.507</x:v>
      </x:c>
      <x:c r="R510" s="8">
        <x:v>161142.978138148</x:v>
      </x:c>
      <x:c r="S510" s="12">
        <x:v>226344.644990742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559276</x:v>
      </x:c>
      <x:c r="B511" s="1">
        <x:v>43207.6418463773</x:v>
      </x:c>
      <x:c r="C511" s="6">
        <x:v>8.50434693666667</x:v>
      </x:c>
      <x:c r="D511" s="14" t="s">
        <x:v>77</x:v>
      </x:c>
      <x:c r="E511" s="15">
        <x:v>43194.5291999653</x:v>
      </x:c>
      <x:c r="F511" t="s">
        <x:v>82</x:v>
      </x:c>
      <x:c r="G511" s="6">
        <x:v>145.111804316625</x:v>
      </x:c>
      <x:c r="H511" t="s">
        <x:v>83</x:v>
      </x:c>
      <x:c r="I511" s="6">
        <x:v>30.0334595948102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23.513</x:v>
      </x:c>
      <x:c r="R511" s="8">
        <x:v>161131.431686143</x:v>
      </x:c>
      <x:c r="S511" s="12">
        <x:v>226333.897307068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559282</x:v>
      </x:c>
      <x:c r="B512" s="1">
        <x:v>43207.6418582523</x:v>
      </x:c>
      <x:c r="C512" s="6">
        <x:v>8.52144790833333</x:v>
      </x:c>
      <x:c r="D512" s="14" t="s">
        <x:v>77</x:v>
      </x:c>
      <x:c r="E512" s="15">
        <x:v>43194.5291999653</x:v>
      </x:c>
      <x:c r="F512" t="s">
        <x:v>82</x:v>
      </x:c>
      <x:c r="G512" s="6">
        <x:v>145.098136771705</x:v>
      </x:c>
      <x:c r="H512" t="s">
        <x:v>83</x:v>
      </x:c>
      <x:c r="I512" s="6">
        <x:v>30.0337908837528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23.514</x:v>
      </x:c>
      <x:c r="R512" s="8">
        <x:v>161125.270397856</x:v>
      </x:c>
      <x:c r="S512" s="12">
        <x:v>226330.681893348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559292</x:v>
      </x:c>
      <x:c r="B513" s="1">
        <x:v>43207.6418695255</x:v>
      </x:c>
      <x:c r="C513" s="6">
        <x:v>8.53766544833333</x:v>
      </x:c>
      <x:c r="D513" s="14" t="s">
        <x:v>77</x:v>
      </x:c>
      <x:c r="E513" s="15">
        <x:v>43194.5291999653</x:v>
      </x:c>
      <x:c r="F513" t="s">
        <x:v>82</x:v>
      </x:c>
      <x:c r="G513" s="6">
        <x:v>145.083264068481</x:v>
      </x:c>
      <x:c r="H513" t="s">
        <x:v>83</x:v>
      </x:c>
      <x:c r="I513" s="6">
        <x:v>30.0425248767701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23.512</x:v>
      </x:c>
      <x:c r="R513" s="8">
        <x:v>161117.730710878</x:v>
      </x:c>
      <x:c r="S513" s="12">
        <x:v>226334.648631231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559310</x:v>
      </x:c>
      <x:c r="B514" s="1">
        <x:v>43207.6418812847</x:v>
      </x:c>
      <x:c r="C514" s="6">
        <x:v>8.554599775</x:v>
      </x:c>
      <x:c r="D514" s="14" t="s">
        <x:v>77</x:v>
      </x:c>
      <x:c r="E514" s="15">
        <x:v>43194.5291999653</x:v>
      </x:c>
      <x:c r="F514" t="s">
        <x:v>82</x:v>
      </x:c>
      <x:c r="G514" s="6">
        <x:v>145.105721092922</x:v>
      </x:c>
      <x:c r="H514" t="s">
        <x:v>83</x:v>
      </x:c>
      <x:c r="I514" s="6">
        <x:v>30.0375254159144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23.512</x:v>
      </x:c>
      <x:c r="R514" s="8">
        <x:v>161118.518283852</x:v>
      </x:c>
      <x:c r="S514" s="12">
        <x:v>226341.596784434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559317</x:v>
      </x:c>
      <x:c r="B515" s="1">
        <x:v>43207.6418926736</x:v>
      </x:c>
      <x:c r="C515" s="6">
        <x:v>8.57103402833333</x:v>
      </x:c>
      <x:c r="D515" s="14" t="s">
        <x:v>77</x:v>
      </x:c>
      <x:c r="E515" s="15">
        <x:v>43194.5291999653</x:v>
      </x:c>
      <x:c r="F515" t="s">
        <x:v>82</x:v>
      </x:c>
      <x:c r="G515" s="6">
        <x:v>145.078258737586</x:v>
      </x:c>
      <x:c r="H515" t="s">
        <x:v>83</x:v>
      </x:c>
      <x:c r="I515" s="6">
        <x:v>30.0436392154465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23.512</x:v>
      </x:c>
      <x:c r="R515" s="8">
        <x:v>161113.484266785</x:v>
      </x:c>
      <x:c r="S515" s="12">
        <x:v>226332.430251328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559323</x:v>
      </x:c>
      <x:c r="B516" s="1">
        <x:v>43207.6419042824</x:v>
      </x:c>
      <x:c r="C516" s="6">
        <x:v>8.58771827833333</x:v>
      </x:c>
      <x:c r="D516" s="14" t="s">
        <x:v>77</x:v>
      </x:c>
      <x:c r="E516" s="15">
        <x:v>43194.5291999653</x:v>
      </x:c>
      <x:c r="F516" t="s">
        <x:v>82</x:v>
      </x:c>
      <x:c r="G516" s="6">
        <x:v>145.151456761863</x:v>
      </x:c>
      <x:c r="H516" t="s">
        <x:v>83</x:v>
      </x:c>
      <x:c r="I516" s="6">
        <x:v>30.0300563557498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23.511</x:v>
      </x:c>
      <x:c r="R516" s="8">
        <x:v>161110.996051989</x:v>
      </x:c>
      <x:c r="S516" s="12">
        <x:v>226334.847251952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559340</x:v>
      </x:c>
      <x:c r="B517" s="1">
        <x:v>43207.6419161227</x:v>
      </x:c>
      <x:c r="C517" s="6">
        <x:v>8.604769295</x:v>
      </x:c>
      <x:c r="D517" s="14" t="s">
        <x:v>77</x:v>
      </x:c>
      <x:c r="E517" s="15">
        <x:v>43194.5291999653</x:v>
      </x:c>
      <x:c r="F517" t="s">
        <x:v>82</x:v>
      </x:c>
      <x:c r="G517" s="6">
        <x:v>145.160941137242</x:v>
      </x:c>
      <x:c r="H517" t="s">
        <x:v>83</x:v>
      </x:c>
      <x:c r="I517" s="6">
        <x:v>30.033369243286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23.509</x:v>
      </x:c>
      <x:c r="R517" s="8">
        <x:v>161107.34202366</x:v>
      </x:c>
      <x:c r="S517" s="12">
        <x:v>226341.842156859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559348</x:v>
      </x:c>
      <x:c r="B518" s="1">
        <x:v>43207.6419292014</x:v>
      </x:c>
      <x:c r="C518" s="6">
        <x:v>8.62360363833333</x:v>
      </x:c>
      <x:c r="D518" s="14" t="s">
        <x:v>77</x:v>
      </x:c>
      <x:c r="E518" s="15">
        <x:v>43194.5291999653</x:v>
      </x:c>
      <x:c r="F518" t="s">
        <x:v>82</x:v>
      </x:c>
      <x:c r="G518" s="6">
        <x:v>145.114526710752</x:v>
      </x:c>
      <x:c r="H518" t="s">
        <x:v>83</x:v>
      </x:c>
      <x:c r="I518" s="6">
        <x:v>30.0436994499801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23.509</x:v>
      </x:c>
      <x:c r="R518" s="8">
        <x:v>161121.33723296</x:v>
      </x:c>
      <x:c r="S518" s="12">
        <x:v>226347.495199768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559357</x:v>
      </x:c>
      <x:c r="B519" s="1">
        <x:v>43207.6419396181</x:v>
      </x:c>
      <x:c r="C519" s="6">
        <x:v>8.63860448166667</x:v>
      </x:c>
      <x:c r="D519" s="14" t="s">
        <x:v>77</x:v>
      </x:c>
      <x:c r="E519" s="15">
        <x:v>43194.5291999653</x:v>
      </x:c>
      <x:c r="F519" t="s">
        <x:v>82</x:v>
      </x:c>
      <x:c r="G519" s="6">
        <x:v>145.084220047759</x:v>
      </x:c>
      <x:c r="H519" t="s">
        <x:v>83</x:v>
      </x:c>
      <x:c r="I519" s="6">
        <x:v>30.0558668479457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23.507</x:v>
      </x:c>
      <x:c r="R519" s="8">
        <x:v>161105.362855793</x:v>
      </x:c>
      <x:c r="S519" s="12">
        <x:v>226343.923453636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559363</x:v>
      </x:c>
      <x:c r="B520" s="1">
        <x:v>43207.6419504282</x:v>
      </x:c>
      <x:c r="C520" s="6">
        <x:v>8.65415539666667</x:v>
      </x:c>
      <x:c r="D520" s="14" t="s">
        <x:v>77</x:v>
      </x:c>
      <x:c r="E520" s="15">
        <x:v>43194.5291999653</x:v>
      </x:c>
      <x:c r="F520" t="s">
        <x:v>82</x:v>
      </x:c>
      <x:c r="G520" s="6">
        <x:v>145.066764292425</x:v>
      </x:c>
      <x:c r="H520" t="s">
        <x:v>83</x:v>
      </x:c>
      <x:c r="I520" s="6">
        <x:v>30.0597519917428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23.507</x:v>
      </x:c>
      <x:c r="R520" s="8">
        <x:v>161100.208826632</x:v>
      </x:c>
      <x:c r="S520" s="12">
        <x:v>226333.080666734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559378</x:v>
      </x:c>
      <x:c r="B521" s="1">
        <x:v>43207.641961956</x:v>
      </x:c>
      <x:c r="C521" s="6">
        <x:v>8.67077298833333</x:v>
      </x:c>
      <x:c r="D521" s="14" t="s">
        <x:v>77</x:v>
      </x:c>
      <x:c r="E521" s="15">
        <x:v>43194.5291999653</x:v>
      </x:c>
      <x:c r="F521" t="s">
        <x:v>82</x:v>
      </x:c>
      <x:c r="G521" s="6">
        <x:v>145.082731912972</x:v>
      </x:c>
      <x:c r="H521" t="s">
        <x:v>83</x:v>
      </x:c>
      <x:c r="I521" s="6">
        <x:v>30.058908704334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23.506</x:v>
      </x:c>
      <x:c r="R521" s="8">
        <x:v>161089.230134037</x:v>
      </x:c>
      <x:c r="S521" s="12">
        <x:v>226337.153292968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559382</x:v>
      </x:c>
      <x:c r="B522" s="1">
        <x:v>43207.6419735764</x:v>
      </x:c>
      <x:c r="C522" s="6">
        <x:v>8.68749061333333</x:v>
      </x:c>
      <x:c r="D522" s="14" t="s">
        <x:v>77</x:v>
      </x:c>
      <x:c r="E522" s="15">
        <x:v>43194.5291999653</x:v>
      </x:c>
      <x:c r="F522" t="s">
        <x:v>82</x:v>
      </x:c>
      <x:c r="G522" s="6">
        <x:v>145.125908578358</x:v>
      </x:c>
      <x:c r="H522" t="s">
        <x:v>83</x:v>
      </x:c>
      <x:c r="I522" s="6">
        <x:v>30.0574329518809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23.503</x:v>
      </x:c>
      <x:c r="R522" s="8">
        <x:v>161087.621779456</x:v>
      </x:c>
      <x:c r="S522" s="12">
        <x:v>226329.586719425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559401</x:v>
      </x:c>
      <x:c r="B523" s="1">
        <x:v>43207.6419852199</x:v>
      </x:c>
      <x:c r="C523" s="6">
        <x:v>8.70430821333333</x:v>
      </x:c>
      <x:c r="D523" s="14" t="s">
        <x:v>77</x:v>
      </x:c>
      <x:c r="E523" s="15">
        <x:v>43194.5291999653</x:v>
      </x:c>
      <x:c r="F523" t="s">
        <x:v>82</x:v>
      </x:c>
      <x:c r="G523" s="6">
        <x:v>145.087468338054</x:v>
      </x:c>
      <x:c r="H523" t="s">
        <x:v>83</x:v>
      </x:c>
      <x:c r="I523" s="6">
        <x:v>30.0578545953726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23.506</x:v>
      </x:c>
      <x:c r="R523" s="8">
        <x:v>161090.671924071</x:v>
      </x:c>
      <x:c r="S523" s="12">
        <x:v>226351.032725007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559403</x:v>
      </x:c>
      <x:c r="B524" s="1">
        <x:v>43207.6419965625</x:v>
      </x:c>
      <x:c r="C524" s="6">
        <x:v>8.72064245666667</x:v>
      </x:c>
      <x:c r="D524" s="14" t="s">
        <x:v>77</x:v>
      </x:c>
      <x:c r="E524" s="15">
        <x:v>43194.5291999653</x:v>
      </x:c>
      <x:c r="F524" t="s">
        <x:v>82</x:v>
      </x:c>
      <x:c r="G524" s="6">
        <x:v>145.11101737975</x:v>
      </x:c>
      <x:c r="H524" t="s">
        <x:v>83</x:v>
      </x:c>
      <x:c r="I524" s="6">
        <x:v>30.0553247352159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23.505</x:v>
      </x:c>
      <x:c r="R524" s="8">
        <x:v>161081.027966839</x:v>
      </x:c>
      <x:c r="S524" s="12">
        <x:v>226342.732087785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559419</x:v>
      </x:c>
      <x:c r="B525" s="1">
        <x:v>43207.6420082176</x:v>
      </x:c>
      <x:c r="C525" s="6">
        <x:v>8.73742675</x:v>
      </x:c>
      <x:c r="D525" s="14" t="s">
        <x:v>77</x:v>
      </x:c>
      <x:c r="E525" s="15">
        <x:v>43194.5291999653</x:v>
      </x:c>
      <x:c r="F525" t="s">
        <x:v>82</x:v>
      </x:c>
      <x:c r="G525" s="6">
        <x:v>145.233405281865</x:v>
      </x:c>
      <x:c r="H525" t="s">
        <x:v>83</x:v>
      </x:c>
      <x:c r="I525" s="6">
        <x:v>30.0362303760649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23.502</x:v>
      </x:c>
      <x:c r="R525" s="8">
        <x:v>161078.547525289</x:v>
      </x:c>
      <x:c r="S525" s="12">
        <x:v>226341.533900717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559427</x:v>
      </x:c>
      <x:c r="B526" s="1">
        <x:v>43207.6420202546</x:v>
      </x:c>
      <x:c r="C526" s="6">
        <x:v>8.7547444</x:v>
      </x:c>
      <x:c r="D526" s="14" t="s">
        <x:v>77</x:v>
      </x:c>
      <x:c r="E526" s="15">
        <x:v>43194.5291999653</x:v>
      </x:c>
      <x:c r="F526" t="s">
        <x:v>82</x:v>
      </x:c>
      <x:c r="G526" s="6">
        <x:v>145.188715591309</x:v>
      </x:c>
      <x:c r="H526" t="s">
        <x:v>83</x:v>
      </x:c>
      <x:c r="I526" s="6">
        <x:v>30.0407479591063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23.504</x:v>
      </x:c>
      <x:c r="R526" s="8">
        <x:v>161083.11087551</x:v>
      </x:c>
      <x:c r="S526" s="12">
        <x:v>226340.968721701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559440</x:v>
      </x:c>
      <x:c r="B527" s="1">
        <x:v>43207.6420319792</x:v>
      </x:c>
      <x:c r="C527" s="6">
        <x:v>8.77162870333333</x:v>
      </x:c>
      <x:c r="D527" s="14" t="s">
        <x:v>77</x:v>
      </x:c>
      <x:c r="E527" s="15">
        <x:v>43194.5291999653</x:v>
      </x:c>
      <x:c r="F527" t="s">
        <x:v>82</x:v>
      </x:c>
      <x:c r="G527" s="6">
        <x:v>145.100867390235</x:v>
      </x:c>
      <x:c r="H527" t="s">
        <x:v>83</x:v>
      </x:c>
      <x:c r="I527" s="6">
        <x:v>30.0630046737315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23.503</x:v>
      </x:c>
      <x:c r="R527" s="8">
        <x:v>161076.502369742</x:v>
      </x:c>
      <x:c r="S527" s="12">
        <x:v>226335.346365573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559449</x:v>
      </x:c>
      <x:c r="B528" s="1">
        <x:v>43207.6420429051</x:v>
      </x:c>
      <x:c r="C528" s="6">
        <x:v>8.78734621833333</x:v>
      </x:c>
      <x:c r="D528" s="14" t="s">
        <x:v>77</x:v>
      </x:c>
      <x:c r="E528" s="15">
        <x:v>43194.5291999653</x:v>
      </x:c>
      <x:c r="F528" t="s">
        <x:v>82</x:v>
      </x:c>
      <x:c r="G528" s="6">
        <x:v>145.126315284709</x:v>
      </x:c>
      <x:c r="H528" t="s">
        <x:v>83</x:v>
      </x:c>
      <x:c r="I528" s="6">
        <x:v>30.0708954524075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23.498</x:v>
      </x:c>
      <x:c r="R528" s="8">
        <x:v>161068.83373988</x:v>
      </x:c>
      <x:c r="S528" s="12">
        <x:v>226339.080471133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559459</x:v>
      </x:c>
      <x:c r="B529" s="1">
        <x:v>43207.6420548264</x:v>
      </x:c>
      <x:c r="C529" s="6">
        <x:v>8.80449722333333</x:v>
      </x:c>
      <x:c r="D529" s="14" t="s">
        <x:v>77</x:v>
      </x:c>
      <x:c r="E529" s="15">
        <x:v>43194.5291999653</x:v>
      </x:c>
      <x:c r="F529" t="s">
        <x:v>82</x:v>
      </x:c>
      <x:c r="G529" s="6">
        <x:v>145.123337985351</x:v>
      </x:c>
      <x:c r="H529" t="s">
        <x:v>83</x:v>
      </x:c>
      <x:c r="I529" s="6">
        <x:v>30.0634263179245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23.501</x:v>
      </x:c>
      <x:c r="R529" s="8">
        <x:v>161060.179316522</x:v>
      </x:c>
      <x:c r="S529" s="12">
        <x:v>226341.367697802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559465</x:v>
      </x:c>
      <x:c r="B530" s="1">
        <x:v>43207.6420665162</x:v>
      </x:c>
      <x:c r="C530" s="6">
        <x:v>8.82133145833333</x:v>
      </x:c>
      <x:c r="D530" s="14" t="s">
        <x:v>77</x:v>
      </x:c>
      <x:c r="E530" s="15">
        <x:v>43194.5291999653</x:v>
      </x:c>
      <x:c r="F530" t="s">
        <x:v>82</x:v>
      </x:c>
      <x:c r="G530" s="6">
        <x:v>145.260637578332</x:v>
      </x:c>
      <x:c r="H530" t="s">
        <x:v>83</x:v>
      </x:c>
      <x:c r="I530" s="6">
        <x:v>30.0355979149249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</x:v>
      </x:c>
      <x:c r="R530" s="8">
        <x:v>161053.81801286</x:v>
      </x:c>
      <x:c r="S530" s="12">
        <x:v>226341.711231717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559474</x:v>
      </x:c>
      <x:c r="B531" s="1">
        <x:v>43207.6420778125</x:v>
      </x:c>
      <x:c r="C531" s="6">
        <x:v>8.83763244333333</x:v>
      </x:c>
      <x:c r="D531" s="14" t="s">
        <x:v>77</x:v>
      </x:c>
      <x:c r="E531" s="15">
        <x:v>43194.5291999653</x:v>
      </x:c>
      <x:c r="F531" t="s">
        <x:v>82</x:v>
      </x:c>
      <x:c r="G531" s="6">
        <x:v>145.210808614195</x:v>
      </x:c>
      <x:c r="H531" t="s">
        <x:v>83</x:v>
      </x:c>
      <x:c r="I531" s="6">
        <x:v>30.0493916182859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23.499</x:v>
      </x:c>
      <x:c r="R531" s="8">
        <x:v>161033.963588294</x:v>
      </x:c>
      <x:c r="S531" s="12">
        <x:v>226331.546027425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559484</x:v>
      </x:c>
      <x:c r="B532" s="1">
        <x:v>43207.6420900463</x:v>
      </x:c>
      <x:c r="C532" s="6">
        <x:v>8.85521674666667</x:v>
      </x:c>
      <x:c r="D532" s="14" t="s">
        <x:v>77</x:v>
      </x:c>
      <x:c r="E532" s="15">
        <x:v>43194.5291999653</x:v>
      </x:c>
      <x:c r="F532" t="s">
        <x:v>82</x:v>
      </x:c>
      <x:c r="G532" s="6">
        <x:v>145.146354558336</x:v>
      </x:c>
      <x:c r="H532" t="s">
        <x:v>83</x:v>
      </x:c>
      <x:c r="I532" s="6">
        <x:v>30.0637274923802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23.499</x:v>
      </x:c>
      <x:c r="R532" s="8">
        <x:v>161045.957788447</x:v>
      </x:c>
      <x:c r="S532" s="12">
        <x:v>226341.204921884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559494</x:v>
      </x:c>
      <x:c r="B533" s="1">
        <x:v>43207.6421007755</x:v>
      </x:c>
      <x:c r="C533" s="6">
        <x:v>8.870684265</x:v>
      </x:c>
      <x:c r="D533" s="14" t="s">
        <x:v>77</x:v>
      </x:c>
      <x:c r="E533" s="15">
        <x:v>43194.5291999653</x:v>
      </x:c>
      <x:c r="F533" t="s">
        <x:v>82</x:v>
      </x:c>
      <x:c r="G533" s="6">
        <x:v>145.222459307691</x:v>
      </x:c>
      <x:c r="H533" t="s">
        <x:v>83</x:v>
      </x:c>
      <x:c r="I533" s="6">
        <x:v>30.0495120875603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23.498</x:v>
      </x:c>
      <x:c r="R533" s="8">
        <x:v>161033.61679068</x:v>
      </x:c>
      <x:c r="S533" s="12">
        <x:v>226334.877406887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559502</x:v>
      </x:c>
      <x:c r="B534" s="1">
        <x:v>43207.6421125</x:v>
      </x:c>
      <x:c r="C534" s="6">
        <x:v>8.88756860333333</x:v>
      </x:c>
      <x:c r="D534" s="14" t="s">
        <x:v>77</x:v>
      </x:c>
      <x:c r="E534" s="15">
        <x:v>43194.5291999653</x:v>
      </x:c>
      <x:c r="F534" t="s">
        <x:v>82</x:v>
      </x:c>
      <x:c r="G534" s="6">
        <x:v>145.211496484818</x:v>
      </x:c>
      <x:c r="H534" t="s">
        <x:v>83</x:v>
      </x:c>
      <x:c r="I534" s="6">
        <x:v>30.0573727171004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23.496</x:v>
      </x:c>
      <x:c r="R534" s="8">
        <x:v>161043.540474695</x:v>
      </x:c>
      <x:c r="S534" s="12">
        <x:v>226336.113062889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559519</x:v>
      </x:c>
      <x:c r="B535" s="1">
        <x:v>43207.6421241551</x:v>
      </x:c>
      <x:c r="C535" s="6">
        <x:v>8.90436956833333</x:v>
      </x:c>
      <x:c r="D535" s="14" t="s">
        <x:v>77</x:v>
      </x:c>
      <x:c r="E535" s="15">
        <x:v>43194.5291999653</x:v>
      </x:c>
      <x:c r="F535" t="s">
        <x:v>82</x:v>
      </x:c>
      <x:c r="G535" s="6">
        <x:v>145.256852776109</x:v>
      </x:c>
      <x:c r="H535" t="s">
        <x:v>83</x:v>
      </x:c>
      <x:c r="I535" s="6">
        <x:v>30.0391517457365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23.499</x:v>
      </x:c>
      <x:c r="R535" s="8">
        <x:v>161019.03958181</x:v>
      </x:c>
      <x:c r="S535" s="12">
        <x:v>226343.453734337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559530</x:v>
      </x:c>
      <x:c r="B536" s="1">
        <x:v>43207.6421357292</x:v>
      </x:c>
      <x:c r="C536" s="6">
        <x:v>8.92102047666667</x:v>
      </x:c>
      <x:c r="D536" s="14" t="s">
        <x:v>77</x:v>
      </x:c>
      <x:c r="E536" s="15">
        <x:v>43194.5291999653</x:v>
      </x:c>
      <x:c r="F536" t="s">
        <x:v>82</x:v>
      </x:c>
      <x:c r="G536" s="6">
        <x:v>145.24602443852</x:v>
      </x:c>
      <x:c r="H536" t="s">
        <x:v>83</x:v>
      </x:c>
      <x:c r="I536" s="6">
        <x:v>30.0442716781026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23.498</x:v>
      </x:c>
      <x:c r="R536" s="8">
        <x:v>161019.553975993</x:v>
      </x:c>
      <x:c r="S536" s="12">
        <x:v>226334.582076637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559540</x:v>
      </x:c>
      <x:c r="B537" s="1">
        <x:v>43207.6421475694</x:v>
      </x:c>
      <x:c r="C537" s="6">
        <x:v>8.93805476666667</x:v>
      </x:c>
      <x:c r="D537" s="14" t="s">
        <x:v>77</x:v>
      </x:c>
      <x:c r="E537" s="15">
        <x:v>43194.5291999653</x:v>
      </x:c>
      <x:c r="F537" t="s">
        <x:v>82</x:v>
      </x:c>
      <x:c r="G537" s="6">
        <x:v>145.231416760886</x:v>
      </x:c>
      <x:c r="H537" t="s">
        <x:v>83</x:v>
      </x:c>
      <x:c r="I537" s="6">
        <x:v>30.0610771580982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23.493</x:v>
      </x:c>
      <x:c r="R537" s="8">
        <x:v>161023.004205405</x:v>
      </x:c>
      <x:c r="S537" s="12">
        <x:v>226352.909143394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559543</x:v>
      </x:c>
      <x:c r="B538" s="1">
        <x:v>43207.6421589931</x:v>
      </x:c>
      <x:c r="C538" s="6">
        <x:v>8.95452232666667</x:v>
      </x:c>
      <x:c r="D538" s="14" t="s">
        <x:v>77</x:v>
      </x:c>
      <x:c r="E538" s="15">
        <x:v>43194.5291999653</x:v>
      </x:c>
      <x:c r="F538" t="s">
        <x:v>82</x:v>
      </x:c>
      <x:c r="G538" s="6">
        <x:v>145.225727085539</x:v>
      </x:c>
      <x:c r="H538" t="s">
        <x:v>83</x:v>
      </x:c>
      <x:c r="I538" s="6">
        <x:v>30.0623420901079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23.493</x:v>
      </x:c>
      <x:c r="R538" s="8">
        <x:v>161010.156621473</x:v>
      </x:c>
      <x:c r="S538" s="12">
        <x:v>226346.093200931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559558</x:v>
      </x:c>
      <x:c r="B539" s="1">
        <x:v>43207.6421705671</x:v>
      </x:c>
      <x:c r="C539" s="6">
        <x:v>8.97115658833333</x:v>
      </x:c>
      <x:c r="D539" s="14" t="s">
        <x:v>77</x:v>
      </x:c>
      <x:c r="E539" s="15">
        <x:v>43194.5291999653</x:v>
      </x:c>
      <x:c r="F539" t="s">
        <x:v>82</x:v>
      </x:c>
      <x:c r="G539" s="6">
        <x:v>145.146896472562</x:v>
      </x:c>
      <x:c r="H539" t="s">
        <x:v>83</x:v>
      </x:c>
      <x:c r="I539" s="6">
        <x:v>30.0690281672269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23.497</x:v>
      </x:c>
      <x:c r="R539" s="8">
        <x:v>161012.029243626</x:v>
      </x:c>
      <x:c r="S539" s="12">
        <x:v>226344.695038545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559568</x:v>
      </x:c>
      <x:c r="B540" s="1">
        <x:v>43207.6421823264</x:v>
      </x:c>
      <x:c r="C540" s="6">
        <x:v>8.98814094833333</x:v>
      </x:c>
      <x:c r="D540" s="14" t="s">
        <x:v>77</x:v>
      </x:c>
      <x:c r="E540" s="15">
        <x:v>43194.5291999653</x:v>
      </x:c>
      <x:c r="F540" t="s">
        <x:v>82</x:v>
      </x:c>
      <x:c r="G540" s="6">
        <x:v>145.208787684791</x:v>
      </x:c>
      <x:c r="H540" t="s">
        <x:v>83</x:v>
      </x:c>
      <x:c r="I540" s="6">
        <x:v>30.0579750649522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23.496</x:v>
      </x:c>
      <x:c r="R540" s="8">
        <x:v>161001.307022017</x:v>
      </x:c>
      <x:c r="S540" s="12">
        <x:v>226336.260840892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559575</x:v>
      </x:c>
      <x:c r="B541" s="1">
        <x:v>43207.6421939815</x:v>
      </x:c>
      <x:c r="C541" s="6">
        <x:v>9.00490853833333</x:v>
      </x:c>
      <x:c r="D541" s="14" t="s">
        <x:v>77</x:v>
      </x:c>
      <x:c r="E541" s="15">
        <x:v>43194.5291999653</x:v>
      </x:c>
      <x:c r="F541" t="s">
        <x:v>82</x:v>
      </x:c>
      <x:c r="G541" s="6">
        <x:v>145.234932291668</x:v>
      </x:c>
      <x:c r="H541" t="s">
        <x:v>83</x:v>
      </x:c>
      <x:c r="I541" s="6">
        <x:v>30.0548729746743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23.495</x:v>
      </x:c>
      <x:c r="R541" s="8">
        <x:v>160988.901982877</x:v>
      </x:c>
      <x:c r="S541" s="12">
        <x:v>226332.095906737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559582</x:v>
      </x:c>
      <x:c r="B542" s="1">
        <x:v>43207.6422051736</x:v>
      </x:c>
      <x:c r="C542" s="6">
        <x:v>9.02100941</x:v>
      </x:c>
      <x:c r="D542" s="14" t="s">
        <x:v>77</x:v>
      </x:c>
      <x:c r="E542" s="15">
        <x:v>43194.5291999653</x:v>
      </x:c>
      <x:c r="F542" t="s">
        <x:v>82</x:v>
      </x:c>
      <x:c r="G542" s="6">
        <x:v>145.27803032419</x:v>
      </x:c>
      <x:c r="H542" t="s">
        <x:v>83</x:v>
      </x:c>
      <x:c r="I542" s="6">
        <x:v>30.0561379043438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23.491</x:v>
      </x:c>
      <x:c r="R542" s="8">
        <x:v>160981.312677972</x:v>
      </x:c>
      <x:c r="S542" s="12">
        <x:v>226325.155648754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559592</x:v>
      </x:c>
      <x:c r="B543" s="1">
        <x:v>43207.6422170949</x:v>
      </x:c>
      <x:c r="C543" s="6">
        <x:v>9.03816045</x:v>
      </x:c>
      <x:c r="D543" s="14" t="s">
        <x:v>77</x:v>
      </x:c>
      <x:c r="E543" s="15">
        <x:v>43194.5291999653</x:v>
      </x:c>
      <x:c r="F543" t="s">
        <x:v>82</x:v>
      </x:c>
      <x:c r="G543" s="6">
        <x:v>145.264747770956</x:v>
      </x:c>
      <x:c r="H543" t="s">
        <x:v>83</x:v>
      </x:c>
      <x:c r="I543" s="6">
        <x:v>30.0563788433824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23.492</x:v>
      </x:c>
      <x:c r="R543" s="8">
        <x:v>160993.861162246</x:v>
      </x:c>
      <x:c r="S543" s="12">
        <x:v>226347.53817428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559602</x:v>
      </x:c>
      <x:c r="B544" s="1">
        <x:v>43207.6422282407</x:v>
      </x:c>
      <x:c r="C544" s="6">
        <x:v>9.05426132166667</x:v>
      </x:c>
      <x:c r="D544" s="14" t="s">
        <x:v>77</x:v>
      </x:c>
      <x:c r="E544" s="15">
        <x:v>43194.5291999653</x:v>
      </x:c>
      <x:c r="F544" t="s">
        <x:v>82</x:v>
      </x:c>
      <x:c r="G544" s="6">
        <x:v>145.326398410448</x:v>
      </x:c>
      <x:c r="H544" t="s">
        <x:v>83</x:v>
      </x:c>
      <x:c r="I544" s="6">
        <x:v>30.0426754630557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23.492</x:v>
      </x:c>
      <x:c r="R544" s="8">
        <x:v>160975.373573977</x:v>
      </x:c>
      <x:c r="S544" s="12">
        <x:v>226335.583935303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559617</x:v>
      </x:c>
      <x:c r="B545" s="1">
        <x:v>43207.642240081</x:v>
      </x:c>
      <x:c r="C545" s="6">
        <x:v>9.07131224666667</x:v>
      </x:c>
      <x:c r="D545" s="14" t="s">
        <x:v>77</x:v>
      </x:c>
      <x:c r="E545" s="15">
        <x:v>43194.5291999653</x:v>
      </x:c>
      <x:c r="F545" t="s">
        <x:v>82</x:v>
      </x:c>
      <x:c r="G545" s="6">
        <x:v>145.327203552564</x:v>
      </x:c>
      <x:c r="H545" t="s">
        <x:v>83</x:v>
      </x:c>
      <x:c r="I545" s="6">
        <x:v>30.0397842075467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23.493</x:v>
      </x:c>
      <x:c r="R545" s="8">
        <x:v>160979.859963578</x:v>
      </x:c>
      <x:c r="S545" s="12">
        <x:v>226339.146642578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559623</x:v>
      </x:c>
      <x:c r="B546" s="1">
        <x:v>43207.6422514699</x:v>
      </x:c>
      <x:c r="C546" s="6">
        <x:v>9.08766321833333</x:v>
      </x:c>
      <x:c r="D546" s="14" t="s">
        <x:v>77</x:v>
      </x:c>
      <x:c r="E546" s="15">
        <x:v>43194.5291999653</x:v>
      </x:c>
      <x:c r="F546" t="s">
        <x:v>82</x:v>
      </x:c>
      <x:c r="G546" s="6">
        <x:v>145.333602279233</x:v>
      </x:c>
      <x:c r="H546" t="s">
        <x:v>83</x:v>
      </x:c>
      <x:c r="I546" s="6">
        <x:v>30.0492109143815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23.489</x:v>
      </x:c>
      <x:c r="R546" s="8">
        <x:v>160967.293988116</x:v>
      </x:c>
      <x:c r="S546" s="12">
        <x:v>226335.005352693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559634</x:v>
      </x:c>
      <x:c r="B547" s="1">
        <x:v>43207.6422633102</x:v>
      </x:c>
      <x:c r="C547" s="6">
        <x:v>9.10473086</x:v>
      </x:c>
      <x:c r="D547" s="14" t="s">
        <x:v>77</x:v>
      </x:c>
      <x:c r="E547" s="15">
        <x:v>43194.5291999653</x:v>
      </x:c>
      <x:c r="F547" t="s">
        <x:v>82</x:v>
      </x:c>
      <x:c r="G547" s="6">
        <x:v>145.314880628061</x:v>
      </x:c>
      <x:c r="H547" t="s">
        <x:v>83</x:v>
      </x:c>
      <x:c r="I547" s="6">
        <x:v>30.0452354309518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23.492</x:v>
      </x:c>
      <x:c r="R547" s="8">
        <x:v>160958.749780833</x:v>
      </x:c>
      <x:c r="S547" s="12">
        <x:v>226330.888520064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559645</x:v>
      </x:c>
      <x:c r="B548" s="1">
        <x:v>43207.642274456</x:v>
      </x:c>
      <x:c r="C548" s="6">
        <x:v>9.12078171</x:v>
      </x:c>
      <x:c r="D548" s="14" t="s">
        <x:v>77</x:v>
      </x:c>
      <x:c r="E548" s="15">
        <x:v>43194.5291999653</x:v>
      </x:c>
      <x:c r="F548" t="s">
        <x:v>82</x:v>
      </x:c>
      <x:c r="G548" s="6">
        <x:v>145.293351587934</x:v>
      </x:c>
      <x:c r="H548" t="s">
        <x:v>83</x:v>
      </x:c>
      <x:c r="I548" s="6">
        <x:v>30.0581557693281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23.489</x:v>
      </x:c>
      <x:c r="R548" s="8">
        <x:v>160956.421076287</x:v>
      </x:c>
      <x:c r="S548" s="12">
        <x:v>226326.140731257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559660</x:v>
      </x:c>
      <x:c r="B549" s="1">
        <x:v>43207.6422860301</x:v>
      </x:c>
      <x:c r="C549" s="6">
        <x:v>9.13746602833333</x:v>
      </x:c>
      <x:c r="D549" s="14" t="s">
        <x:v>77</x:v>
      </x:c>
      <x:c r="E549" s="15">
        <x:v>43194.5291999653</x:v>
      </x:c>
      <x:c r="F549" t="s">
        <x:v>82</x:v>
      </x:c>
      <x:c r="G549" s="6">
        <x:v>145.319648542428</x:v>
      </x:c>
      <x:c r="H549" t="s">
        <x:v>83</x:v>
      </x:c>
      <x:c r="I549" s="6">
        <x:v>30.0550235615146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23.488</x:v>
      </x:c>
      <x:c r="R549" s="8">
        <x:v>160953.082183308</x:v>
      </x:c>
      <x:c r="S549" s="12">
        <x:v>226340.0690104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559665</x:v>
      </x:c>
      <x:c r="B550" s="1">
        <x:v>43207.6422978357</x:v>
      </x:c>
      <x:c r="C550" s="6">
        <x:v>9.15443366166667</x:v>
      </x:c>
      <x:c r="D550" s="14" t="s">
        <x:v>77</x:v>
      </x:c>
      <x:c r="E550" s="15">
        <x:v>43194.5291999653</x:v>
      </x:c>
      <x:c r="F550" t="s">
        <x:v>82</x:v>
      </x:c>
      <x:c r="G550" s="6">
        <x:v>145.391513501932</x:v>
      </x:c>
      <x:c r="H550" t="s">
        <x:v>83</x:v>
      </x:c>
      <x:c r="I550" s="6">
        <x:v>30.0471930547792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23.485</x:v>
      </x:c>
      <x:c r="R550" s="8">
        <x:v>160956.206099532</x:v>
      </x:c>
      <x:c r="S550" s="12">
        <x:v>226351.288388535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559679</x:v>
      </x:c>
      <x:c r="B551" s="1">
        <x:v>43207.642309375</x:v>
      </x:c>
      <x:c r="C551" s="6">
        <x:v>9.171051265</x:v>
      </x:c>
      <x:c r="D551" s="14" t="s">
        <x:v>77</x:v>
      </x:c>
      <x:c r="E551" s="15">
        <x:v>43194.5291999653</x:v>
      </x:c>
      <x:c r="F551" t="s">
        <x:v>82</x:v>
      </x:c>
      <x:c r="G551" s="6">
        <x:v>145.31410102389</x:v>
      </x:c>
      <x:c r="H551" t="s">
        <x:v>83</x:v>
      </x:c>
      <x:c r="I551" s="6">
        <x:v>30.0616795066144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23.486</x:v>
      </x:c>
      <x:c r="R551" s="8">
        <x:v>160959.059344978</x:v>
      </x:c>
      <x:c r="S551" s="12">
        <x:v>226341.839238327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559687</x:v>
      </x:c>
      <x:c r="B552" s="1">
        <x:v>43207.6423210995</x:v>
      </x:c>
      <x:c r="C552" s="6">
        <x:v>9.187968885</x:v>
      </x:c>
      <x:c r="D552" s="14" t="s">
        <x:v>77</x:v>
      </x:c>
      <x:c r="E552" s="15">
        <x:v>43194.5291999653</x:v>
      </x:c>
      <x:c r="F552" t="s">
        <x:v>82</x:v>
      </x:c>
      <x:c r="G552" s="6">
        <x:v>145.372932376123</x:v>
      </x:c>
      <x:c r="H552" t="s">
        <x:v>83</x:v>
      </x:c>
      <x:c r="I552" s="6">
        <x:v>30.0486085681046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23.486</x:v>
      </x:c>
      <x:c r="R552" s="8">
        <x:v>160942.609185461</x:v>
      </x:c>
      <x:c r="S552" s="12">
        <x:v>226338.244191691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559695</x:v>
      </x:c>
      <x:c r="B553" s="1">
        <x:v>43207.6423326389</x:v>
      </x:c>
      <x:c r="C553" s="6">
        <x:v>9.20455313666667</x:v>
      </x:c>
      <x:c r="D553" s="14" t="s">
        <x:v>77</x:v>
      </x:c>
      <x:c r="E553" s="15">
        <x:v>43194.5291999653</x:v>
      </x:c>
      <x:c r="F553" t="s">
        <x:v>82</x:v>
      </x:c>
      <x:c r="G553" s="6">
        <x:v>145.369527658886</x:v>
      </x:c>
      <x:c r="H553" t="s">
        <x:v>83</x:v>
      </x:c>
      <x:c r="I553" s="6">
        <x:v>30.0439403881255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23.488</x:v>
      </x:c>
      <x:c r="R553" s="8">
        <x:v>160953.705171613</x:v>
      </x:c>
      <x:c r="S553" s="12">
        <x:v>226342.484819848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559706</x:v>
      </x:c>
      <x:c r="B554" s="1">
        <x:v>43207.6423443634</x:v>
      </x:c>
      <x:c r="C554" s="6">
        <x:v>9.22143746333333</x:v>
      </x:c>
      <x:c r="D554" s="14" t="s">
        <x:v>77</x:v>
      </x:c>
      <x:c r="E554" s="15">
        <x:v>43194.5291999653</x:v>
      </x:c>
      <x:c r="F554" t="s">
        <x:v>82</x:v>
      </x:c>
      <x:c r="G554" s="6">
        <x:v>145.3639779217</x:v>
      </x:c>
      <x:c r="H554" t="s">
        <x:v>83</x:v>
      </x:c>
      <x:c r="I554" s="6">
        <x:v>30.047885752715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23.487</x:v>
      </x:c>
      <x:c r="R554" s="8">
        <x:v>160944.778316785</x:v>
      </x:c>
      <x:c r="S554" s="12">
        <x:v>226343.220325628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559718</x:v>
      </x:c>
      <x:c r="B555" s="1">
        <x:v>43207.6423554745</x:v>
      </x:c>
      <x:c r="C555" s="6">
        <x:v>9.23747169</x:v>
      </x:c>
      <x:c r="D555" s="14" t="s">
        <x:v>77</x:v>
      </x:c>
      <x:c r="E555" s="15">
        <x:v>43194.5291999653</x:v>
      </x:c>
      <x:c r="F555" t="s">
        <x:v>82</x:v>
      </x:c>
      <x:c r="G555" s="6">
        <x:v>145.367794549848</x:v>
      </x:c>
      <x:c r="H555" t="s">
        <x:v>83</x:v>
      </x:c>
      <x:c r="I555" s="6">
        <x:v>30.0551741483614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23.484</x:v>
      </x:c>
      <x:c r="R555" s="8">
        <x:v>160939.814524995</x:v>
      </x:c>
      <x:c r="S555" s="12">
        <x:v>226343.019910753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559730</x:v>
      </x:c>
      <x:c r="B556" s="1">
        <x:v>43207.6423672801</x:v>
      </x:c>
      <x:c r="C556" s="6">
        <x:v>9.254439275</x:v>
      </x:c>
      <x:c r="D556" s="14" t="s">
        <x:v>77</x:v>
      </x:c>
      <x:c r="E556" s="15">
        <x:v>43194.5291999653</x:v>
      </x:c>
      <x:c r="F556" t="s">
        <x:v>82</x:v>
      </x:c>
      <x:c r="G556" s="6">
        <x:v>145.368194684853</x:v>
      </x:c>
      <x:c r="H556" t="s">
        <x:v>83</x:v>
      </x:c>
      <x:c r="I556" s="6">
        <x:v>30.0523732341112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23.485</x:v>
      </x:c>
      <x:c r="R556" s="8">
        <x:v>160930.459040472</x:v>
      </x:c>
      <x:c r="S556" s="12">
        <x:v>226338.57850528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559735</x:v>
      </x:c>
      <x:c r="B557" s="1">
        <x:v>43207.6423791319</x:v>
      </x:c>
      <x:c r="C557" s="6">
        <x:v>9.2715236</x:v>
      </x:c>
      <x:c r="D557" s="14" t="s">
        <x:v>77</x:v>
      </x:c>
      <x:c r="E557" s="15">
        <x:v>43194.5291999653</x:v>
      </x:c>
      <x:c r="F557" t="s">
        <x:v>82</x:v>
      </x:c>
      <x:c r="G557" s="6">
        <x:v>145.36576688631</x:v>
      </x:c>
      <x:c r="H557" t="s">
        <x:v>83</x:v>
      </x:c>
      <x:c r="I557" s="6">
        <x:v>30.0583364737145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23.483</x:v>
      </x:c>
      <x:c r="R557" s="8">
        <x:v>160933.114152406</x:v>
      </x:c>
      <x:c r="S557" s="12">
        <x:v>226350.120952091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559744</x:v>
      </x:c>
      <x:c r="B558" s="1">
        <x:v>43207.6424086806</x:v>
      </x:c>
      <x:c r="C558" s="6">
        <x:v>9.31409263166667</x:v>
      </x:c>
      <x:c r="D558" s="14" t="s">
        <x:v>77</x:v>
      </x:c>
      <x:c r="E558" s="15">
        <x:v>43194.5291999653</x:v>
      </x:c>
      <x:c r="F558" t="s">
        <x:v>82</x:v>
      </x:c>
      <x:c r="G558" s="6">
        <x:v>145.339339255659</x:v>
      </x:c>
      <x:c r="H558" t="s">
        <x:v>83</x:v>
      </x:c>
      <x:c r="I558" s="6">
        <x:v>30.0723410932605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23.48</x:v>
      </x:c>
      <x:c r="R558" s="8">
        <x:v>160953.168383735</x:v>
      </x:c>
      <x:c r="S558" s="12">
        <x:v>226375.379790652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559753</x:v>
      </x:c>
      <x:c r="B559" s="1">
        <x:v>43207.6424087153</x:v>
      </x:c>
      <x:c r="C559" s="6">
        <x:v>9.31412596</x:v>
      </x:c>
      <x:c r="D559" s="14" t="s">
        <x:v>77</x:v>
      </x:c>
      <x:c r="E559" s="15">
        <x:v>43194.5291999653</x:v>
      </x:c>
      <x:c r="F559" t="s">
        <x:v>82</x:v>
      </x:c>
      <x:c r="G559" s="6">
        <x:v>145.394390273973</x:v>
      </x:c>
      <x:c r="H559" t="s">
        <x:v>83</x:v>
      </x:c>
      <x:c r="I559" s="6">
        <x:v>30.0574028344904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23.481</x:v>
      </x:c>
      <x:c r="R559" s="8">
        <x:v>160907.724745809</x:v>
      </x:c>
      <x:c r="S559" s="12">
        <x:v>226335.085000137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559767</x:v>
      </x:c>
      <x:c r="B560" s="1">
        <x:v>43207.6424145023</x:v>
      </x:c>
      <x:c r="C560" s="6">
        <x:v>9.32247648333333</x:v>
      </x:c>
      <x:c r="D560" s="14" t="s">
        <x:v>77</x:v>
      </x:c>
      <x:c r="E560" s="15">
        <x:v>43194.5291999653</x:v>
      </x:c>
      <x:c r="F560" t="s">
        <x:v>82</x:v>
      </x:c>
      <x:c r="G560" s="6">
        <x:v>145.382179540463</x:v>
      </x:c>
      <x:c r="H560" t="s">
        <x:v>83</x:v>
      </x:c>
      <x:c r="I560" s="6">
        <x:v>30.0574028344904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23.482</x:v>
      </x:c>
      <x:c r="R560" s="8">
        <x:v>160852.856858059</x:v>
      </x:c>
      <x:c r="S560" s="12">
        <x:v>226305.755745008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559779</x:v>
      </x:c>
      <x:c r="B561" s="1">
        <x:v>43207.6424251505</x:v>
      </x:c>
      <x:c r="C561" s="6">
        <x:v>9.33779398166667</x:v>
      </x:c>
      <x:c r="D561" s="14" t="s">
        <x:v>77</x:v>
      </x:c>
      <x:c r="E561" s="15">
        <x:v>43194.5291999653</x:v>
      </x:c>
      <x:c r="F561" t="s">
        <x:v>82</x:v>
      </x:c>
      <x:c r="G561" s="6">
        <x:v>145.440364204002</x:v>
      </x:c>
      <x:c r="H561" t="s">
        <x:v>83</x:v>
      </x:c>
      <x:c r="I561" s="6">
        <x:v>30.0471930547792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23.481</x:v>
      </x:c>
      <x:c r="R561" s="8">
        <x:v>160848.466921604</x:v>
      </x:c>
      <x:c r="S561" s="12">
        <x:v>226312.305219717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559783</x:v>
      </x:c>
      <x:c r="B562" s="1">
        <x:v>43207.6424366551</x:v>
      </x:c>
      <x:c r="C562" s="6">
        <x:v>9.35436162</x:v>
      </x:c>
      <x:c r="D562" s="14" t="s">
        <x:v>77</x:v>
      </x:c>
      <x:c r="E562" s="15">
        <x:v>43194.5291999653</x:v>
      </x:c>
      <x:c r="F562" t="s">
        <x:v>82</x:v>
      </x:c>
      <x:c r="G562" s="6">
        <x:v>145.428149644424</x:v>
      </x:c>
      <x:c r="H562" t="s">
        <x:v>83</x:v>
      </x:c>
      <x:c r="I562" s="6">
        <x:v>30.0471930547792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23.482</x:v>
      </x:c>
      <x:c r="R562" s="8">
        <x:v>160868.243828859</x:v>
      </x:c>
      <x:c r="S562" s="12">
        <x:v>226317.294408085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559795</x:v>
      </x:c>
      <x:c r="B563" s="1">
        <x:v>43207.6424484954</x:v>
      </x:c>
      <x:c r="C563" s="6">
        <x:v>9.37139593333333</x:v>
      </x:c>
      <x:c r="D563" s="14" t="s">
        <x:v>77</x:v>
      </x:c>
      <x:c r="E563" s="15">
        <x:v>43194.5291999653</x:v>
      </x:c>
      <x:c r="F563" t="s">
        <x:v>82</x:v>
      </x:c>
      <x:c r="G563" s="6">
        <x:v>145.403476202037</x:v>
      </x:c>
      <x:c r="H563" t="s">
        <x:v>83</x:v>
      </x:c>
      <x:c r="I563" s="6">
        <x:v>30.0553849699591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23.481</x:v>
      </x:c>
      <x:c r="R563" s="8">
        <x:v>160858.752371516</x:v>
      </x:c>
      <x:c r="S563" s="12">
        <x:v>226311.689741626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559805</x:v>
      </x:c>
      <x:c r="B564" s="1">
        <x:v>43207.6424595718</x:v>
      </x:c>
      <x:c r="C564" s="6">
        <x:v>9.387380125</x:v>
      </x:c>
      <x:c r="D564" s="14" t="s">
        <x:v>77</x:v>
      </x:c>
      <x:c r="E564" s="15">
        <x:v>43194.5291999653</x:v>
      </x:c>
      <x:c r="F564" t="s">
        <x:v>82</x:v>
      </x:c>
      <x:c r="G564" s="6">
        <x:v>145.425461530029</x:v>
      </x:c>
      <x:c r="H564" t="s">
        <x:v>83</x:v>
      </x:c>
      <x:c r="I564" s="6">
        <x:v>30.0559270826989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23.479</x:v>
      </x:c>
      <x:c r="R564" s="8">
        <x:v>160873.331628155</x:v>
      </x:c>
      <x:c r="S564" s="12">
        <x:v>226326.97258066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559814</x:v>
      </x:c>
      <x:c r="B565" s="1">
        <x:v>43207.6424710995</x:v>
      </x:c>
      <x:c r="C565" s="6">
        <x:v>9.403981035</x:v>
      </x:c>
      <x:c r="D565" s="14" t="s">
        <x:v>77</x:v>
      </x:c>
      <x:c r="E565" s="15">
        <x:v>43194.5291999653</x:v>
      </x:c>
      <x:c r="F565" t="s">
        <x:v>82</x:v>
      </x:c>
      <x:c r="G565" s="6">
        <x:v>145.433885691591</x:v>
      </x:c>
      <x:c r="H565" t="s">
        <x:v>83</x:v>
      </x:c>
      <x:c r="I565" s="6">
        <x:v>30.0594809350532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23.477</x:v>
      </x:c>
      <x:c r="R565" s="8">
        <x:v>160863.347240024</x:v>
      </x:c>
      <x:c r="S565" s="12">
        <x:v>226335.399886059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559826</x:v>
      </x:c>
      <x:c r="B566" s="1">
        <x:v>43207.6424833681</x:v>
      </x:c>
      <x:c r="C566" s="6">
        <x:v>9.42161540666667</x:v>
      </x:c>
      <x:c r="D566" s="14" t="s">
        <x:v>77</x:v>
      </x:c>
      <x:c r="E566" s="15">
        <x:v>43194.5291999653</x:v>
      </x:c>
      <x:c r="F566" t="s">
        <x:v>82</x:v>
      </x:c>
      <x:c r="G566" s="6">
        <x:v>145.387881062796</x:v>
      </x:c>
      <x:c r="H566" t="s">
        <x:v>83</x:v>
      </x:c>
      <x:c r="I566" s="6">
        <x:v>30.0588484695281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23.481</x:v>
      </x:c>
      <x:c r="R566" s="8">
        <x:v>160858.407867394</x:v>
      </x:c>
      <x:c r="S566" s="12">
        <x:v>226326.125790303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559840</x:v>
      </x:c>
      <x:c r="B567" s="1">
        <x:v>43207.6424945255</x:v>
      </x:c>
      <x:c r="C567" s="6">
        <x:v>9.437699655</x:v>
      </x:c>
      <x:c r="D567" s="14" t="s">
        <x:v>77</x:v>
      </x:c>
      <x:c r="E567" s="15">
        <x:v>43194.5291999653</x:v>
      </x:c>
      <x:c r="F567" t="s">
        <x:v>82</x:v>
      </x:c>
      <x:c r="G567" s="6">
        <x:v>145.445287949008</x:v>
      </x:c>
      <x:c r="H567" t="s">
        <x:v>83</x:v>
      </x:c>
      <x:c r="I567" s="6">
        <x:v>30.0596616395105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23.476</x:v>
      </x:c>
      <x:c r="R567" s="8">
        <x:v>160850.932819104</x:v>
      </x:c>
      <x:c r="S567" s="12">
        <x:v>226332.183021483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559846</x:v>
      </x:c>
      <x:c r="B568" s="1">
        <x:v>43207.6425060995</x:v>
      </x:c>
      <x:c r="C568" s="6">
        <x:v>9.454367235</x:v>
      </x:c>
      <x:c r="D568" s="14" t="s">
        <x:v>77</x:v>
      </x:c>
      <x:c r="E568" s="15">
        <x:v>43194.5291999653</x:v>
      </x:c>
      <x:c r="F568" t="s">
        <x:v>82</x:v>
      </x:c>
      <x:c r="G568" s="6">
        <x:v>145.443531136924</x:v>
      </x:c>
      <x:c r="H568" t="s">
        <x:v>83</x:v>
      </x:c>
      <x:c r="I568" s="6">
        <x:v>30.0627637342172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23.475</x:v>
      </x:c>
      <x:c r="R568" s="8">
        <x:v>160840.331260093</x:v>
      </x:c>
      <x:c r="S568" s="12">
        <x:v>226327.085567696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559852</x:v>
      </x:c>
      <x:c r="B569" s="1">
        <x:v>43207.6425175116</x:v>
      </x:c>
      <x:c r="C569" s="6">
        <x:v>9.47076817</x:v>
      </x:c>
      <x:c r="D569" s="14" t="s">
        <x:v>77</x:v>
      </x:c>
      <x:c r="E569" s="15">
        <x:v>43194.5291999653</x:v>
      </x:c>
      <x:c r="F569" t="s">
        <x:v>82</x:v>
      </x:c>
      <x:c r="G569" s="6">
        <x:v>145.506622081051</x:v>
      </x:c>
      <x:c r="H569" t="s">
        <x:v>83</x:v>
      </x:c>
      <x:c r="I569" s="6">
        <x:v>30.0487591546639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23.475</x:v>
      </x:c>
      <x:c r="R569" s="8">
        <x:v>160832.763256641</x:v>
      </x:c>
      <x:c r="S569" s="12">
        <x:v>226335.531022297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559865</x:v>
      </x:c>
      <x:c r="B570" s="1">
        <x:v>43207.6425293634</x:v>
      </x:c>
      <x:c r="C570" s="6">
        <x:v>9.487852495</x:v>
      </x:c>
      <x:c r="D570" s="14" t="s">
        <x:v>77</x:v>
      </x:c>
      <x:c r="E570" s="15">
        <x:v>43194.5291999653</x:v>
      </x:c>
      <x:c r="F570" t="s">
        <x:v>82</x:v>
      </x:c>
      <x:c r="G570" s="6">
        <x:v>145.486404900209</x:v>
      </x:c>
      <x:c r="H570" t="s">
        <x:v>83</x:v>
      </x:c>
      <x:c r="I570" s="6">
        <x:v>30.0532466372288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23.475</x:v>
      </x:c>
      <x:c r="R570" s="8">
        <x:v>160846.626945508</x:v>
      </x:c>
      <x:c r="S570" s="12">
        <x:v>226339.864977874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559873</x:v>
      </x:c>
      <x:c r="B571" s="1">
        <x:v>43207.6425406597</x:v>
      </x:c>
      <x:c r="C571" s="6">
        <x:v>9.50412005666667</x:v>
      </x:c>
      <x:c r="D571" s="14" t="s">
        <x:v>77</x:v>
      </x:c>
      <x:c r="E571" s="15">
        <x:v>43194.5291999653</x:v>
      </x:c>
      <x:c r="F571" t="s">
        <x:v>82</x:v>
      </x:c>
      <x:c r="G571" s="6">
        <x:v>145.514114721764</x:v>
      </x:c>
      <x:c r="H571" t="s">
        <x:v>83</x:v>
      </x:c>
      <x:c r="I571" s="6">
        <x:v>30.0552343831023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23.472</x:v>
      </x:c>
      <x:c r="R571" s="8">
        <x:v>160830.675029369</x:v>
      </x:c>
      <x:c r="S571" s="12">
        <x:v>226331.845966229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559882</x:v>
      </x:c>
      <x:c r="B572" s="1">
        <x:v>43207.6425527778</x:v>
      </x:c>
      <x:c r="C572" s="6">
        <x:v>9.52158773833333</x:v>
      </x:c>
      <x:c r="D572" s="14" t="s">
        <x:v>77</x:v>
      </x:c>
      <x:c r="E572" s="15">
        <x:v>43194.5291999653</x:v>
      </x:c>
      <x:c r="F572" t="s">
        <x:v>82</x:v>
      </x:c>
      <x:c r="G572" s="6">
        <x:v>145.503384597352</x:v>
      </x:c>
      <x:c r="H572" t="s">
        <x:v>83</x:v>
      </x:c>
      <x:c r="I572" s="6">
        <x:v>30.054903092042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23.473</x:v>
      </x:c>
      <x:c r="R572" s="8">
        <x:v>160820.808228616</x:v>
      </x:c>
      <x:c r="S572" s="12">
        <x:v>226331.378791775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559899</x:v>
      </x:c>
      <x:c r="B573" s="1">
        <x:v>43207.6425642014</x:v>
      </x:c>
      <x:c r="C573" s="6">
        <x:v>9.53803861666667</x:v>
      </x:c>
      <x:c r="D573" s="14" t="s">
        <x:v>77</x:v>
      </x:c>
      <x:c r="E573" s="15">
        <x:v>43194.5291999653</x:v>
      </x:c>
      <x:c r="F573" t="s">
        <x:v>82</x:v>
      </x:c>
      <x:c r="G573" s="6">
        <x:v>145.48128023229</x:v>
      </x:c>
      <x:c r="H573" t="s">
        <x:v>83</x:v>
      </x:c>
      <x:c r="I573" s="6">
        <x:v>30.0652333650642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23.471</x:v>
      </x:c>
      <x:c r="R573" s="8">
        <x:v>160821.741440737</x:v>
      </x:c>
      <x:c r="S573" s="12">
        <x:v>226335.584427287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559903</x:v>
      </x:c>
      <x:c r="B574" s="1">
        <x:v>43207.6425757292</x:v>
      </x:c>
      <x:c r="C574" s="6">
        <x:v>9.554639585</x:v>
      </x:c>
      <x:c r="D574" s="14" t="s">
        <x:v>77</x:v>
      </x:c>
      <x:c r="E574" s="15">
        <x:v>43194.5291999653</x:v>
      </x:c>
      <x:c r="F574" t="s">
        <x:v>82</x:v>
      </x:c>
      <x:c r="G574" s="6">
        <x:v>145.563924472071</x:v>
      </x:c>
      <x:c r="H574" t="s">
        <x:v>83</x:v>
      </x:c>
      <x:c r="I574" s="6">
        <x:v>30.0441813262873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23.472</x:v>
      </x:c>
      <x:c r="R574" s="8">
        <x:v>160795.746384188</x:v>
      </x:c>
      <x:c r="S574" s="12">
        <x:v>226331.535204645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559921</x:v>
      </x:c>
      <x:c r="B575" s="1">
        <x:v>43207.642586956</x:v>
      </x:c>
      <x:c r="C575" s="6">
        <x:v>9.57079047833333</x:v>
      </x:c>
      <x:c r="D575" s="14" t="s">
        <x:v>77</x:v>
      </x:c>
      <x:c r="E575" s="15">
        <x:v>43194.5291999653</x:v>
      </x:c>
      <x:c r="F575" t="s">
        <x:v>82</x:v>
      </x:c>
      <x:c r="G575" s="6">
        <x:v>145.42673392933</x:v>
      </x:c>
      <x:c r="H575" t="s">
        <x:v>83</x:v>
      </x:c>
      <x:c r="I575" s="6">
        <x:v>30.0827617728487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23.469</x:v>
      </x:c>
      <x:c r="R575" s="8">
        <x:v>160794.180046314</x:v>
      </x:c>
      <x:c r="S575" s="12">
        <x:v>226325.014319311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559926</x:v>
      </x:c>
      <x:c r="B576" s="1">
        <x:v>43207.6425988079</x:v>
      </x:c>
      <x:c r="C576" s="6">
        <x:v>9.58782475666667</x:v>
      </x:c>
      <x:c r="D576" s="14" t="s">
        <x:v>77</x:v>
      </x:c>
      <x:c r="E576" s="15">
        <x:v>43194.5291999653</x:v>
      </x:c>
      <x:c r="F576" t="s">
        <x:v>82</x:v>
      </x:c>
      <x:c r="G576" s="6">
        <x:v>145.422241248614</x:v>
      </x:c>
      <x:c r="H576" t="s">
        <x:v>83</x:v>
      </x:c>
      <x:c r="I576" s="6">
        <x:v>30.0729133262707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23.473</x:v>
      </x:c>
      <x:c r="R576" s="8">
        <x:v>160787.427634604</x:v>
      </x:c>
      <x:c r="S576" s="12">
        <x:v>226335.438977612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559935</x:v>
      </x:c>
      <x:c r="B577" s="1">
        <x:v>43207.6426102662</x:v>
      </x:c>
      <x:c r="C577" s="6">
        <x:v>9.604375725</x:v>
      </x:c>
      <x:c r="D577" s="14" t="s">
        <x:v>77</x:v>
      </x:c>
      <x:c r="E577" s="15">
        <x:v>43194.5291999653</x:v>
      </x:c>
      <x:c r="F577" t="s">
        <x:v>82</x:v>
      </x:c>
      <x:c r="G577" s="6">
        <x:v>145.591676403155</x:v>
      </x:c>
      <x:c r="H577" t="s">
        <x:v>83</x:v>
      </x:c>
      <x:c r="I577" s="6">
        <x:v>30.0515901832341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23.467</x:v>
      </x:c>
      <x:c r="R577" s="8">
        <x:v>160784.303349266</x:v>
      </x:c>
      <x:c r="S577" s="12">
        <x:v>226332.361266865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559948</x:v>
      </x:c>
      <x:c r="B578" s="1">
        <x:v>43207.6426221065</x:v>
      </x:c>
      <x:c r="C578" s="6">
        <x:v>9.62139335666667</x:v>
      </x:c>
      <x:c r="D578" s="14" t="s">
        <x:v>77</x:v>
      </x:c>
      <x:c r="E578" s="15">
        <x:v>43194.5291999653</x:v>
      </x:c>
      <x:c r="F578" t="s">
        <x:v>82</x:v>
      </x:c>
      <x:c r="G578" s="6">
        <x:v>145.473523267251</x:v>
      </x:c>
      <x:c r="H578" t="s">
        <x:v>83</x:v>
      </x:c>
      <x:c r="I578" s="6">
        <x:v>30.0588183521245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23.474</x:v>
      </x:c>
      <x:c r="R578" s="8">
        <x:v>160788.701213105</x:v>
      </x:c>
      <x:c r="S578" s="12">
        <x:v>226334.836297749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559954</x:v>
      </x:c>
      <x:c r="B579" s="1">
        <x:v>43207.6426332176</x:v>
      </x:c>
      <x:c r="C579" s="6">
        <x:v>9.63742757</x:v>
      </x:c>
      <x:c r="D579" s="14" t="s">
        <x:v>77</x:v>
      </x:c>
      <x:c r="E579" s="15">
        <x:v>43194.5291999653</x:v>
      </x:c>
      <x:c r="F579" t="s">
        <x:v>82</x:v>
      </x:c>
      <x:c r="G579" s="6">
        <x:v>145.562882968849</x:v>
      </x:c>
      <x:c r="H579" t="s">
        <x:v>83</x:v>
      </x:c>
      <x:c r="I579" s="6">
        <x:v>30.0552645004732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23.468</x:v>
      </x:c>
      <x:c r="R579" s="8">
        <x:v>160781.672274854</x:v>
      </x:c>
      <x:c r="S579" s="12">
        <x:v>226341.802481086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559966</x:v>
      </x:c>
      <x:c r="B580" s="1">
        <x:v>43207.6426451736</x:v>
      </x:c>
      <x:c r="C580" s="6">
        <x:v>9.65462856333333</x:v>
      </x:c>
      <x:c r="D580" s="14" t="s">
        <x:v>77</x:v>
      </x:c>
      <x:c r="E580" s="15">
        <x:v>43194.5291999653</x:v>
      </x:c>
      <x:c r="F580" t="s">
        <x:v>82</x:v>
      </x:c>
      <x:c r="G580" s="6">
        <x:v>145.49365701094</x:v>
      </x:c>
      <x:c r="H580" t="s">
        <x:v>83</x:v>
      </x:c>
      <x:c r="I580" s="6">
        <x:v>30.0733349717088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23.467</x:v>
      </x:c>
      <x:c r="R580" s="8">
        <x:v>160775.053892963</x:v>
      </x:c>
      <x:c r="S580" s="12">
        <x:v>226329.844555404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559972</x:v>
      </x:c>
      <x:c r="B581" s="1">
        <x:v>43207.6426567477</x:v>
      </x:c>
      <x:c r="C581" s="6">
        <x:v>9.671279565</x:v>
      </x:c>
      <x:c r="D581" s="14" t="s">
        <x:v>77</x:v>
      </x:c>
      <x:c r="E581" s="15">
        <x:v>43194.5291999653</x:v>
      </x:c>
      <x:c r="F581" t="s">
        <x:v>82</x:v>
      </x:c>
      <x:c r="G581" s="6">
        <x:v>145.550936315137</x:v>
      </x:c>
      <x:c r="H581" t="s">
        <x:v>83</x:v>
      </x:c>
      <x:c r="I581" s="6">
        <x:v>30.0579148301613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23.468</x:v>
      </x:c>
      <x:c r="R581" s="8">
        <x:v>160770.802146846</x:v>
      </x:c>
      <x:c r="S581" s="12">
        <x:v>226327.073070723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559983</x:v>
      </x:c>
      <x:c r="B582" s="1">
        <x:v>43207.6426681366</x:v>
      </x:c>
      <x:c r="C582" s="6">
        <x:v>9.68771376</x:v>
      </x:c>
      <x:c r="D582" s="14" t="s">
        <x:v>77</x:v>
      </x:c>
      <x:c r="E582" s="15">
        <x:v>43194.5291999653</x:v>
      </x:c>
      <x:c r="F582" t="s">
        <x:v>82</x:v>
      </x:c>
      <x:c r="G582" s="6">
        <x:v>145.58380149832</x:v>
      </x:c>
      <x:c r="H582" t="s">
        <x:v>83</x:v>
      </x:c>
      <x:c r="I582" s="6">
        <x:v>30.0533369892883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23.467</x:v>
      </x:c>
      <x:c r="R582" s="8">
        <x:v>160768.090307834</x:v>
      </x:c>
      <x:c r="S582" s="12">
        <x:v>226335.868680514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559995</x:v>
      </x:c>
      <x:c r="B583" s="1">
        <x:v>43207.6426795139</x:v>
      </x:c>
      <x:c r="C583" s="6">
        <x:v>9.70408132166667</x:v>
      </x:c>
      <x:c r="D583" s="14" t="s">
        <x:v>77</x:v>
      </x:c>
      <x:c r="E583" s="15">
        <x:v>43194.5291999653</x:v>
      </x:c>
      <x:c r="F583" t="s">
        <x:v>82</x:v>
      </x:c>
      <x:c r="G583" s="6">
        <x:v>145.568866704354</x:v>
      </x:c>
      <x:c r="H583" t="s">
        <x:v>83</x:v>
      </x:c>
      <x:c r="I583" s="6">
        <x:v>30.0566498998219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23.467</x:v>
      </x:c>
      <x:c r="R583" s="8">
        <x:v>160765.506913021</x:v>
      </x:c>
      <x:c r="S583" s="12">
        <x:v>226325.649487586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560009</x:v>
      </x:c>
      <x:c r="B584" s="1">
        <x:v>43207.6426912384</x:v>
      </x:c>
      <x:c r="C584" s="6">
        <x:v>9.72096564833333</x:v>
      </x:c>
      <x:c r="D584" s="14" t="s">
        <x:v>77</x:v>
      </x:c>
      <x:c r="E584" s="15">
        <x:v>43194.5291999653</x:v>
      </x:c>
      <x:c r="F584" t="s">
        <x:v>82</x:v>
      </x:c>
      <x:c r="G584" s="6">
        <x:v>145.607743638359</x:v>
      </x:c>
      <x:c r="H584" t="s">
        <x:v>83</x:v>
      </x:c>
      <x:c r="I584" s="6">
        <x:v>30.0588785869309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23.463</x:v>
      </x:c>
      <x:c r="R584" s="8">
        <x:v>160763.733683799</x:v>
      </x:c>
      <x:c r="S584" s="12">
        <x:v>226332.69086656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560019</x:v>
      </x:c>
      <x:c r="B585" s="1">
        <x:v>43207.6427026968</x:v>
      </x:c>
      <x:c r="C585" s="6">
        <x:v>9.73743324333333</x:v>
      </x:c>
      <x:c r="D585" s="14" t="s">
        <x:v>77</x:v>
      </x:c>
      <x:c r="E585" s="15">
        <x:v>43194.5291999653</x:v>
      </x:c>
      <x:c r="F585" t="s">
        <x:v>82</x:v>
      </x:c>
      <x:c r="G585" s="6">
        <x:v>145.527202114587</x:v>
      </x:c>
      <x:c r="H585" t="s">
        <x:v>83</x:v>
      </x:c>
      <x:c r="I585" s="6">
        <x:v>30.0713170975919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23.465</x:v>
      </x:c>
      <x:c r="R585" s="8">
        <x:v>160757.266664805</x:v>
      </x:c>
      <x:c r="S585" s="12">
        <x:v>226328.636098157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560022</x:v>
      </x:c>
      <x:c r="B586" s="1">
        <x:v>43207.6427143171</x:v>
      </x:c>
      <x:c r="C586" s="6">
        <x:v>9.75415079833333</x:v>
      </x:c>
      <x:c r="D586" s="14" t="s">
        <x:v>77</x:v>
      </x:c>
      <x:c r="E586" s="15">
        <x:v>43194.5291999653</x:v>
      </x:c>
      <x:c r="F586" t="s">
        <x:v>82</x:v>
      </x:c>
      <x:c r="G586" s="6">
        <x:v>145.580699298145</x:v>
      </x:c>
      <x:c r="H586" t="s">
        <x:v>83</x:v>
      </x:c>
      <x:c r="I586" s="6">
        <x:v>30.0594508176441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23.465</x:v>
      </x:c>
      <x:c r="R586" s="8">
        <x:v>160749.608339942</x:v>
      </x:c>
      <x:c r="S586" s="12">
        <x:v>226330.083520427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560036</x:v>
      </x:c>
      <x:c r="B587" s="1">
        <x:v>43207.6427260069</x:v>
      </x:c>
      <x:c r="C587" s="6">
        <x:v>9.770985115</x:v>
      </x:c>
      <x:c r="D587" s="14" t="s">
        <x:v>77</x:v>
      </x:c>
      <x:c r="E587" s="15">
        <x:v>43194.5291999653</x:v>
      </x:c>
      <x:c r="F587" t="s">
        <x:v>82</x:v>
      </x:c>
      <x:c r="G587" s="6">
        <x:v>145.564421995437</x:v>
      </x:c>
      <x:c r="H587" t="s">
        <x:v>83</x:v>
      </x:c>
      <x:c r="I587" s="6">
        <x:v>30.0684860523697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23.463</x:v>
      </x:c>
      <x:c r="R587" s="8">
        <x:v>160746.323484725</x:v>
      </x:c>
      <x:c r="S587" s="12">
        <x:v>226333.395803365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560045</x:v>
      </x:c>
      <x:c r="B588" s="1">
        <x:v>43207.6427375</x:v>
      </x:c>
      <x:c r="C588" s="6">
        <x:v>9.78755273</x:v>
      </x:c>
      <x:c r="D588" s="14" t="s">
        <x:v>77</x:v>
      </x:c>
      <x:c r="E588" s="15">
        <x:v>43194.5291999653</x:v>
      </x:c>
      <x:c r="F588" t="s">
        <x:v>82</x:v>
      </x:c>
      <x:c r="G588" s="6">
        <x:v>145.645943932937</x:v>
      </x:c>
      <x:c r="H588" t="s">
        <x:v>83</x:v>
      </x:c>
      <x:c r="I588" s="6">
        <x:v>30.0585472955104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23.46</x:v>
      </x:c>
      <x:c r="R588" s="8">
        <x:v>160741.208699767</x:v>
      </x:c>
      <x:c r="S588" s="12">
        <x:v>226341.609544685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560058</x:v>
      </x:c>
      <x:c r="B589" s="1">
        <x:v>43207.6427489236</x:v>
      </x:c>
      <x:c r="C589" s="6">
        <x:v>9.80402034666667</x:v>
      </x:c>
      <x:c r="D589" s="14" t="s">
        <x:v>77</x:v>
      </x:c>
      <x:c r="E589" s="15">
        <x:v>43194.5291999653</x:v>
      </x:c>
      <x:c r="F589" t="s">
        <x:v>82</x:v>
      </x:c>
      <x:c r="G589" s="6">
        <x:v>145.688220184481</x:v>
      </x:c>
      <x:c r="H589" t="s">
        <x:v>83</x:v>
      </x:c>
      <x:c r="I589" s="6">
        <x:v>30.054601918378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23.458</x:v>
      </x:c>
      <x:c r="R589" s="8">
        <x:v>160742.657258359</x:v>
      </x:c>
      <x:c r="S589" s="12">
        <x:v>226323.767109504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560065</x:v>
      </x:c>
      <x:c r="B590" s="1">
        <x:v>43207.6427610764</x:v>
      </x:c>
      <x:c r="C590" s="6">
        <x:v>9.82148797166667</x:v>
      </x:c>
      <x:c r="D590" s="14" t="s">
        <x:v>77</x:v>
      </x:c>
      <x:c r="E590" s="15">
        <x:v>43194.5291999653</x:v>
      </x:c>
      <x:c r="F590" t="s">
        <x:v>82</x:v>
      </x:c>
      <x:c r="G590" s="6">
        <x:v>145.636581218848</x:v>
      </x:c>
      <x:c r="H590" t="s">
        <x:v>83</x:v>
      </x:c>
      <x:c r="I590" s="6">
        <x:v>30.0633359655931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23.459</x:v>
      </x:c>
      <x:c r="R590" s="8">
        <x:v>160750.537286368</x:v>
      </x:c>
      <x:c r="S590" s="12">
        <x:v>226330.747782414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560078</x:v>
      </x:c>
      <x:c r="B591" s="1">
        <x:v>43207.6427734954</x:v>
      </x:c>
      <x:c r="C591" s="6">
        <x:v>9.839422305</x:v>
      </x:c>
      <x:c r="D591" s="14" t="s">
        <x:v>77</x:v>
      </x:c>
      <x:c r="E591" s="15">
        <x:v>43194.5291999653</x:v>
      </x:c>
      <x:c r="F591" t="s">
        <x:v>82</x:v>
      </x:c>
      <x:c r="G591" s="6">
        <x:v>145.620813242615</x:v>
      </x:c>
      <x:c r="H591" t="s">
        <x:v>83</x:v>
      </x:c>
      <x:c r="I591" s="6">
        <x:v>30.0641190192132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23.46</x:v>
      </x:c>
      <x:c r="R591" s="8">
        <x:v>160747.425273897</x:v>
      </x:c>
      <x:c r="S591" s="12">
        <x:v>226335.136806947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560085</x:v>
      </x:c>
      <x:c r="B592" s="1">
        <x:v>43207.642783831</x:v>
      </x:c>
      <x:c r="C592" s="6">
        <x:v>9.85430649166667</x:v>
      </x:c>
      <x:c r="D592" s="14" t="s">
        <x:v>77</x:v>
      </x:c>
      <x:c r="E592" s="15">
        <x:v>43194.5291999653</x:v>
      </x:c>
      <x:c r="F592" t="s">
        <x:v>82</x:v>
      </x:c>
      <x:c r="G592" s="6">
        <x:v>145.670409164457</x:v>
      </x:c>
      <x:c r="H592" t="s">
        <x:v>83</x:v>
      </x:c>
      <x:c r="I592" s="6">
        <x:v>30.0558367305694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23.459</x:v>
      </x:c>
      <x:c r="R592" s="8">
        <x:v>160729.567146367</x:v>
      </x:c>
      <x:c r="S592" s="12">
        <x:v>226325.36670205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560098</x:v>
      </x:c>
      <x:c r="B593" s="1">
        <x:v>43207.6427959838</x:v>
      </x:c>
      <x:c r="C593" s="6">
        <x:v>9.87180749</x:v>
      </x:c>
      <x:c r="D593" s="14" t="s">
        <x:v>77</x:v>
      </x:c>
      <x:c r="E593" s="15">
        <x:v>43194.5291999653</x:v>
      </x:c>
      <x:c r="F593" t="s">
        <x:v>82</x:v>
      </x:c>
      <x:c r="G593" s="6">
        <x:v>145.679264674943</x:v>
      </x:c>
      <x:c r="H593" t="s">
        <x:v>83</x:v>
      </x:c>
      <x:c r="I593" s="6">
        <x:v>30.059300230605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23.457</x:v>
      </x:c>
      <x:c r="R593" s="8">
        <x:v>160726.896952329</x:v>
      </x:c>
      <x:c r="S593" s="12">
        <x:v>226342.036380996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560104</x:v>
      </x:c>
      <x:c r="B594" s="1">
        <x:v>43207.642806794</x:v>
      </x:c>
      <x:c r="C594" s="6">
        <x:v>9.88735833666667</x:v>
      </x:c>
      <x:c r="D594" s="14" t="s">
        <x:v>77</x:v>
      </x:c>
      <x:c r="E594" s="15">
        <x:v>43194.5291999653</x:v>
      </x:c>
      <x:c r="F594" t="s">
        <x:v>82</x:v>
      </x:c>
      <x:c r="G594" s="6">
        <x:v>145.612409203091</x:v>
      </x:c>
      <x:c r="H594" t="s">
        <x:v>83</x:v>
      </x:c>
      <x:c r="I594" s="6">
        <x:v>30.0714074501384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23.458</x:v>
      </x:c>
      <x:c r="R594" s="8">
        <x:v>160717.043196023</x:v>
      </x:c>
      <x:c r="S594" s="12">
        <x:v>226334.996571674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560119</x:v>
      </x:c>
      <x:c r="B595" s="1">
        <x:v>43207.6428183681</x:v>
      </x:c>
      <x:c r="C595" s="6">
        <x:v>9.90402593833333</x:v>
      </x:c>
      <x:c r="D595" s="14" t="s">
        <x:v>77</x:v>
      </x:c>
      <x:c r="E595" s="15">
        <x:v>43194.5291999653</x:v>
      </x:c>
      <x:c r="F595" t="s">
        <x:v>82</x:v>
      </x:c>
      <x:c r="G595" s="6">
        <x:v>145.593798016253</x:v>
      </x:c>
      <x:c r="H595" t="s">
        <x:v>83</x:v>
      </x:c>
      <x:c r="I595" s="6">
        <x:v>30.0755335523531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23.458</x:v>
      </x:c>
      <x:c r="R595" s="8">
        <x:v>160705.622945712</x:v>
      </x:c>
      <x:c r="S595" s="12">
        <x:v>226320.749621752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560127</x:v>
      </x:c>
      <x:c r="B596" s="1">
        <x:v>43207.6428302431</x:v>
      </x:c>
      <x:c r="C596" s="6">
        <x:v>9.921143615</x:v>
      </x:c>
      <x:c r="D596" s="14" t="s">
        <x:v>77</x:v>
      </x:c>
      <x:c r="E596" s="15">
        <x:v>43194.5291999653</x:v>
      </x:c>
      <x:c r="F596" t="s">
        <x:v>82</x:v>
      </x:c>
      <x:c r="G596" s="6">
        <x:v>145.623286249848</x:v>
      </x:c>
      <x:c r="H596" t="s">
        <x:v>83</x:v>
      </x:c>
      <x:c r="I596" s="6">
        <x:v>30.0717086253107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23.457</x:v>
      </x:c>
      <x:c r="R596" s="8">
        <x:v>160709.719502839</x:v>
      </x:c>
      <x:c r="S596" s="12">
        <x:v>226327.702185124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560140</x:v>
      </x:c>
      <x:c r="B597" s="1">
        <x:v>43207.6428417014</x:v>
      </x:c>
      <x:c r="C597" s="6">
        <x:v>9.93762785666667</x:v>
      </x:c>
      <x:c r="D597" s="14" t="s">
        <x:v>77</x:v>
      </x:c>
      <x:c r="E597" s="15">
        <x:v>43194.5291999653</x:v>
      </x:c>
      <x:c r="F597" t="s">
        <x:v>82</x:v>
      </x:c>
      <x:c r="G597" s="6">
        <x:v>145.583220568314</x:v>
      </x:c>
      <x:c r="H597" t="s">
        <x:v>83</x:v>
      </x:c>
      <x:c r="I597" s="6">
        <x:v>30.0860144771545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23.455</x:v>
      </x:c>
      <x:c r="R597" s="8">
        <x:v>160697.100621798</x:v>
      </x:c>
      <x:c r="S597" s="12">
        <x:v>226326.338007258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560145</x:v>
      </x:c>
      <x:c r="B598" s="1">
        <x:v>43207.6428532755</x:v>
      </x:c>
      <x:c r="C598" s="6">
        <x:v>9.954312105</x:v>
      </x:c>
      <x:c r="D598" s="14" t="s">
        <x:v>77</x:v>
      </x:c>
      <x:c r="E598" s="15">
        <x:v>43194.5291999653</x:v>
      </x:c>
      <x:c r="F598" t="s">
        <x:v>82</x:v>
      </x:c>
      <x:c r="G598" s="6">
        <x:v>145.623413250117</x:v>
      </x:c>
      <x:c r="H598" t="s">
        <x:v>83</x:v>
      </x:c>
      <x:c r="I598" s="6">
        <x:v>30.0689679322386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23.458</x:v>
      </x:c>
      <x:c r="R598" s="8">
        <x:v>160695.019007022</x:v>
      </x:c>
      <x:c r="S598" s="12">
        <x:v>226333.357308084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560154</x:v>
      </x:c>
      <x:c r="B599" s="1">
        <x:v>43207.6428648958</x:v>
      </x:c>
      <x:c r="C599" s="6">
        <x:v>9.97104644666667</x:v>
      </x:c>
      <x:c r="D599" s="14" t="s">
        <x:v>77</x:v>
      </x:c>
      <x:c r="E599" s="15">
        <x:v>43194.5291999653</x:v>
      </x:c>
      <x:c r="F599" t="s">
        <x:v>82</x:v>
      </x:c>
      <x:c r="G599" s="6">
        <x:v>145.66365987818</x:v>
      </x:c>
      <x:c r="H599" t="s">
        <x:v>83</x:v>
      </x:c>
      <x:c r="I599" s="6">
        <x:v>30.0681848774866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23.455</x:v>
      </x:c>
      <x:c r="R599" s="8">
        <x:v>160689.727438522</x:v>
      </x:c>
      <x:c r="S599" s="12">
        <x:v>226321.982761639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560168</x:v>
      </x:c>
      <x:c r="B600" s="1">
        <x:v>43207.6428764699</x:v>
      </x:c>
      <x:c r="C600" s="6">
        <x:v>9.98766403833333</x:v>
      </x:c>
      <x:c r="D600" s="14" t="s">
        <x:v>77</x:v>
      </x:c>
      <x:c r="E600" s="15">
        <x:v>43194.5291999653</x:v>
      </x:c>
      <x:c r="F600" t="s">
        <x:v>82</x:v>
      </x:c>
      <x:c r="G600" s="6">
        <x:v>145.662872408911</x:v>
      </x:c>
      <x:c r="H600" t="s">
        <x:v>83</x:v>
      </x:c>
      <x:c r="I600" s="6">
        <x:v>30.0764973141863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23.452</x:v>
      </x:c>
      <x:c r="R600" s="8">
        <x:v>160686.628135566</x:v>
      </x:c>
      <x:c r="S600" s="12">
        <x:v>226327.945342284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560178</x:v>
      </x:c>
      <x:c r="B601" s="1">
        <x:v>43207.6428883102</x:v>
      </x:c>
      <x:c r="C601" s="6">
        <x:v>10.0047483166667</x:v>
      </x:c>
      <x:c r="D601" s="14" t="s">
        <x:v>77</x:v>
      </x:c>
      <x:c r="E601" s="15">
        <x:v>43194.5291999653</x:v>
      </x:c>
      <x:c r="F601" t="s">
        <x:v>82</x:v>
      </x:c>
      <x:c r="G601" s="6">
        <x:v>145.613254719253</x:v>
      </x:c>
      <x:c r="H601" t="s">
        <x:v>83</x:v>
      </x:c>
      <x:c r="I601" s="6">
        <x:v>30.0820690677097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23.454</x:v>
      </x:c>
      <x:c r="R601" s="8">
        <x:v>160686.079538251</x:v>
      </x:c>
      <x:c r="S601" s="12">
        <x:v>226325.249658541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560185</x:v>
      </x:c>
      <x:c r="B602" s="1">
        <x:v>43207.6428998843</x:v>
      </x:c>
      <x:c r="C602" s="6">
        <x:v>10.0213992716667</x:v>
      </x:c>
      <x:c r="D602" s="14" t="s">
        <x:v>77</x:v>
      </x:c>
      <x:c r="E602" s="15">
        <x:v>43194.5291999653</x:v>
      </x:c>
      <x:c r="F602" t="s">
        <x:v>82</x:v>
      </x:c>
      <x:c r="G602" s="6">
        <x:v>145.672356858073</x:v>
      </x:c>
      <x:c r="H602" t="s">
        <x:v>83</x:v>
      </x:c>
      <x:c r="I602" s="6">
        <x:v>30.0662573588752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23.455</x:v>
      </x:c>
      <x:c r="R602" s="8">
        <x:v>160674.919563046</x:v>
      </x:c>
      <x:c r="S602" s="12">
        <x:v>226322.455380527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560200</x:v>
      </x:c>
      <x:c r="B603" s="1">
        <x:v>43207.6429115393</x:v>
      </x:c>
      <x:c r="C603" s="6">
        <x:v>10.038150225</x:v>
      </x:c>
      <x:c r="D603" s="14" t="s">
        <x:v>77</x:v>
      </x:c>
      <x:c r="E603" s="15">
        <x:v>43194.5291999653</x:v>
      </x:c>
      <x:c r="F603" t="s">
        <x:v>82</x:v>
      </x:c>
      <x:c r="G603" s="6">
        <x:v>145.664620943787</x:v>
      </x:c>
      <x:c r="H603" t="s">
        <x:v>83</x:v>
      </x:c>
      <x:c r="I603" s="6">
        <x:v>30.0706846298349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23.454</x:v>
      </x:c>
      <x:c r="R603" s="8">
        <x:v>160661.140009524</x:v>
      </x:c>
      <x:c r="S603" s="12">
        <x:v>226330.829253574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560208</x:v>
      </x:c>
      <x:c r="B604" s="1">
        <x:v>43207.6429232639</x:v>
      </x:c>
      <x:c r="C604" s="6">
        <x:v>10.055084505</x:v>
      </x:c>
      <x:c r="D604" s="14" t="s">
        <x:v>77</x:v>
      </x:c>
      <x:c r="E604" s="15">
        <x:v>43194.5291999653</x:v>
      </x:c>
      <x:c r="F604" t="s">
        <x:v>82</x:v>
      </x:c>
      <x:c r="G604" s="6">
        <x:v>145.722677537029</x:v>
      </x:c>
      <x:c r="H604" t="s">
        <x:v>83</x:v>
      </x:c>
      <x:c r="I604" s="6">
        <x:v>30.0632456132644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23.452</x:v>
      </x:c>
      <x:c r="R604" s="8">
        <x:v>160655.04262666</x:v>
      </x:c>
      <x:c r="S604" s="12">
        <x:v>226326.435861111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560216</x:v>
      </x:c>
      <x:c r="B605" s="1">
        <x:v>43207.642934375</x:v>
      </x:c>
      <x:c r="C605" s="6">
        <x:v>10.0710687433333</x:v>
      </x:c>
      <x:c r="D605" s="14" t="s">
        <x:v>77</x:v>
      </x:c>
      <x:c r="E605" s="15">
        <x:v>43194.5291999653</x:v>
      </x:c>
      <x:c r="F605" t="s">
        <x:v>82</x:v>
      </x:c>
      <x:c r="G605" s="6">
        <x:v>145.693745268684</x:v>
      </x:c>
      <x:c r="H605" t="s">
        <x:v>83</x:v>
      </x:c>
      <x:c r="I605" s="6">
        <x:v>30.0750817890894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23.45</x:v>
      </x:c>
      <x:c r="R605" s="8">
        <x:v>160647.382717159</x:v>
      </x:c>
      <x:c r="S605" s="12">
        <x:v>226334.404669257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560222</x:v>
      </x:c>
      <x:c r="B606" s="1">
        <x:v>43207.6429459143</x:v>
      </x:c>
      <x:c r="C606" s="6">
        <x:v>10.0877029933333</x:v>
      </x:c>
      <x:c r="D606" s="14" t="s">
        <x:v>77</x:v>
      </x:c>
      <x:c r="E606" s="15">
        <x:v>43194.5291999653</x:v>
      </x:c>
      <x:c r="F606" t="s">
        <x:v>82</x:v>
      </x:c>
      <x:c r="G606" s="6">
        <x:v>145.71007779119</x:v>
      </x:c>
      <x:c r="H606" t="s">
        <x:v>83</x:v>
      </x:c>
      <x:c r="I606" s="6">
        <x:v>30.0768888425091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23.448</x:v>
      </x:c>
      <x:c r="R606" s="8">
        <x:v>160643.85042051</x:v>
      </x:c>
      <x:c r="S606" s="12">
        <x:v>226319.694711676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560233</x:v>
      </x:c>
      <x:c r="B607" s="1">
        <x:v>43207.6429574421</x:v>
      </x:c>
      <x:c r="C607" s="6">
        <x:v>10.1042706783333</x:v>
      </x:c>
      <x:c r="D607" s="14" t="s">
        <x:v>77</x:v>
      </x:c>
      <x:c r="E607" s="15">
        <x:v>43194.5291999653</x:v>
      </x:c>
      <x:c r="F607" t="s">
        <x:v>82</x:v>
      </x:c>
      <x:c r="G607" s="6">
        <x:v>145.743636644994</x:v>
      </x:c>
      <x:c r="H607" t="s">
        <x:v>83</x:v>
      </x:c>
      <x:c r="I607" s="6">
        <x:v>30.0640286668627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23.45</x:v>
      </x:c>
      <x:c r="R607" s="8">
        <x:v>160628.690067932</x:v>
      </x:c>
      <x:c r="S607" s="12">
        <x:v>226319.073052717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560245</x:v>
      </x:c>
      <x:c r="B608" s="1">
        <x:v>43207.6429688657</x:v>
      </x:c>
      <x:c r="C608" s="6">
        <x:v>10.1207215683333</x:v>
      </x:c>
      <x:c r="D608" s="14" t="s">
        <x:v>77</x:v>
      </x:c>
      <x:c r="E608" s="15">
        <x:v>43194.5291999653</x:v>
      </x:c>
      <x:c r="F608" t="s">
        <x:v>82</x:v>
      </x:c>
      <x:c r="G608" s="6">
        <x:v>145.745947820253</x:v>
      </x:c>
      <x:c r="H608" t="s">
        <x:v>83</x:v>
      </x:c>
      <x:c r="I608" s="6">
        <x:v>30.0635166702587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23.45</x:v>
      </x:c>
      <x:c r="R608" s="8">
        <x:v>160627.375792923</x:v>
      </x:c>
      <x:c r="S608" s="12">
        <x:v>226331.234464255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560260</x:v>
      </x:c>
      <x:c r="B609" s="1">
        <x:v>43207.6429808681</x:v>
      </x:c>
      <x:c r="C609" s="6">
        <x:v>10.137989195</x:v>
      </x:c>
      <x:c r="D609" s="14" t="s">
        <x:v>77</x:v>
      </x:c>
      <x:c r="E609" s="15">
        <x:v>43194.5291999653</x:v>
      </x:c>
      <x:c r="F609" t="s">
        <x:v>82</x:v>
      </x:c>
      <x:c r="G609" s="6">
        <x:v>145.704775509554</x:v>
      </x:c>
      <x:c r="H609" t="s">
        <x:v>83</x:v>
      </x:c>
      <x:c r="I609" s="6">
        <x:v>30.0780634277548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23.448</x:v>
      </x:c>
      <x:c r="R609" s="8">
        <x:v>160612.105716487</x:v>
      </x:c>
      <x:c r="S609" s="12">
        <x:v>226329.453873603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560266</x:v>
      </x:c>
      <x:c r="B610" s="1">
        <x:v>43207.6429920949</x:v>
      </x:c>
      <x:c r="C610" s="6">
        <x:v>10.15417343</x:v>
      </x:c>
      <x:c r="D610" s="14" t="s">
        <x:v>77</x:v>
      </x:c>
      <x:c r="E610" s="15">
        <x:v>43194.5291999653</x:v>
      </x:c>
      <x:c r="F610" t="s">
        <x:v>82</x:v>
      </x:c>
      <x:c r="G610" s="6">
        <x:v>145.775341620163</x:v>
      </x:c>
      <x:c r="H610" t="s">
        <x:v>83</x:v>
      </x:c>
      <x:c r="I610" s="6">
        <x:v>30.062432442413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23.448</x:v>
      </x:c>
      <x:c r="R610" s="8">
        <x:v>160607.936380409</x:v>
      </x:c>
      <x:c r="S610" s="12">
        <x:v>226315.509792931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560277</x:v>
      </x:c>
      <x:c r="B611" s="1">
        <x:v>43207.6430039352</x:v>
      </x:c>
      <x:c r="C611" s="6">
        <x:v>10.1712577533333</x:v>
      </x:c>
      <x:c r="D611" s="14" t="s">
        <x:v>77</x:v>
      </x:c>
      <x:c r="E611" s="15">
        <x:v>43194.5291999653</x:v>
      </x:c>
      <x:c r="F611" t="s">
        <x:v>82</x:v>
      </x:c>
      <x:c r="G611" s="6">
        <x:v>145.788245370339</x:v>
      </x:c>
      <x:c r="H611" t="s">
        <x:v>83</x:v>
      </x:c>
      <x:c r="I611" s="6">
        <x:v>30.0568607215118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23.449</x:v>
      </x:c>
      <x:c r="R611" s="8">
        <x:v>160592.459563832</x:v>
      </x:c>
      <x:c r="S611" s="12">
        <x:v>226316.646687096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560288</x:v>
      </x:c>
      <x:c r="B612" s="1">
        <x:v>43207.6430152431</x:v>
      </x:c>
      <x:c r="C612" s="6">
        <x:v>10.18754201</x:v>
      </x:c>
      <x:c r="D612" s="14" t="s">
        <x:v>77</x:v>
      </x:c>
      <x:c r="E612" s="15">
        <x:v>43194.5291999653</x:v>
      </x:c>
      <x:c r="F612" t="s">
        <x:v>82</x:v>
      </x:c>
      <x:c r="G612" s="6">
        <x:v>145.847839549292</x:v>
      </x:c>
      <x:c r="H612" t="s">
        <x:v>83</x:v>
      </x:c>
      <x:c r="I612" s="6">
        <x:v>30.0490904451176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23.447</x:v>
      </x:c>
      <x:c r="R612" s="8">
        <x:v>160589.521061692</x:v>
      </x:c>
      <x:c r="S612" s="12">
        <x:v>226313.320519694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560300</x:v>
      </x:c>
      <x:c r="B613" s="1">
        <x:v>43207.6430280093</x:v>
      </x:c>
      <x:c r="C613" s="6">
        <x:v>10.2059096533333</x:v>
      </x:c>
      <x:c r="D613" s="14" t="s">
        <x:v>77</x:v>
      </x:c>
      <x:c r="E613" s="15">
        <x:v>43194.5291999653</x:v>
      </x:c>
      <x:c r="F613" t="s">
        <x:v>82</x:v>
      </x:c>
      <x:c r="G613" s="6">
        <x:v>145.740700668335</x:v>
      </x:c>
      <x:c r="H613" t="s">
        <x:v>83</x:v>
      </x:c>
      <x:c r="I613" s="6">
        <x:v>30.078244133213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23.445</x:v>
      </x:c>
      <x:c r="R613" s="8">
        <x:v>160591.321415262</x:v>
      </x:c>
      <x:c r="S613" s="12">
        <x:v>226329.091898877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560306</x:v>
      </x:c>
      <x:c r="B614" s="1">
        <x:v>43207.6430385764</x:v>
      </x:c>
      <x:c r="C614" s="6">
        <x:v>10.2211438683333</x:v>
      </x:c>
      <x:c r="D614" s="14" t="s">
        <x:v>77</x:v>
      </x:c>
      <x:c r="E614" s="15">
        <x:v>43194.5291999653</x:v>
      </x:c>
      <x:c r="F614" t="s">
        <x:v>82</x:v>
      </x:c>
      <x:c r="G614" s="6">
        <x:v>145.704665012114</x:v>
      </x:c>
      <x:c r="H614" t="s">
        <x:v>83</x:v>
      </x:c>
      <x:c r="I614" s="6">
        <x:v>30.0862253006903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23.445</x:v>
      </x:c>
      <x:c r="R614" s="8">
        <x:v>160595.68651915</x:v>
      </x:c>
      <x:c r="S614" s="12">
        <x:v>226324.914804766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560314</x:v>
      </x:c>
      <x:c r="B615" s="1">
        <x:v>43207.6430503125</x:v>
      </x:c>
      <x:c r="C615" s="6">
        <x:v>10.23799481</x:v>
      </x:c>
      <x:c r="D615" s="14" t="s">
        <x:v>77</x:v>
      </x:c>
      <x:c r="E615" s="15">
        <x:v>43194.5291999653</x:v>
      </x:c>
      <x:c r="F615" t="s">
        <x:v>82</x:v>
      </x:c>
      <x:c r="G615" s="6">
        <x:v>145.702632803026</x:v>
      </x:c>
      <x:c r="H615" t="s">
        <x:v>83</x:v>
      </x:c>
      <x:c r="I615" s="6">
        <x:v>30.0893876553223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23.444</x:v>
      </x:c>
      <x:c r="R615" s="8">
        <x:v>160593.173627267</x:v>
      </x:c>
      <x:c r="S615" s="12">
        <x:v>226322.674810181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560328</x:v>
      </x:c>
      <x:c r="B616" s="1">
        <x:v>43207.643062037</x:v>
      </x:c>
      <x:c r="C616" s="6">
        <x:v>10.2549291366667</x:v>
      </x:c>
      <x:c r="D616" s="14" t="s">
        <x:v>77</x:v>
      </x:c>
      <x:c r="E616" s="15">
        <x:v>43194.5291999653</x:v>
      </x:c>
      <x:c r="F616" t="s">
        <x:v>82</x:v>
      </x:c>
      <x:c r="G616" s="6">
        <x:v>145.806834786207</x:v>
      </x:c>
      <x:c r="H616" t="s">
        <x:v>83</x:v>
      </x:c>
      <x:c r="I616" s="6">
        <x:v>30.0717387428294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23.442</x:v>
      </x:c>
      <x:c r="R616" s="8">
        <x:v>160592.039433697</x:v>
      </x:c>
      <x:c r="S616" s="12">
        <x:v>226317.97547449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560339</x:v>
      </x:c>
      <x:c r="B617" s="1">
        <x:v>43207.6430734606</x:v>
      </x:c>
      <x:c r="C617" s="6">
        <x:v>10.2713633783333</x:v>
      </x:c>
      <x:c r="D617" s="14" t="s">
        <x:v>77</x:v>
      </x:c>
      <x:c r="E617" s="15">
        <x:v>43194.5291999653</x:v>
      </x:c>
      <x:c r="F617" t="s">
        <x:v>82</x:v>
      </x:c>
      <x:c r="G617" s="6">
        <x:v>145.722595938499</x:v>
      </x:c>
      <x:c r="H617" t="s">
        <x:v>83</x:v>
      </x:c>
      <x:c r="I617" s="6">
        <x:v>30.0768286073799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23.447</x:v>
      </x:c>
      <x:c r="R617" s="8">
        <x:v>160580.093890666</x:v>
      </x:c>
      <x:c r="S617" s="12">
        <x:v>226315.841953446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560347</x:v>
      </x:c>
      <x:c r="B618" s="1">
        <x:v>43207.6430845255</x:v>
      </x:c>
      <x:c r="C618" s="6">
        <x:v>10.2873142866667</x:v>
      </x:c>
      <x:c r="D618" s="14" t="s">
        <x:v>77</x:v>
      </x:c>
      <x:c r="E618" s="15">
        <x:v>43194.5291999653</x:v>
      </x:c>
      <x:c r="F618" t="s">
        <x:v>82</x:v>
      </x:c>
      <x:c r="G618" s="6">
        <x:v>145.743711576057</x:v>
      </x:c>
      <x:c r="H618" t="s">
        <x:v>83</x:v>
      </x:c>
      <x:c r="I618" s="6">
        <x:v>30.0830027137999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23.443</x:v>
      </x:c>
      <x:c r="R618" s="8">
        <x:v>160572.257572095</x:v>
      </x:c>
      <x:c r="S618" s="12">
        <x:v>226317.693484677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560359</x:v>
      </x:c>
      <x:c r="B619" s="1">
        <x:v>43207.6430966782</x:v>
      </x:c>
      <x:c r="C619" s="6">
        <x:v>10.304765275</x:v>
      </x:c>
      <x:c r="D619" s="14" t="s">
        <x:v>77</x:v>
      </x:c>
      <x:c r="E619" s="15">
        <x:v>43194.5291999653</x:v>
      </x:c>
      <x:c r="F619" t="s">
        <x:v>82</x:v>
      </x:c>
      <x:c r="G619" s="6">
        <x:v>145.840884431654</x:v>
      </x:c>
      <x:c r="H619" t="s">
        <x:v>83</x:v>
      </x:c>
      <x:c r="I619" s="6">
        <x:v>30.0723410932605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23.439</x:v>
      </x:c>
      <x:c r="R619" s="8">
        <x:v>160572.980475196</x:v>
      </x:c>
      <x:c r="S619" s="12">
        <x:v>226324.873502813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560365</x:v>
      </x:c>
      <x:c r="B620" s="1">
        <x:v>43207.6431079051</x:v>
      </x:c>
      <x:c r="C620" s="6">
        <x:v>10.3209328283333</x:v>
      </x:c>
      <x:c r="D620" s="14" t="s">
        <x:v>77</x:v>
      </x:c>
      <x:c r="E620" s="15">
        <x:v>43194.5291999653</x:v>
      </x:c>
      <x:c r="F620" t="s">
        <x:v>82</x:v>
      </x:c>
      <x:c r="G620" s="6">
        <x:v>145.775694873488</x:v>
      </x:c>
      <x:c r="H620" t="s">
        <x:v>83</x:v>
      </x:c>
      <x:c r="I620" s="6">
        <x:v>30.0813462451083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23.441</x:v>
      </x:c>
      <x:c r="R620" s="8">
        <x:v>160567.063072498</x:v>
      </x:c>
      <x:c r="S620" s="12">
        <x:v>226316.593313182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560379</x:v>
      </x:c>
      <x:c r="B621" s="1">
        <x:v>43207.6431201042</x:v>
      </x:c>
      <x:c r="C621" s="6">
        <x:v>10.3385171316667</x:v>
      </x:c>
      <x:c r="D621" s="14" t="s">
        <x:v>77</x:v>
      </x:c>
      <x:c r="E621" s="15">
        <x:v>43194.5291999653</x:v>
      </x:c>
      <x:c r="F621" t="s">
        <x:v>82</x:v>
      </x:c>
      <x:c r="G621" s="6">
        <x:v>145.8398916243</x:v>
      </x:c>
      <x:c r="H621" t="s">
        <x:v>83</x:v>
      </x:c>
      <x:c r="I621" s="6">
        <x:v>30.0644201937307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23.442</x:v>
      </x:c>
      <x:c r="R621" s="8">
        <x:v>160559.392300132</x:v>
      </x:c>
      <x:c r="S621" s="12">
        <x:v>226322.008705908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560385</x:v>
      </x:c>
      <x:c r="B622" s="1">
        <x:v>43207.6431315625</x:v>
      </x:c>
      <x:c r="C622" s="6">
        <x:v>10.3550347833333</x:v>
      </x:c>
      <x:c r="D622" s="14" t="s">
        <x:v>77</x:v>
      </x:c>
      <x:c r="E622" s="15">
        <x:v>43194.5291999653</x:v>
      </x:c>
      <x:c r="F622" t="s">
        <x:v>82</x:v>
      </x:c>
      <x:c r="G622" s="6">
        <x:v>145.849837209685</x:v>
      </x:c>
      <x:c r="H622" t="s">
        <x:v>83</x:v>
      </x:c>
      <x:c r="I622" s="6">
        <x:v>30.064932190473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23.441</x:v>
      </x:c>
      <x:c r="R622" s="8">
        <x:v>160562.576507723</x:v>
      </x:c>
      <x:c r="S622" s="12">
        <x:v>226319.122270955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560393</x:v>
      </x:c>
      <x:c r="B623" s="1">
        <x:v>43207.6431428588</x:v>
      </x:c>
      <x:c r="C623" s="6">
        <x:v>10.3712857216667</x:v>
      </x:c>
      <x:c r="D623" s="14" t="s">
        <x:v>77</x:v>
      </x:c>
      <x:c r="E623" s="15">
        <x:v>43194.5291999653</x:v>
      </x:c>
      <x:c r="F623" t="s">
        <x:v>82</x:v>
      </x:c>
      <x:c r="G623" s="6">
        <x:v>145.82195984578</x:v>
      </x:c>
      <x:c r="H623" t="s">
        <x:v>83</x:v>
      </x:c>
      <x:c r="I623" s="6">
        <x:v>30.0738168522748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23.44</x:v>
      </x:c>
      <x:c r="R623" s="8">
        <x:v>160549.707903883</x:v>
      </x:c>
      <x:c r="S623" s="12">
        <x:v>226313.507103868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560406</x:v>
      </x:c>
      <x:c r="B624" s="1">
        <x:v>43207.6431544792</x:v>
      </x:c>
      <x:c r="C624" s="6">
        <x:v>10.3880366533333</x:v>
      </x:c>
      <x:c r="D624" s="14" t="s">
        <x:v>77</x:v>
      </x:c>
      <x:c r="E624" s="15">
        <x:v>43194.5291999653</x:v>
      </x:c>
      <x:c r="F624" t="s">
        <x:v>82</x:v>
      </x:c>
      <x:c r="G624" s="6">
        <x:v>145.876590545764</x:v>
      </x:c>
      <x:c r="H624" t="s">
        <x:v>83</x:v>
      </x:c>
      <x:c r="I624" s="6">
        <x:v>30.0752926119385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23.435</x:v>
      </x:c>
      <x:c r="R624" s="8">
        <x:v>160553.897062364</x:v>
      </x:c>
      <x:c r="S624" s="12">
        <x:v>226314.154422958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560417</x:v>
      </x:c>
      <x:c r="B625" s="1">
        <x:v>43207.643165544</x:v>
      </x:c>
      <x:c r="C625" s="6">
        <x:v>10.4039708333333</x:v>
      </x:c>
      <x:c r="D625" s="14" t="s">
        <x:v>77</x:v>
      </x:c>
      <x:c r="E625" s="15">
        <x:v>43194.5291999653</x:v>
      </x:c>
      <x:c r="F625" t="s">
        <x:v>82</x:v>
      </x:c>
      <x:c r="G625" s="6">
        <x:v>145.885681721228</x:v>
      </x:c>
      <x:c r="H625" t="s">
        <x:v>83</x:v>
      </x:c>
      <x:c r="I625" s="6">
        <x:v>30.0678535851462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23.437</x:v>
      </x:c>
      <x:c r="R625" s="8">
        <x:v>160549.808435721</x:v>
      </x:c>
      <x:c r="S625" s="12">
        <x:v>226328.255243538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560427</x:v>
      </x:c>
      <x:c r="B626" s="1">
        <x:v>43207.6431773958</x:v>
      </x:c>
      <x:c r="C626" s="6">
        <x:v>10.4210218283333</x:v>
      </x:c>
      <x:c r="D626" s="14" t="s">
        <x:v>77</x:v>
      </x:c>
      <x:c r="E626" s="15">
        <x:v>43194.5291999653</x:v>
      </x:c>
      <x:c r="F626" t="s">
        <x:v>82</x:v>
      </x:c>
      <x:c r="G626" s="6">
        <x:v>145.919842411213</x:v>
      </x:c>
      <x:c r="H626" t="s">
        <x:v>83</x:v>
      </x:c>
      <x:c r="I626" s="6">
        <x:v>30.0602941051884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23.437</x:v>
      </x:c>
      <x:c r="R626" s="8">
        <x:v>160551.11420508</x:v>
      </x:c>
      <x:c r="S626" s="12">
        <x:v>226314.927083303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560433</x:v>
      </x:c>
      <x:c r="B627" s="1">
        <x:v>43207.6431887731</x:v>
      </x:c>
      <x:c r="C627" s="6">
        <x:v>10.4374061183333</x:v>
      </x:c>
      <x:c r="D627" s="14" t="s">
        <x:v>77</x:v>
      </x:c>
      <x:c r="E627" s="15">
        <x:v>43194.5291999653</x:v>
      </x:c>
      <x:c r="F627" t="s">
        <x:v>82</x:v>
      </x:c>
      <x:c r="G627" s="6">
        <x:v>145.796665513192</x:v>
      </x:c>
      <x:c r="H627" t="s">
        <x:v>83</x:v>
      </x:c>
      <x:c r="I627" s="6">
        <x:v>30.0821293029335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23.439</x:v>
      </x:c>
      <x:c r="R627" s="8">
        <x:v>160541.672345318</x:v>
      </x:c>
      <x:c r="S627" s="12">
        <x:v>226318.580563142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560445</x:v>
      </x:c>
      <x:c r="B628" s="1">
        <x:v>43207.6432006134</x:v>
      </x:c>
      <x:c r="C628" s="6">
        <x:v>10.4544737133333</x:v>
      </x:c>
      <x:c r="D628" s="14" t="s">
        <x:v>77</x:v>
      </x:c>
      <x:c r="E628" s="15">
        <x:v>43194.5291999653</x:v>
      </x:c>
      <x:c r="F628" t="s">
        <x:v>82</x:v>
      </x:c>
      <x:c r="G628" s="6">
        <x:v>145.900560020334</x:v>
      </x:c>
      <x:c r="H628" t="s">
        <x:v>83</x:v>
      </x:c>
      <x:c r="I628" s="6">
        <x:v>30.0727025035712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23.434</x:v>
      </x:c>
      <x:c r="R628" s="8">
        <x:v>160536.885319288</x:v>
      </x:c>
      <x:c r="S628" s="12">
        <x:v>226316.480271345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560458</x:v>
      </x:c>
      <x:c r="B629" s="1">
        <x:v>43207.6432122685</x:v>
      </x:c>
      <x:c r="C629" s="6">
        <x:v>10.4712413366667</x:v>
      </x:c>
      <x:c r="D629" s="14" t="s">
        <x:v>77</x:v>
      </x:c>
      <x:c r="E629" s="15">
        <x:v>43194.5291999653</x:v>
      </x:c>
      <x:c r="F629" t="s">
        <x:v>82</x:v>
      </x:c>
      <x:c r="G629" s="6">
        <x:v>145.923171650216</x:v>
      </x:c>
      <x:c r="H629" t="s">
        <x:v>83</x:v>
      </x:c>
      <x:c r="I629" s="6">
        <x:v>30.0704135722613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23.433</x:v>
      </x:c>
      <x:c r="R629" s="8">
        <x:v>160525.437642561</x:v>
      </x:c>
      <x:c r="S629" s="12">
        <x:v>226319.221868866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560465</x:v>
      </x:c>
      <x:c r="B630" s="1">
        <x:v>43207.6432238079</x:v>
      </x:c>
      <x:c r="C630" s="6">
        <x:v>10.4878422816667</x:v>
      </x:c>
      <x:c r="D630" s="14" t="s">
        <x:v>77</x:v>
      </x:c>
      <x:c r="E630" s="15">
        <x:v>43194.5291999653</x:v>
      </x:c>
      <x:c r="F630" t="s">
        <x:v>82</x:v>
      </x:c>
      <x:c r="G630" s="6">
        <x:v>145.930203152012</x:v>
      </x:c>
      <x:c r="H630" t="s">
        <x:v>83</x:v>
      </x:c>
      <x:c r="I630" s="6">
        <x:v>30.0607157490404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23.436</x:v>
      </x:c>
      <x:c r="R630" s="8">
        <x:v>160523.603555634</x:v>
      </x:c>
      <x:c r="S630" s="12">
        <x:v>226318.796573532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560475</x:v>
      </x:c>
      <x:c r="B631" s="1">
        <x:v>43207.6432350694</x:v>
      </x:c>
      <x:c r="C631" s="6">
        <x:v>10.5040765616667</x:v>
      </x:c>
      <x:c r="D631" s="14" t="s">
        <x:v>77</x:v>
      </x:c>
      <x:c r="E631" s="15">
        <x:v>43194.5291999653</x:v>
      </x:c>
      <x:c r="F631" t="s">
        <x:v>82</x:v>
      </x:c>
      <x:c r="G631" s="6">
        <x:v>145.912716816159</x:v>
      </x:c>
      <x:c r="H631" t="s">
        <x:v>83</x:v>
      </x:c>
      <x:c r="I631" s="6">
        <x:v>30.0781537804828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23.431</x:v>
      </x:c>
      <x:c r="R631" s="8">
        <x:v>160510.716254422</x:v>
      </x:c>
      <x:c r="S631" s="12">
        <x:v>226318.263791938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560482</x:v>
      </x:c>
      <x:c r="B632" s="1">
        <x:v>43207.6432466782</x:v>
      </x:c>
      <x:c r="C632" s="6">
        <x:v>10.5208107983333</x:v>
      </x:c>
      <x:c r="D632" s="14" t="s">
        <x:v>77</x:v>
      </x:c>
      <x:c r="E632" s="15">
        <x:v>43194.5291999653</x:v>
      </x:c>
      <x:c r="F632" t="s">
        <x:v>82</x:v>
      </x:c>
      <x:c r="G632" s="6">
        <x:v>145.837968497029</x:v>
      </x:c>
      <x:c r="H632" t="s">
        <x:v>83</x:v>
      </x:c>
      <x:c r="I632" s="6">
        <x:v>30.0919777765748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23.432</x:v>
      </x:c>
      <x:c r="R632" s="8">
        <x:v>160501.600829881</x:v>
      </x:c>
      <x:c r="S632" s="12">
        <x:v>226313.4880019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560493</x:v>
      </x:c>
      <x:c r="B633" s="1">
        <x:v>43207.6432591782</x:v>
      </x:c>
      <x:c r="C633" s="6">
        <x:v>10.5388118133333</x:v>
      </x:c>
      <x:c r="D633" s="14" t="s">
        <x:v>77</x:v>
      </x:c>
      <x:c r="E633" s="15">
        <x:v>43194.5291999653</x:v>
      </x:c>
      <x:c r="F633" t="s">
        <x:v>82</x:v>
      </x:c>
      <x:c r="G633" s="6">
        <x:v>145.843539346606</x:v>
      </x:c>
      <x:c r="H633" t="s">
        <x:v>83</x:v>
      </x:c>
      <x:c r="I633" s="6">
        <x:v>30.0880323601145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23.433</x:v>
      </x:c>
      <x:c r="R633" s="8">
        <x:v>160504.829705221</x:v>
      </x:c>
      <x:c r="S633" s="12">
        <x:v>226315.029411446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560508</x:v>
      </x:c>
      <x:c r="B634" s="1">
        <x:v>43207.6432703356</x:v>
      </x:c>
      <x:c r="C634" s="6">
        <x:v>10.5548793916667</x:v>
      </x:c>
      <x:c r="D634" s="14" t="s">
        <x:v>77</x:v>
      </x:c>
      <x:c r="E634" s="15">
        <x:v>43194.5291999653</x:v>
      </x:c>
      <x:c r="F634" t="s">
        <x:v>82</x:v>
      </x:c>
      <x:c r="G634" s="6">
        <x:v>145.839456006959</x:v>
      </x:c>
      <x:c r="H634" t="s">
        <x:v>83</x:v>
      </x:c>
      <x:c r="I634" s="6">
        <x:v>30.0889358901918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23.433</x:v>
      </x:c>
      <x:c r="R634" s="8">
        <x:v>160507.812353356</x:v>
      </x:c>
      <x:c r="S634" s="12">
        <x:v>226304.517272963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560519</x:v>
      </x:c>
      <x:c r="B635" s="1">
        <x:v>43207.6432816782</x:v>
      </x:c>
      <x:c r="C635" s="6">
        <x:v>10.571163635</x:v>
      </x:c>
      <x:c r="D635" s="14" t="s">
        <x:v>77</x:v>
      </x:c>
      <x:c r="E635" s="15">
        <x:v>43194.5291999653</x:v>
      </x:c>
      <x:c r="F635" t="s">
        <x:v>82</x:v>
      </x:c>
      <x:c r="G635" s="6">
        <x:v>145.84843940154</x:v>
      </x:c>
      <x:c r="H635" t="s">
        <x:v>83</x:v>
      </x:c>
      <x:c r="I635" s="6">
        <x:v>30.0869481243431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23.433</x:v>
      </x:c>
      <x:c r="R635" s="8">
        <x:v>160490.220017384</x:v>
      </x:c>
      <x:c r="S635" s="12">
        <x:v>226327.012381513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560522</x:v>
      </x:c>
      <x:c r="B636" s="1">
        <x:v>43207.6432930903</x:v>
      </x:c>
      <x:c r="C636" s="6">
        <x:v>10.5876312533333</x:v>
      </x:c>
      <x:c r="D636" s="14" t="s">
        <x:v>77</x:v>
      </x:c>
      <x:c r="E636" s="15">
        <x:v>43194.5291999653</x:v>
      </x:c>
      <x:c r="F636" t="s">
        <x:v>82</x:v>
      </x:c>
      <x:c r="G636" s="6">
        <x:v>145.886824954097</x:v>
      </x:c>
      <x:c r="H636" t="s">
        <x:v>83</x:v>
      </x:c>
      <x:c r="I636" s="6">
        <x:v>30.0784549562609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23.433</x:v>
      </x:c>
      <x:c r="R636" s="8">
        <x:v>160476.568732945</x:v>
      </x:c>
      <x:c r="S636" s="12">
        <x:v>226309.273014847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560534</x:v>
      </x:c>
      <x:c r="B637" s="1">
        <x:v>43207.6433046296</x:v>
      </x:c>
      <x:c r="C637" s="6">
        <x:v>10.604232185</x:v>
      </x:c>
      <x:c r="D637" s="14" t="s">
        <x:v>77</x:v>
      </x:c>
      <x:c r="E637" s="15">
        <x:v>43194.5291999653</x:v>
      </x:c>
      <x:c r="F637" t="s">
        <x:v>82</x:v>
      </x:c>
      <x:c r="G637" s="6">
        <x:v>145.901020647989</x:v>
      </x:c>
      <x:c r="H637" t="s">
        <x:v>83</x:v>
      </x:c>
      <x:c r="I637" s="6">
        <x:v>30.0834544781305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23.43</x:v>
      </x:c>
      <x:c r="R637" s="8">
        <x:v>160479.379181939</x:v>
      </x:c>
      <x:c r="S637" s="12">
        <x:v>226300.47253186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560544</x:v>
      </x:c>
      <x:c r="B638" s="1">
        <x:v>43207.6433165162</x:v>
      </x:c>
      <x:c r="C638" s="6">
        <x:v>10.6213664733333</x:v>
      </x:c>
      <x:c r="D638" s="14" t="s">
        <x:v>77</x:v>
      </x:c>
      <x:c r="E638" s="15">
        <x:v>43194.5291999653</x:v>
      </x:c>
      <x:c r="F638" t="s">
        <x:v>82</x:v>
      </x:c>
      <x:c r="G638" s="6">
        <x:v>145.887719900371</x:v>
      </x:c>
      <x:c r="H638" t="s">
        <x:v>83</x:v>
      </x:c>
      <x:c r="I638" s="6">
        <x:v>30.0972483783244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23.426</x:v>
      </x:c>
      <x:c r="R638" s="8">
        <x:v>160474.878250765</x:v>
      </x:c>
      <x:c r="S638" s="12">
        <x:v>226308.085966119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560556</x:v>
      </x:c>
      <x:c r="B639" s="1">
        <x:v>43207.6433277431</x:v>
      </x:c>
      <x:c r="C639" s="6">
        <x:v>10.6375007433333</x:v>
      </x:c>
      <x:c r="D639" s="14" t="s">
        <x:v>77</x:v>
      </x:c>
      <x:c r="E639" s="15">
        <x:v>43194.5291999653</x:v>
      </x:c>
      <x:c r="F639" t="s">
        <x:v>82</x:v>
      </x:c>
      <x:c r="G639" s="6">
        <x:v>145.996915882334</x:v>
      </x:c>
      <x:c r="H639" t="s">
        <x:v>83</x:v>
      </x:c>
      <x:c r="I639" s="6">
        <x:v>30.0676728802473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23.428</x:v>
      </x:c>
      <x:c r="R639" s="8">
        <x:v>160468.911919317</x:v>
      </x:c>
      <x:c r="S639" s="12">
        <x:v>226307.767800961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560562</x:v>
      </x:c>
      <x:c r="B640" s="1">
        <x:v>43207.6433395833</x:v>
      </x:c>
      <x:c r="C640" s="6">
        <x:v>10.6545683633333</x:v>
      </x:c>
      <x:c r="D640" s="14" t="s">
        <x:v>77</x:v>
      </x:c>
      <x:c r="E640" s="15">
        <x:v>43194.5291999653</x:v>
      </x:c>
      <x:c r="F640" t="s">
        <x:v>82</x:v>
      </x:c>
      <x:c r="G640" s="6">
        <x:v>145.948812462908</x:v>
      </x:c>
      <x:c r="H640" t="s">
        <x:v>83</x:v>
      </x:c>
      <x:c r="I640" s="6">
        <x:v>30.0728832087411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23.43</x:v>
      </x:c>
      <x:c r="R640" s="8">
        <x:v>160470.756374973</x:v>
      </x:c>
      <x:c r="S640" s="12">
        <x:v>226314.911394898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560579</x:v>
      </x:c>
      <x:c r="B641" s="1">
        <x:v>43207.6433517708</x:v>
      </x:c>
      <x:c r="C641" s="6">
        <x:v>10.672102715</x:v>
      </x:c>
      <x:c r="D641" s="14" t="s">
        <x:v>77</x:v>
      </x:c>
      <x:c r="E641" s="15">
        <x:v>43194.5291999653</x:v>
      </x:c>
      <x:c r="F641" t="s">
        <x:v>82</x:v>
      </x:c>
      <x:c r="G641" s="6">
        <x:v>145.910439709768</x:v>
      </x:c>
      <x:c r="H641" t="s">
        <x:v>83</x:v>
      </x:c>
      <x:c r="I641" s="6">
        <x:v>30.0867975360693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23.428</x:v>
      </x:c>
      <x:c r="R641" s="8">
        <x:v>160448.773881319</x:v>
      </x:c>
      <x:c r="S641" s="12">
        <x:v>226320.855112743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560582</x:v>
      </x:c>
      <x:c r="B642" s="1">
        <x:v>43207.6433628125</x:v>
      </x:c>
      <x:c r="C642" s="6">
        <x:v>10.6880202833333</x:v>
      </x:c>
      <x:c r="D642" s="14" t="s">
        <x:v>77</x:v>
      </x:c>
      <x:c r="E642" s="15">
        <x:v>43194.5291999653</x:v>
      </x:c>
      <x:c r="F642" t="s">
        <x:v>82</x:v>
      </x:c>
      <x:c r="G642" s="6">
        <x:v>145.907863892159</x:v>
      </x:c>
      <x:c r="H642" t="s">
        <x:v>83</x:v>
      </x:c>
      <x:c r="I642" s="6">
        <x:v>30.0900803619725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23.427</x:v>
      </x:c>
      <x:c r="R642" s="8">
        <x:v>160458.704096654</x:v>
      </x:c>
      <x:c r="S642" s="12">
        <x:v>226320.047474571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560600</x:v>
      </x:c>
      <x:c r="B643" s="1">
        <x:v>43207.6433744213</x:v>
      </x:c>
      <x:c r="C643" s="6">
        <x:v>10.7047378266667</x:v>
      </x:c>
      <x:c r="D643" s="14" t="s">
        <x:v>77</x:v>
      </x:c>
      <x:c r="E643" s="15">
        <x:v>43194.5291999653</x:v>
      </x:c>
      <x:c r="F643" t="s">
        <x:v>82</x:v>
      </x:c>
      <x:c r="G643" s="6">
        <x:v>145.960075688126</x:v>
      </x:c>
      <x:c r="H643" t="s">
        <x:v>83</x:v>
      </x:c>
      <x:c r="I643" s="6">
        <x:v>30.0893876553223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23.423</x:v>
      </x:c>
      <x:c r="R643" s="8">
        <x:v>160441.592371733</x:v>
      </x:c>
      <x:c r="S643" s="12">
        <x:v>226317.014715826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560610</x:v>
      </x:c>
      <x:c r="B644" s="1">
        <x:v>43207.6433856134</x:v>
      </x:c>
      <x:c r="C644" s="6">
        <x:v>10.7208221083333</x:v>
      </x:c>
      <x:c r="D644" s="14" t="s">
        <x:v>77</x:v>
      </x:c>
      <x:c r="E644" s="15">
        <x:v>43194.5291999653</x:v>
      </x:c>
      <x:c r="F644" t="s">
        <x:v>82</x:v>
      </x:c>
      <x:c r="G644" s="6">
        <x:v>145.963727739686</x:v>
      </x:c>
      <x:c r="H644" t="s">
        <x:v>83</x:v>
      </x:c>
      <x:c r="I644" s="6">
        <x:v>30.0831533019036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23.425</x:v>
      </x:c>
      <x:c r="R644" s="8">
        <x:v>160429.839272546</x:v>
      </x:c>
      <x:c r="S644" s="12">
        <x:v>226299.566139491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560614</x:v>
      </x:c>
      <x:c r="B645" s="1">
        <x:v>43207.6433976042</x:v>
      </x:c>
      <x:c r="C645" s="6">
        <x:v>10.7381231116667</x:v>
      </x:c>
      <x:c r="D645" s="14" t="s">
        <x:v>77</x:v>
      </x:c>
      <x:c r="E645" s="15">
        <x:v>43194.5291999653</x:v>
      </x:c>
      <x:c r="F645" t="s">
        <x:v>82</x:v>
      </x:c>
      <x:c r="G645" s="6">
        <x:v>145.990332135514</x:v>
      </x:c>
      <x:c r="H645" t="s">
        <x:v>83</x:v>
      </x:c>
      <x:c r="I645" s="6">
        <x:v>30.0854121242674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23.422</x:v>
      </x:c>
      <x:c r="R645" s="8">
        <x:v>160426.520005289</x:v>
      </x:c>
      <x:c r="S645" s="12">
        <x:v>226314.180657234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560629</x:v>
      </x:c>
      <x:c r="B646" s="1">
        <x:v>43207.6434091088</x:v>
      </x:c>
      <x:c r="C646" s="6">
        <x:v>10.7546907033333</x:v>
      </x:c>
      <x:c r="D646" s="14" t="s">
        <x:v>77</x:v>
      </x:c>
      <x:c r="E646" s="15">
        <x:v>43194.5291999653</x:v>
      </x:c>
      <x:c r="F646" t="s">
        <x:v>82</x:v>
      </x:c>
      <x:c r="G646" s="6">
        <x:v>145.999718437514</x:v>
      </x:c>
      <x:c r="H646" t="s">
        <x:v>83</x:v>
      </x:c>
      <x:c r="I646" s="6">
        <x:v>30.0806234226625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23.423</x:v>
      </x:c>
      <x:c r="R646" s="8">
        <x:v>160417.315864595</x:v>
      </x:c>
      <x:c r="S646" s="12">
        <x:v>226308.676447429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560632</x:v>
      </x:c>
      <x:c r="B647" s="1">
        <x:v>43207.6434207176</x:v>
      </x:c>
      <x:c r="C647" s="6">
        <x:v>10.7714249766667</x:v>
      </x:c>
      <x:c r="D647" s="14" t="s">
        <x:v>77</x:v>
      </x:c>
      <x:c r="E647" s="15">
        <x:v>43194.5291999653</x:v>
      </x:c>
      <x:c r="F647" t="s">
        <x:v>82</x:v>
      </x:c>
      <x:c r="G647" s="6">
        <x:v>146.052989454832</x:v>
      </x:c>
      <x:c r="H647" t="s">
        <x:v>83</x:v>
      </x:c>
      <x:c r="I647" s="6">
        <x:v>30.0688474622648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23.423</x:v>
      </x:c>
      <x:c r="R647" s="8">
        <x:v>160413.688118103</x:v>
      </x:c>
      <x:c r="S647" s="12">
        <x:v>226317.14336961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560647</x:v>
      </x:c>
      <x:c r="B648" s="1">
        <x:v>43207.6434321759</x:v>
      </x:c>
      <x:c r="C648" s="6">
        <x:v>10.7878925233333</x:v>
      </x:c>
      <x:c r="D648" s="14" t="s">
        <x:v>77</x:v>
      </x:c>
      <x:c r="E648" s="15">
        <x:v>43194.5291999653</x:v>
      </x:c>
      <x:c r="F648" t="s">
        <x:v>82</x:v>
      </x:c>
      <x:c r="G648" s="6">
        <x:v>145.961029254113</x:v>
      </x:c>
      <x:c r="H648" t="s">
        <x:v>83</x:v>
      </x:c>
      <x:c r="I648" s="6">
        <x:v>30.0891768315869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23.423</x:v>
      </x:c>
      <x:c r="R648" s="8">
        <x:v>160403.674920206</x:v>
      </x:c>
      <x:c r="S648" s="12">
        <x:v>226299.685321801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560652</x:v>
      </x:c>
      <x:c r="B649" s="1">
        <x:v>43207.6434445602</x:v>
      </x:c>
      <x:c r="C649" s="6">
        <x:v>10.805760245</x:v>
      </x:c>
      <x:c r="D649" s="14" t="s">
        <x:v>77</x:v>
      </x:c>
      <x:c r="E649" s="15">
        <x:v>43194.5291999653</x:v>
      </x:c>
      <x:c r="F649" t="s">
        <x:v>82</x:v>
      </x:c>
      <x:c r="G649" s="6">
        <x:v>146.008316188626</x:v>
      </x:c>
      <x:c r="H649" t="s">
        <x:v>83</x:v>
      </x:c>
      <x:c r="I649" s="6">
        <x:v>30.0814365979254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23.422</x:v>
      </x:c>
      <x:c r="R649" s="8">
        <x:v>160399.109719757</x:v>
      </x:c>
      <x:c r="S649" s="12">
        <x:v>226313.288490238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560669</x:v>
      </x:c>
      <x:c r="B650" s="1">
        <x:v>43207.6434562153</x:v>
      </x:c>
      <x:c r="C650" s="6">
        <x:v>10.82251113</x:v>
      </x:c>
      <x:c r="D650" s="14" t="s">
        <x:v>77</x:v>
      </x:c>
      <x:c r="E650" s="15">
        <x:v>43194.5291999653</x:v>
      </x:c>
      <x:c r="F650" t="s">
        <x:v>82</x:v>
      </x:c>
      <x:c r="G650" s="6">
        <x:v>146.009814891141</x:v>
      </x:c>
      <x:c r="H650" t="s">
        <x:v>83</x:v>
      </x:c>
      <x:c r="I650" s="6">
        <x:v>30.0811053042758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23.422</x:v>
      </x:c>
      <x:c r="R650" s="8">
        <x:v>160401.639587153</x:v>
      </x:c>
      <x:c r="S650" s="12">
        <x:v>226311.155191674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560674</x:v>
      </x:c>
      <x:c r="B651" s="1">
        <x:v>43207.6434675926</x:v>
      </x:c>
      <x:c r="C651" s="6">
        <x:v>10.8389120666667</x:v>
      </x:c>
      <x:c r="D651" s="14" t="s">
        <x:v>77</x:v>
      </x:c>
      <x:c r="E651" s="15">
        <x:v>43194.5291999653</x:v>
      </x:c>
      <x:c r="F651" t="s">
        <x:v>82</x:v>
      </x:c>
      <x:c r="G651" s="6">
        <x:v>146.015566424125</x:v>
      </x:c>
      <x:c r="H651" t="s">
        <x:v>83</x:v>
      </x:c>
      <x:c r="I651" s="6">
        <x:v>30.0852615360623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23.42</x:v>
      </x:c>
      <x:c r="R651" s="8">
        <x:v>160393.546779611</x:v>
      </x:c>
      <x:c r="S651" s="12">
        <x:v>226310.253433589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560683</x:v>
      </x:c>
      <x:c r="B652" s="1">
        <x:v>43207.643478588</x:v>
      </x:c>
      <x:c r="C652" s="6">
        <x:v>10.8547630116667</x:v>
      </x:c>
      <x:c r="D652" s="14" t="s">
        <x:v>77</x:v>
      </x:c>
      <x:c r="E652" s="15">
        <x:v>43194.5291999653</x:v>
      </x:c>
      <x:c r="F652" t="s">
        <x:v>82</x:v>
      </x:c>
      <x:c r="G652" s="6">
        <x:v>145.966650543211</x:v>
      </x:c>
      <x:c r="H652" t="s">
        <x:v>83</x:v>
      </x:c>
      <x:c r="I652" s="6">
        <x:v>30.0960737863602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23.42</x:v>
      </x:c>
      <x:c r="R652" s="8">
        <x:v>160395.063612783</x:v>
      </x:c>
      <x:c r="S652" s="12">
        <x:v>226313.019901362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560697</x:v>
      </x:c>
      <x:c r="B653" s="1">
        <x:v>43207.6434903125</x:v>
      </x:c>
      <x:c r="C653" s="6">
        <x:v>10.871647245</x:v>
      </x:c>
      <x:c r="D653" s="14" t="s">
        <x:v>77</x:v>
      </x:c>
      <x:c r="E653" s="15">
        <x:v>43194.5291999653</x:v>
      </x:c>
      <x:c r="F653" t="s">
        <x:v>82</x:v>
      </x:c>
      <x:c r="G653" s="6">
        <x:v>145.938155067817</x:v>
      </x:c>
      <x:c r="H653" t="s">
        <x:v>83</x:v>
      </x:c>
      <x:c r="I653" s="6">
        <x:v>30.0969472008587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23.422</x:v>
      </x:c>
      <x:c r="R653" s="8">
        <x:v>160392.395090974</x:v>
      </x:c>
      <x:c r="S653" s="12">
        <x:v>226317.027000922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560703</x:v>
      </x:c>
      <x:c r="B654" s="1">
        <x:v>43207.6435014236</x:v>
      </x:c>
      <x:c r="C654" s="6">
        <x:v>10.8875981666667</x:v>
      </x:c>
      <x:c r="D654" s="14" t="s">
        <x:v>77</x:v>
      </x:c>
      <x:c r="E654" s="15">
        <x:v>43194.5291999653</x:v>
      </x:c>
      <x:c r="F654" t="s">
        <x:v>82</x:v>
      </x:c>
      <x:c r="G654" s="6">
        <x:v>146.03359692175</x:v>
      </x:c>
      <x:c r="H654" t="s">
        <x:v>83</x:v>
      </x:c>
      <x:c r="I654" s="6">
        <x:v>30.0894177729997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23.417</x:v>
      </x:c>
      <x:c r="R654" s="8">
        <x:v>160376.908263516</x:v>
      </x:c>
      <x:c r="S654" s="12">
        <x:v>226308.422752349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560717</x:v>
      </x:c>
      <x:c r="B655" s="1">
        <x:v>43207.6435133102</x:v>
      </x:c>
      <x:c r="C655" s="6">
        <x:v>10.904749195</x:v>
      </x:c>
      <x:c r="D655" s="14" t="s">
        <x:v>77</x:v>
      </x:c>
      <x:c r="E655" s="15">
        <x:v>43194.5291999653</x:v>
      </x:c>
      <x:c r="F655" t="s">
        <x:v>82</x:v>
      </x:c>
      <x:c r="G655" s="6">
        <x:v>146.015334197873</x:v>
      </x:c>
      <x:c r="H655" t="s">
        <x:v>83</x:v>
      </x:c>
      <x:c r="I655" s="6">
        <x:v>30.0934535442302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23.417</x:v>
      </x:c>
      <x:c r="R655" s="8">
        <x:v>160385.399403486</x:v>
      </x:c>
      <x:c r="S655" s="12">
        <x:v>226311.863206538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560728</x:v>
      </x:c>
      <x:c r="B656" s="1">
        <x:v>43207.643524537</x:v>
      </x:c>
      <x:c r="C656" s="6">
        <x:v>10.9209000533333</x:v>
      </x:c>
      <x:c r="D656" s="14" t="s">
        <x:v>77</x:v>
      </x:c>
      <x:c r="E656" s="15">
        <x:v>43194.5291999653</x:v>
      </x:c>
      <x:c r="F656" t="s">
        <x:v>82</x:v>
      </x:c>
      <x:c r="G656" s="6">
        <x:v>145.990121911861</x:v>
      </x:c>
      <x:c r="H656" t="s">
        <x:v>83</x:v>
      </x:c>
      <x:c r="I656" s="6">
        <x:v>30.0990253259242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23.417</x:v>
      </x:c>
      <x:c r="R656" s="8">
        <x:v>160377.53447169</x:v>
      </x:c>
      <x:c r="S656" s="12">
        <x:v>226313.160911168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560739</x:v>
      </x:c>
      <x:c r="B657" s="1">
        <x:v>43207.6435367245</x:v>
      </x:c>
      <x:c r="C657" s="6">
        <x:v>10.9384343466667</x:v>
      </x:c>
      <x:c r="D657" s="14" t="s">
        <x:v>77</x:v>
      </x:c>
      <x:c r="E657" s="15">
        <x:v>43194.5291999653</x:v>
      </x:c>
      <x:c r="F657" t="s">
        <x:v>82</x:v>
      </x:c>
      <x:c r="G657" s="6">
        <x:v>146.080545830369</x:v>
      </x:c>
      <x:c r="H657" t="s">
        <x:v>83</x:v>
      </x:c>
      <x:c r="I657" s="6">
        <x:v>30.0898996558763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23.413</x:v>
      </x:c>
      <x:c r="R657" s="8">
        <x:v>160371.042970326</x:v>
      </x:c>
      <x:c r="S657" s="12">
        <x:v>226304.993702929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560746</x:v>
      </x:c>
      <x:c r="B658" s="1">
        <x:v>43207.6435664005</x:v>
      </x:c>
      <x:c r="C658" s="6">
        <x:v>10.98117014</x:v>
      </x:c>
      <x:c r="D658" s="14" t="s">
        <x:v>77</x:v>
      </x:c>
      <x:c r="E658" s="15">
        <x:v>43194.5291999653</x:v>
      </x:c>
      <x:c r="F658" t="s">
        <x:v>82</x:v>
      </x:c>
      <x:c r="G658" s="6">
        <x:v>146.064702672662</x:v>
      </x:c>
      <x:c r="H658" t="s">
        <x:v>83</x:v>
      </x:c>
      <x:c r="I658" s="6">
        <x:v>30.0879721247848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23.415</x:v>
      </x:c>
      <x:c r="R658" s="8">
        <x:v>160414.455227661</x:v>
      </x:c>
      <x:c r="S658" s="12">
        <x:v>226352.199466978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560753</x:v>
      </x:c>
      <x:c r="B659" s="1">
        <x:v>43207.6435664005</x:v>
      </x:c>
      <x:c r="C659" s="6">
        <x:v>10.9812034683333</x:v>
      </x:c>
      <x:c r="D659" s="14" t="s">
        <x:v>77</x:v>
      </x:c>
      <x:c r="E659" s="15">
        <x:v>43194.5291999653</x:v>
      </x:c>
      <x:c r="F659" t="s">
        <x:v>82</x:v>
      </x:c>
      <x:c r="G659" s="6">
        <x:v>146.060354749201</x:v>
      </x:c>
      <x:c r="H659" t="s">
        <x:v>83</x:v>
      </x:c>
      <x:c r="I659" s="6">
        <x:v>30.0916464818843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23.414</x:v>
      </x:c>
      <x:c r="R659" s="8">
        <x:v>160348.426050904</x:v>
      </x:c>
      <x:c r="S659" s="12">
        <x:v>226312.839252378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560768</x:v>
      </x:c>
      <x:c r="B660" s="1">
        <x:v>43207.6435716782</x:v>
      </x:c>
      <x:c r="C660" s="6">
        <x:v>10.988803935</x:v>
      </x:c>
      <x:c r="D660" s="14" t="s">
        <x:v>77</x:v>
      </x:c>
      <x:c r="E660" s="15">
        <x:v>43194.5291999653</x:v>
      </x:c>
      <x:c r="F660" t="s">
        <x:v>82</x:v>
      </x:c>
      <x:c r="G660" s="6">
        <x:v>146.048072382309</x:v>
      </x:c>
      <x:c r="H660" t="s">
        <x:v>83</x:v>
      </x:c>
      <x:c r="I660" s="6">
        <x:v>30.0916464818843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23.415</x:v>
      </x:c>
      <x:c r="R660" s="8">
        <x:v>160303.456229395</x:v>
      </x:c>
      <x:c r="S660" s="12">
        <x:v>226276.585410861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560779</x:v>
      </x:c>
      <x:c r="B661" s="1">
        <x:v>43207.6435824884</x:v>
      </x:c>
      <x:c r="C661" s="6">
        <x:v>11.004321475</x:v>
      </x:c>
      <x:c r="D661" s="14" t="s">
        <x:v>77</x:v>
      </x:c>
      <x:c r="E661" s="15">
        <x:v>43194.5291999653</x:v>
      </x:c>
      <x:c r="F661" t="s">
        <x:v>82</x:v>
      </x:c>
      <x:c r="G661" s="6">
        <x:v>146.121208879024</x:v>
      </x:c>
      <x:c r="H661" t="s">
        <x:v>83</x:v>
      </x:c>
      <x:c r="I661" s="6">
        <x:v>30.0863457712885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23.411</x:v>
      </x:c>
      <x:c r="R661" s="8">
        <x:v>160315.792212228</x:v>
      </x:c>
      <x:c r="S661" s="12">
        <x:v>226272.585266102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560784</x:v>
      </x:c>
      <x:c r="B662" s="1">
        <x:v>43207.6435944097</x:v>
      </x:c>
      <x:c r="C662" s="6">
        <x:v>11.021522445</x:v>
      </x:c>
      <x:c r="D662" s="14" t="s">
        <x:v>77</x:v>
      </x:c>
      <x:c r="E662" s="15">
        <x:v>43194.5291999653</x:v>
      </x:c>
      <x:c r="F662" t="s">
        <x:v>82</x:v>
      </x:c>
      <x:c r="G662" s="6">
        <x:v>146.102480394494</x:v>
      </x:c>
      <x:c r="H662" t="s">
        <x:v>83</x:v>
      </x:c>
      <x:c r="I662" s="6">
        <x:v>30.0823401262251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23.414</x:v>
      </x:c>
      <x:c r="R662" s="8">
        <x:v>160346.540073143</x:v>
      </x:c>
      <x:c r="S662" s="12">
        <x:v>226299.976737831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560794</x:v>
      </x:c>
      <x:c r="B663" s="1">
        <x:v>43207.6436054745</x:v>
      </x:c>
      <x:c r="C663" s="6">
        <x:v>11.037439955</x:v>
      </x:c>
      <x:c r="D663" s="14" t="s">
        <x:v>77</x:v>
      </x:c>
      <x:c r="E663" s="15">
        <x:v>43194.5291999653</x:v>
      </x:c>
      <x:c r="F663" t="s">
        <x:v>82</x:v>
      </x:c>
      <x:c r="G663" s="6">
        <x:v>146.06651700391</x:v>
      </x:c>
      <x:c r="H663" t="s">
        <x:v>83</x:v>
      </x:c>
      <x:c r="I663" s="6">
        <x:v>30.0957123735307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23.412</x:v>
      </x:c>
      <x:c r="R663" s="8">
        <x:v>160329.198974216</x:v>
      </x:c>
      <x:c r="S663" s="12">
        <x:v>226299.987845923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560807</x:v>
      </x:c>
      <x:c r="B664" s="1">
        <x:v>43207.6436172454</x:v>
      </x:c>
      <x:c r="C664" s="6">
        <x:v>11.054390905</x:v>
      </x:c>
      <x:c r="D664" s="14" t="s">
        <x:v>77</x:v>
      </x:c>
      <x:c r="E664" s="15">
        <x:v>43194.5291999653</x:v>
      </x:c>
      <x:c r="F664" t="s">
        <x:v>82</x:v>
      </x:c>
      <x:c r="G664" s="6">
        <x:v>146.109193416066</x:v>
      </x:c>
      <x:c r="H664" t="s">
        <x:v>83</x:v>
      </x:c>
      <x:c r="I664" s="6">
        <x:v>30.0862855359887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23.412</x:v>
      </x:c>
      <x:c r="R664" s="8">
        <x:v>160345.255985037</x:v>
      </x:c>
      <x:c r="S664" s="12">
        <x:v>226313.31387327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560815</x:v>
      </x:c>
      <x:c r="B665" s="1">
        <x:v>43207.6436285069</x:v>
      </x:c>
      <x:c r="C665" s="6">
        <x:v>11.070608515</x:v>
      </x:c>
      <x:c r="D665" s="14" t="s">
        <x:v>77</x:v>
      </x:c>
      <x:c r="E665" s="15">
        <x:v>43194.5291999653</x:v>
      </x:c>
      <x:c r="F665" t="s">
        <x:v>82</x:v>
      </x:c>
      <x:c r="G665" s="6">
        <x:v>146.119330763988</x:v>
      </x:c>
      <x:c r="H665" t="s">
        <x:v>83</x:v>
      </x:c>
      <x:c r="I665" s="6">
        <x:v>30.0921886004853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23.409</x:v>
      </x:c>
      <x:c r="R665" s="8">
        <x:v>160332.441362792</x:v>
      </x:c>
      <x:c r="S665" s="12">
        <x:v>226292.577781087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560829</x:v>
      </x:c>
      <x:c r="B666" s="1">
        <x:v>43207.6436401273</x:v>
      </x:c>
      <x:c r="C666" s="6">
        <x:v>11.0873261283333</x:v>
      </x:c>
      <x:c r="D666" s="14" t="s">
        <x:v>77</x:v>
      </x:c>
      <x:c r="E666" s="15">
        <x:v>43194.5291999653</x:v>
      </x:c>
      <x:c r="F666" t="s">
        <x:v>82</x:v>
      </x:c>
      <x:c r="G666" s="6">
        <x:v>146.127345294793</x:v>
      </x:c>
      <x:c r="H666" t="s">
        <x:v>83</x:v>
      </x:c>
      <x:c r="I666" s="6">
        <x:v>30.0849904773104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23.411</x:v>
      </x:c>
      <x:c r="R666" s="8">
        <x:v>160334.385030223</x:v>
      </x:c>
      <x:c r="S666" s="12">
        <x:v>226314.240763528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560834</x:v>
      </x:c>
      <x:c r="B667" s="1">
        <x:v>43207.6436519329</x:v>
      </x:c>
      <x:c r="C667" s="6">
        <x:v>11.1043437716667</x:v>
      </x:c>
      <x:c r="D667" s="14" t="s">
        <x:v>77</x:v>
      </x:c>
      <x:c r="E667" s="15">
        <x:v>43194.5291999653</x:v>
      </x:c>
      <x:c r="F667" t="s">
        <x:v>82</x:v>
      </x:c>
      <x:c r="G667" s="6">
        <x:v>146.136328377098</x:v>
      </x:c>
      <x:c r="H667" t="s">
        <x:v>83</x:v>
      </x:c>
      <x:c r="I667" s="6">
        <x:v>30.0802921290938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23.412</x:v>
      </x:c>
      <x:c r="R667" s="8">
        <x:v>160324.47010876</x:v>
      </x:c>
      <x:c r="S667" s="12">
        <x:v>226316.535962569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560843</x:v>
      </x:c>
      <x:c r="B668" s="1">
        <x:v>43207.6436638889</x:v>
      </x:c>
      <x:c r="C668" s="6">
        <x:v>11.1215947516667</x:v>
      </x:c>
      <x:c r="D668" s="14" t="s">
        <x:v>77</x:v>
      </x:c>
      <x:c r="E668" s="15">
        <x:v>43194.5291999653</x:v>
      </x:c>
      <x:c r="F668" t="s">
        <x:v>82</x:v>
      </x:c>
      <x:c r="G668" s="6">
        <x:v>146.22922947778</x:v>
      </x:c>
      <x:c r="H668" t="s">
        <x:v>83</x:v>
      </x:c>
      <x:c r="I668" s="6">
        <x:v>30.0814968331374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23.404</x:v>
      </x:c>
      <x:c r="R668" s="8">
        <x:v>160320.2272565</x:v>
      </x:c>
      <x:c r="S668" s="12">
        <x:v>226304.02383663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560859</x:v>
      </x:c>
      <x:c r="B669" s="1">
        <x:v>43207.6436756597</x:v>
      </x:c>
      <x:c r="C669" s="6">
        <x:v>11.1385290433333</x:v>
      </x:c>
      <x:c r="D669" s="14" t="s">
        <x:v>77</x:v>
      </x:c>
      <x:c r="E669" s="15">
        <x:v>43194.5291999653</x:v>
      </x:c>
      <x:c r="F669" t="s">
        <x:v>82</x:v>
      </x:c>
      <x:c r="G669" s="6">
        <x:v>146.19407239023</x:v>
      </x:c>
      <x:c r="H669" t="s">
        <x:v>83</x:v>
      </x:c>
      <x:c r="I669" s="6">
        <x:v>30.0756841401212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23.409</x:v>
      </x:c>
      <x:c r="R669" s="8">
        <x:v>160314.499139109</x:v>
      </x:c>
      <x:c r="S669" s="12">
        <x:v>226310.25989014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560871</x:v>
      </x:c>
      <x:c r="B670" s="1">
        <x:v>43207.643686956</x:v>
      </x:c>
      <x:c r="C670" s="6">
        <x:v>11.1548132983333</x:v>
      </x:c>
      <x:c r="D670" s="14" t="s">
        <x:v>77</x:v>
      </x:c>
      <x:c r="E670" s="15">
        <x:v>43194.5291999653</x:v>
      </x:c>
      <x:c r="F670" t="s">
        <x:v>82</x:v>
      </x:c>
      <x:c r="G670" s="6">
        <x:v>146.130149713797</x:v>
      </x:c>
      <x:c r="H670" t="s">
        <x:v>83</x:v>
      </x:c>
      <x:c r="I670" s="6">
        <x:v>30.0979410865984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23.406</x:v>
      </x:c>
      <x:c r="R670" s="8">
        <x:v>160306.770796271</x:v>
      </x:c>
      <x:c r="S670" s="12">
        <x:v>226311.914924184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560872</x:v>
      </x:c>
      <x:c r="B671" s="1">
        <x:v>43207.6436982986</x:v>
      </x:c>
      <x:c r="C671" s="6">
        <x:v>11.1711308716667</x:v>
      </x:c>
      <x:c r="D671" s="14" t="s">
        <x:v>77</x:v>
      </x:c>
      <x:c r="E671" s="15">
        <x:v>43194.5291999653</x:v>
      </x:c>
      <x:c r="F671" t="s">
        <x:v>82</x:v>
      </x:c>
      <x:c r="G671" s="6">
        <x:v>146.111298825851</x:v>
      </x:c>
      <x:c r="H671" t="s">
        <x:v>83</x:v>
      </x:c>
      <x:c r="I671" s="6">
        <x:v>30.0966761411619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23.408</x:v>
      </x:c>
      <x:c r="R671" s="8">
        <x:v>160298.886354882</x:v>
      </x:c>
      <x:c r="S671" s="12">
        <x:v>226313.233330227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560887</x:v>
      </x:c>
      <x:c r="B672" s="1">
        <x:v>43207.6437101042</x:v>
      </x:c>
      <x:c r="C672" s="6">
        <x:v>11.188115175</x:v>
      </x:c>
      <x:c r="D672" s="14" t="s">
        <x:v>77</x:v>
      </x:c>
      <x:c r="E672" s="15">
        <x:v>43194.5291999653</x:v>
      </x:c>
      <x:c r="F672" t="s">
        <x:v>82</x:v>
      </x:c>
      <x:c r="G672" s="6">
        <x:v>146.165905381766</x:v>
      </x:c>
      <x:c r="H672" t="s">
        <x:v>83</x:v>
      </x:c>
      <x:c r="I672" s="6">
        <x:v>30.092760836882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23.405</x:v>
      </x:c>
      <x:c r="R672" s="8">
        <x:v>160300.238478928</x:v>
      </x:c>
      <x:c r="S672" s="12">
        <x:v>226315.665200901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560896</x:v>
      </x:c>
      <x:c r="B673" s="1">
        <x:v>43207.6437216782</x:v>
      </x:c>
      <x:c r="C673" s="6">
        <x:v>11.204766095</x:v>
      </x:c>
      <x:c r="D673" s="14" t="s">
        <x:v>77</x:v>
      </x:c>
      <x:c r="E673" s="15">
        <x:v>43194.5291999653</x:v>
      </x:c>
      <x:c r="F673" t="s">
        <x:v>82</x:v>
      </x:c>
      <x:c r="G673" s="6">
        <x:v>146.168119232635</x:v>
      </x:c>
      <x:c r="H673" t="s">
        <x:v>83</x:v>
      </x:c>
      <x:c r="I673" s="6">
        <x:v>30.097700144574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23.403</x:v>
      </x:c>
      <x:c r="R673" s="8">
        <x:v>160284.684850507</x:v>
      </x:c>
      <x:c r="S673" s="12">
        <x:v>226301.101470799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560906</x:v>
      </x:c>
      <x:c r="B674" s="1">
        <x:v>43207.6437329514</x:v>
      </x:c>
      <x:c r="C674" s="6">
        <x:v>11.2209836933333</x:v>
      </x:c>
      <x:c r="D674" s="14" t="s">
        <x:v>77</x:v>
      </x:c>
      <x:c r="E674" s="15">
        <x:v>43194.5291999653</x:v>
      </x:c>
      <x:c r="F674" t="s">
        <x:v>82</x:v>
      </x:c>
      <x:c r="G674" s="6">
        <x:v>146.160039203877</x:v>
      </x:c>
      <x:c r="H674" t="s">
        <x:v>83</x:v>
      </x:c>
      <x:c r="I674" s="6">
        <x:v>30.0940558985608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23.405</x:v>
      </x:c>
      <x:c r="R674" s="8">
        <x:v>160289.759121213</x:v>
      </x:c>
      <x:c r="S674" s="12">
        <x:v>226304.237279928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560913</x:v>
      </x:c>
      <x:c r="B675" s="1">
        <x:v>43207.6437444444</x:v>
      </x:c>
      <x:c r="C675" s="6">
        <x:v>11.23756798</x:v>
      </x:c>
      <x:c r="D675" s="14" t="s">
        <x:v>77</x:v>
      </x:c>
      <x:c r="E675" s="15">
        <x:v>43194.5291999653</x:v>
      </x:c>
      <x:c r="F675" t="s">
        <x:v>82</x:v>
      </x:c>
      <x:c r="G675" s="6">
        <x:v>146.199603228877</x:v>
      </x:c>
      <x:c r="H675" t="s">
        <x:v>83</x:v>
      </x:c>
      <x:c r="I675" s="6">
        <x:v>30.0853217713434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23.405</x:v>
      </x:c>
      <x:c r="R675" s="8">
        <x:v>160275.277200568</x:v>
      </x:c>
      <x:c r="S675" s="12">
        <x:v>226304.718550791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560923</x:v>
      </x:c>
      <x:c r="B676" s="1">
        <x:v>43207.6437560532</x:v>
      </x:c>
      <x:c r="C676" s="6">
        <x:v>11.2543022516667</x:v>
      </x:c>
      <x:c r="D676" s="14" t="s">
        <x:v>77</x:v>
      </x:c>
      <x:c r="E676" s="15">
        <x:v>43194.5291999653</x:v>
      </x:c>
      <x:c r="F676" t="s">
        <x:v>82</x:v>
      </x:c>
      <x:c r="G676" s="6">
        <x:v>146.19298401718</x:v>
      </x:c>
      <x:c r="H676" t="s">
        <x:v>83</x:v>
      </x:c>
      <x:c r="I676" s="6">
        <x:v>30.0976399090705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23.401</x:v>
      </x:c>
      <x:c r="R676" s="8">
        <x:v>160277.279132071</x:v>
      </x:c>
      <x:c r="S676" s="12">
        <x:v>226308.8015316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560935</x:v>
      </x:c>
      <x:c r="B677" s="1">
        <x:v>43207.6437676736</x:v>
      </x:c>
      <x:c r="C677" s="6">
        <x:v>11.2710198183333</x:v>
      </x:c>
      <x:c r="D677" s="14" t="s">
        <x:v>77</x:v>
      </x:c>
      <x:c r="E677" s="15">
        <x:v>43194.5291999653</x:v>
      </x:c>
      <x:c r="F677" t="s">
        <x:v>82</x:v>
      </x:c>
      <x:c r="G677" s="6">
        <x:v>146.234706608651</x:v>
      </x:c>
      <x:c r="H677" t="s">
        <x:v>83</x:v>
      </x:c>
      <x:c r="I677" s="6">
        <x:v>30.0830027137999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23.403</x:v>
      </x:c>
      <x:c r="R677" s="8">
        <x:v>160277.901835815</x:v>
      </x:c>
      <x:c r="S677" s="12">
        <x:v>226299.46638661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560947</x:v>
      </x:c>
      <x:c r="B678" s="1">
        <x:v>43207.6437793981</x:v>
      </x:c>
      <x:c r="C678" s="6">
        <x:v>11.28788744</x:v>
      </x:c>
      <x:c r="D678" s="14" t="s">
        <x:v>77</x:v>
      </x:c>
      <x:c r="E678" s="15">
        <x:v>43194.5291999653</x:v>
      </x:c>
      <x:c r="F678" t="s">
        <x:v>82</x:v>
      </x:c>
      <x:c r="G678" s="6">
        <x:v>146.203628223684</x:v>
      </x:c>
      <x:c r="H678" t="s">
        <x:v>83</x:v>
      </x:c>
      <x:c r="I678" s="6">
        <x:v>30.095290725279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23.401</x:v>
      </x:c>
      <x:c r="R678" s="8">
        <x:v>160260.415295584</x:v>
      </x:c>
      <x:c r="S678" s="12">
        <x:v>226302.22826442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560959</x:v>
      </x:c>
      <x:c r="B679" s="1">
        <x:v>43207.6437910069</x:v>
      </x:c>
      <x:c r="C679" s="6">
        <x:v>11.304621735</x:v>
      </x:c>
      <x:c r="D679" s="14" t="s">
        <x:v>77</x:v>
      </x:c>
      <x:c r="E679" s="15">
        <x:v>43194.5291999653</x:v>
      </x:c>
      <x:c r="F679" t="s">
        <x:v>82</x:v>
      </x:c>
      <x:c r="G679" s="6">
        <x:v>146.232986918398</x:v>
      </x:c>
      <x:c r="H679" t="s">
        <x:v>83</x:v>
      </x:c>
      <x:c r="I679" s="6">
        <x:v>30.091526011096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</x:v>
      </x:c>
      <x:c r="R679" s="8">
        <x:v>160258.697302432</x:v>
      </x:c>
      <x:c r="S679" s="12">
        <x:v>226301.393923226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560962</x:v>
      </x:c>
      <x:c r="B680" s="1">
        <x:v>43207.6438022338</x:v>
      </x:c>
      <x:c r="C680" s="6">
        <x:v>11.3208059933333</x:v>
      </x:c>
      <x:c r="D680" s="14" t="s">
        <x:v>77</x:v>
      </x:c>
      <x:c r="E680" s="15">
        <x:v>43194.5291999653</x:v>
      </x:c>
      <x:c r="F680" t="s">
        <x:v>82</x:v>
      </x:c>
      <x:c r="G680" s="6">
        <x:v>146.180321973401</x:v>
      </x:c>
      <x:c r="H680" t="s">
        <x:v>83</x:v>
      </x:c>
      <x:c r="I680" s="6">
        <x:v>30.1058620652998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23.399</x:v>
      </x:c>
      <x:c r="R680" s="8">
        <x:v>160252.376697453</x:v>
      </x:c>
      <x:c r="S680" s="12">
        <x:v>226305.232373034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560972</x:v>
      </x:c>
      <x:c r="B681" s="1">
        <x:v>43207.6438136921</x:v>
      </x:c>
      <x:c r="C681" s="6">
        <x:v>11.3372902683333</x:v>
      </x:c>
      <x:c r="D681" s="14" t="s">
        <x:v>77</x:v>
      </x:c>
      <x:c r="E681" s="15">
        <x:v>43194.5291999653</x:v>
      </x:c>
      <x:c r="F681" t="s">
        <x:v>82</x:v>
      </x:c>
      <x:c r="G681" s="6">
        <x:v>146.239845762522</x:v>
      </x:c>
      <x:c r="H681" t="s">
        <x:v>83</x:v>
      </x:c>
      <x:c r="I681" s="6">
        <x:v>30.0954413139343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23.398</x:v>
      </x:c>
      <x:c r="R681" s="8">
        <x:v>160240.714895409</x:v>
      </x:c>
      <x:c r="S681" s="12">
        <x:v>226295.843146512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560982</x:v>
      </x:c>
      <x:c r="B682" s="1">
        <x:v>43207.6438253125</x:v>
      </x:c>
      <x:c r="C682" s="6">
        <x:v>11.35402453</x:v>
      </x:c>
      <x:c r="D682" s="14" t="s">
        <x:v>77</x:v>
      </x:c>
      <x:c r="E682" s="15">
        <x:v>43194.5291999653</x:v>
      </x:c>
      <x:c r="F682" t="s">
        <x:v>82</x:v>
      </x:c>
      <x:c r="G682" s="6">
        <x:v>146.258373281408</x:v>
      </x:c>
      <x:c r="H682" t="s">
        <x:v>83</x:v>
      </x:c>
      <x:c r="I682" s="6">
        <x:v>30.0859241242142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23.4</x:v>
      </x:c>
      <x:c r="R682" s="8">
        <x:v>160237.321693378</x:v>
      </x:c>
      <x:c r="S682" s="12">
        <x:v>226305.554804538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560996</x:v>
      </x:c>
      <x:c r="B683" s="1">
        <x:v>43207.6438371181</x:v>
      </x:c>
      <x:c r="C683" s="6">
        <x:v>11.3710087966667</x:v>
      </x:c>
      <x:c r="D683" s="14" t="s">
        <x:v>77</x:v>
      </x:c>
      <x:c r="E683" s="15">
        <x:v>43194.5291999653</x:v>
      </x:c>
      <x:c r="F683" t="s">
        <x:v>82</x:v>
      </x:c>
      <x:c r="G683" s="6">
        <x:v>146.246243808474</x:v>
      </x:c>
      <x:c r="H683" t="s">
        <x:v>83</x:v>
      </x:c>
      <x:c r="I683" s="6">
        <x:v>30.0913151872269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23.399</x:v>
      </x:c>
      <x:c r="R683" s="8">
        <x:v>160233.005107282</x:v>
      </x:c>
      <x:c r="S683" s="12">
        <x:v>226308.845917337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561007</x:v>
      </x:c>
      <x:c r="B684" s="1">
        <x:v>43207.6438489931</x:v>
      </x:c>
      <x:c r="C684" s="6">
        <x:v>11.3881097566667</x:v>
      </x:c>
      <x:c r="D684" s="14" t="s">
        <x:v>77</x:v>
      </x:c>
      <x:c r="E684" s="15">
        <x:v>43194.5291999653</x:v>
      </x:c>
      <x:c r="F684" t="s">
        <x:v>82</x:v>
      </x:c>
      <x:c r="G684" s="6">
        <x:v>146.236689342795</x:v>
      </x:c>
      <x:c r="H684" t="s">
        <x:v>83</x:v>
      </x:c>
      <x:c r="I684" s="6">
        <x:v>30.093423426516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23.399</x:v>
      </x:c>
      <x:c r="R684" s="8">
        <x:v>160237.430104593</x:v>
      </x:c>
      <x:c r="S684" s="12">
        <x:v>226294.3577275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561017</x:v>
      </x:c>
      <x:c r="B685" s="1">
        <x:v>43207.6438606134</x:v>
      </x:c>
      <x:c r="C685" s="6">
        <x:v>11.4048440516667</x:v>
      </x:c>
      <x:c r="D685" s="14" t="s">
        <x:v>77</x:v>
      </x:c>
      <x:c r="E685" s="15">
        <x:v>43194.5291999653</x:v>
      </x:c>
      <x:c r="F685" t="s">
        <x:v>82</x:v>
      </x:c>
      <x:c r="G685" s="6">
        <x:v>146.244623275557</x:v>
      </x:c>
      <x:c r="H685" t="s">
        <x:v>83</x:v>
      </x:c>
      <x:c r="I685" s="6">
        <x:v>30.0943871934901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23.398</x:v>
      </x:c>
      <x:c r="R685" s="8">
        <x:v>160231.830882684</x:v>
      </x:c>
      <x:c r="S685" s="12">
        <x:v>226309.942421884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561024</x:v>
      </x:c>
      <x:c r="B686" s="1">
        <x:v>43207.643871794</x:v>
      </x:c>
      <x:c r="C686" s="6">
        <x:v>11.420961605</x:v>
      </x:c>
      <x:c r="D686" s="14" t="s">
        <x:v>77</x:v>
      </x:c>
      <x:c r="E686" s="15">
        <x:v>43194.5291999653</x:v>
      </x:c>
      <x:c r="F686" t="s">
        <x:v>82</x:v>
      </x:c>
      <x:c r="G686" s="6">
        <x:v>146.20828431085</x:v>
      </x:c>
      <x:c r="H686" t="s">
        <x:v>83</x:v>
      </x:c>
      <x:c r="I686" s="6">
        <x:v>30.0969773186039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23.4</x:v>
      </x:c>
      <x:c r="R686" s="8">
        <x:v>160219.337879933</x:v>
      </x:c>
      <x:c r="S686" s="12">
        <x:v>226301.06624634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561035</x:v>
      </x:c>
      <x:c r="B687" s="1">
        <x:v>43207.6438835301</x:v>
      </x:c>
      <x:c r="C687" s="6">
        <x:v>11.4378459216667</x:v>
      </x:c>
      <x:c r="D687" s="14" t="s">
        <x:v>77</x:v>
      </x:c>
      <x:c r="E687" s="15">
        <x:v>43194.5291999653</x:v>
      </x:c>
      <x:c r="F687" t="s">
        <x:v>82</x:v>
      </x:c>
      <x:c r="G687" s="6">
        <x:v>146.330123934997</x:v>
      </x:c>
      <x:c r="H687" t="s">
        <x:v>83</x:v>
      </x:c>
      <x:c r="I687" s="6">
        <x:v>30.0809547162639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23.396</x:v>
      </x:c>
      <x:c r="R687" s="8">
        <x:v>160221.00740693</x:v>
      </x:c>
      <x:c r="S687" s="12">
        <x:v>226304.241814117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561043</x:v>
      </x:c>
      <x:c r="B688" s="1">
        <x:v>43207.6438947569</x:v>
      </x:c>
      <x:c r="C688" s="6">
        <x:v>11.45401352</x:v>
      </x:c>
      <x:c r="D688" s="14" t="s">
        <x:v>77</x:v>
      </x:c>
      <x:c r="E688" s="15">
        <x:v>43194.5291999653</x:v>
      </x:c>
      <x:c r="F688" t="s">
        <x:v>82</x:v>
      </x:c>
      <x:c r="G688" s="6">
        <x:v>146.298154750273</x:v>
      </x:c>
      <x:c r="H688" t="s">
        <x:v>83</x:v>
      </x:c>
      <x:c r="I688" s="6">
        <x:v>30.0852916537024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23.397</x:v>
      </x:c>
      <x:c r="R688" s="8">
        <x:v>160206.364777643</x:v>
      </x:c>
      <x:c r="S688" s="12">
        <x:v>226304.244634436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561055</x:v>
      </x:c>
      <x:c r="B689" s="1">
        <x:v>43207.6439066782</x:v>
      </x:c>
      <x:c r="C689" s="6">
        <x:v>11.4711978416667</x:v>
      </x:c>
      <x:c r="D689" s="14" t="s">
        <x:v>77</x:v>
      </x:c>
      <x:c r="E689" s="15">
        <x:v>43194.5291999653</x:v>
      </x:c>
      <x:c r="F689" t="s">
        <x:v>82</x:v>
      </x:c>
      <x:c r="G689" s="6">
        <x:v>146.308024347642</x:v>
      </x:c>
      <x:c r="H689" t="s">
        <x:v>83</x:v>
      </x:c>
      <x:c r="I689" s="6">
        <x:v>30.088544360462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23.395</x:v>
      </x:c>
      <x:c r="R689" s="8">
        <x:v>160211.380849066</x:v>
      </x:c>
      <x:c r="S689" s="12">
        <x:v>226301.716589023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561063</x:v>
      </x:c>
      <x:c r="B690" s="1">
        <x:v>43207.6439182523</x:v>
      </x:c>
      <x:c r="C690" s="6">
        <x:v>11.4878320933333</x:v>
      </x:c>
      <x:c r="D690" s="14" t="s">
        <x:v>77</x:v>
      </x:c>
      <x:c r="E690" s="15">
        <x:v>43194.5291999653</x:v>
      </x:c>
      <x:c r="F690" t="s">
        <x:v>82</x:v>
      </x:c>
      <x:c r="G690" s="6">
        <x:v>146.258854635609</x:v>
      </x:c>
      <x:c r="H690" t="s">
        <x:v>83</x:v>
      </x:c>
      <x:c r="I690" s="6">
        <x:v>30.0966761411619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23.396</x:v>
      </x:c>
      <x:c r="R690" s="8">
        <x:v>160202.835385172</x:v>
      </x:c>
      <x:c r="S690" s="12">
        <x:v>226309.157192321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561077</x:v>
      </x:c>
      <x:c r="B691" s="1">
        <x:v>43207.6439297801</x:v>
      </x:c>
      <x:c r="C691" s="6">
        <x:v>11.504449685</x:v>
      </x:c>
      <x:c r="D691" s="14" t="s">
        <x:v>77</x:v>
      </x:c>
      <x:c r="E691" s="15">
        <x:v>43194.5291999653</x:v>
      </x:c>
      <x:c r="F691" t="s">
        <x:v>82</x:v>
      </x:c>
      <x:c r="G691" s="6">
        <x:v>146.277932073527</x:v>
      </x:c>
      <x:c r="H691" t="s">
        <x:v>83</x:v>
      </x:c>
      <x:c r="I691" s="6">
        <x:v>30.1087533777754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23.39</x:v>
      </x:c>
      <x:c r="R691" s="8">
        <x:v>160203.85506354</x:v>
      </x:c>
      <x:c r="S691" s="12">
        <x:v>226309.902299166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561086</x:v>
      </x:c>
      <x:c r="B692" s="1">
        <x:v>43207.6439412384</x:v>
      </x:c>
      <x:c r="C692" s="6">
        <x:v>11.5209672883333</x:v>
      </x:c>
      <x:c r="D692" s="14" t="s">
        <x:v>77</x:v>
      </x:c>
      <x:c r="E692" s="15">
        <x:v>43194.5291999653</x:v>
      </x:c>
      <x:c r="F692" t="s">
        <x:v>82</x:v>
      </x:c>
      <x:c r="G692" s="6">
        <x:v>146.332701099658</x:v>
      </x:c>
      <x:c r="H692" t="s">
        <x:v>83</x:v>
      </x:c>
      <x:c r="I692" s="6">
        <x:v>30.0966761411619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23.39</x:v>
      </x:c>
      <x:c r="R692" s="8">
        <x:v>160210.128003308</x:v>
      </x:c>
      <x:c r="S692" s="12">
        <x:v>226305.744608082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561096</x:v>
      </x:c>
      <x:c r="B693" s="1">
        <x:v>43207.643953206</x:v>
      </x:c>
      <x:c r="C693" s="6">
        <x:v>11.5382015983333</x:v>
      </x:c>
      <x:c r="D693" s="14" t="s">
        <x:v>77</x:v>
      </x:c>
      <x:c r="E693" s="15">
        <x:v>43194.5291999653</x:v>
      </x:c>
      <x:c r="F693" t="s">
        <x:v>82</x:v>
      </x:c>
      <x:c r="G693" s="6">
        <x:v>146.323668055777</x:v>
      </x:c>
      <x:c r="H693" t="s">
        <x:v>83</x:v>
      </x:c>
      <x:c r="I693" s="6">
        <x:v>30.0959533154128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23.391</x:v>
      </x:c>
      <x:c r="R693" s="8">
        <x:v>160192.588162628</x:v>
      </x:c>
      <x:c r="S693" s="12">
        <x:v>226300.143742287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561106</x:v>
      </x:c>
      <x:c r="B694" s="1">
        <x:v>43207.6439642361</x:v>
      </x:c>
      <x:c r="C694" s="6">
        <x:v>11.5540691566667</x:v>
      </x:c>
      <x:c r="D694" s="14" t="s">
        <x:v>77</x:v>
      </x:c>
      <x:c r="E694" s="15">
        <x:v>43194.5291999653</x:v>
      </x:c>
      <x:c r="F694" t="s">
        <x:v>82</x:v>
      </x:c>
      <x:c r="G694" s="6">
        <x:v>146.351550776732</x:v>
      </x:c>
      <x:c r="H694" t="s">
        <x:v>83</x:v>
      </x:c>
      <x:c r="I694" s="6">
        <x:v>30.0925198952295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23.39</x:v>
      </x:c>
      <x:c r="R694" s="8">
        <x:v>160182.148212448</x:v>
      </x:c>
      <x:c r="S694" s="12">
        <x:v>226286.925656654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561116</x:v>
      </x:c>
      <x:c r="B695" s="1">
        <x:v>43207.6439761574</x:v>
      </x:c>
      <x:c r="C695" s="6">
        <x:v>11.5712534566667</x:v>
      </x:c>
      <x:c r="D695" s="14" t="s">
        <x:v>77</x:v>
      </x:c>
      <x:c r="E695" s="15">
        <x:v>43194.5291999653</x:v>
      </x:c>
      <x:c r="F695" t="s">
        <x:v>82</x:v>
      </x:c>
      <x:c r="G695" s="6">
        <x:v>146.283635794661</x:v>
      </x:c>
      <x:c r="H695" t="s">
        <x:v>83</x:v>
      </x:c>
      <x:c r="I695" s="6">
        <x:v>30.1020672214586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23.392</x:v>
      </x:c>
      <x:c r="R695" s="8">
        <x:v>160179.586977466</x:v>
      </x:c>
      <x:c r="S695" s="12">
        <x:v>226298.54968962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561124</x:v>
      </x:c>
      <x:c r="B696" s="1">
        <x:v>43207.6439873843</x:v>
      </x:c>
      <x:c r="C696" s="6">
        <x:v>11.58738768</x:v>
      </x:c>
      <x:c r="D696" s="14" t="s">
        <x:v>77</x:v>
      </x:c>
      <x:c r="E696" s="15">
        <x:v>43194.5291999653</x:v>
      </x:c>
      <x:c r="F696" t="s">
        <x:v>82</x:v>
      </x:c>
      <x:c r="G696" s="6">
        <x:v>146.376511121908</x:v>
      </x:c>
      <x:c r="H696" t="s">
        <x:v>83</x:v>
      </x:c>
      <x:c r="I696" s="6">
        <x:v>30.1005914500124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23.385</x:v>
      </x:c>
      <x:c r="R696" s="8">
        <x:v>160169.26989824</x:v>
      </x:c>
      <x:c r="S696" s="12">
        <x:v>226290.629732312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561134</x:v>
      </x:c>
      <x:c r="B697" s="1">
        <x:v>43207.6439989583</x:v>
      </x:c>
      <x:c r="C697" s="6">
        <x:v>11.604088635</x:v>
      </x:c>
      <x:c r="D697" s="14" t="s">
        <x:v>77</x:v>
      </x:c>
      <x:c r="E697" s="15">
        <x:v>43194.5291999653</x:v>
      </x:c>
      <x:c r="F697" t="s">
        <x:v>82</x:v>
      </x:c>
      <x:c r="G697" s="6">
        <x:v>146.376726044978</x:v>
      </x:c>
      <x:c r="H697" t="s">
        <x:v>83</x:v>
      </x:c>
      <x:c r="I697" s="6">
        <x:v>30.0923994244099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23.388</x:v>
      </x:c>
      <x:c r="R697" s="8">
        <x:v>160161.256068303</x:v>
      </x:c>
      <x:c r="S697" s="12">
        <x:v>226289.109646363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561146</x:v>
      </x:c>
      <x:c r="B698" s="1">
        <x:v>43207.6440108449</x:v>
      </x:c>
      <x:c r="C698" s="6">
        <x:v>11.62118964</x:v>
      </x:c>
      <x:c r="D698" s="14" t="s">
        <x:v>77</x:v>
      </x:c>
      <x:c r="E698" s="15">
        <x:v>43194.5291999653</x:v>
      </x:c>
      <x:c r="F698" t="s">
        <x:v>82</x:v>
      </x:c>
      <x:c r="G698" s="6">
        <x:v>146.385879511121</x:v>
      </x:c>
      <x:c r="H698" t="s">
        <x:v>83</x:v>
      </x:c>
      <x:c r="I698" s="6">
        <x:v>30.0903815388219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23.388</x:v>
      </x:c>
      <x:c r="R698" s="8">
        <x:v>160156.773958643</x:v>
      </x:c>
      <x:c r="S698" s="12">
        <x:v>226297.774010892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561154</x:v>
      </x:c>
      <x:c r="B699" s="1">
        <x:v>43207.6440223727</x:v>
      </x:c>
      <x:c r="C699" s="6">
        <x:v>11.63780722</x:v>
      </x:c>
      <x:c r="D699" s="14" t="s">
        <x:v>77</x:v>
      </x:c>
      <x:c r="E699" s="15">
        <x:v>43194.5291999653</x:v>
      </x:c>
      <x:c r="F699" t="s">
        <x:v>82</x:v>
      </x:c>
      <x:c r="G699" s="6">
        <x:v>146.397670746224</x:v>
      </x:c>
      <x:c r="H699" t="s">
        <x:v>83</x:v>
      </x:c>
      <x:c r="I699" s="6">
        <x:v>30.0932126025277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23.386</x:v>
      </x:c>
      <x:c r="R699" s="8">
        <x:v>160160.591374141</x:v>
      </x:c>
      <x:c r="S699" s="12">
        <x:v>226308.165944161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561167</x:v>
      </x:c>
      <x:c r="B700" s="1">
        <x:v>43207.644033912</x:v>
      </x:c>
      <x:c r="C700" s="6">
        <x:v>11.6543915166667</x:v>
      </x:c>
      <x:c r="D700" s="14" t="s">
        <x:v>77</x:v>
      </x:c>
      <x:c r="E700" s="15">
        <x:v>43194.5291999653</x:v>
      </x:c>
      <x:c r="F700" t="s">
        <x:v>82</x:v>
      </x:c>
      <x:c r="G700" s="6">
        <x:v>146.287933060709</x:v>
      </x:c>
      <x:c r="H700" t="s">
        <x:v>83</x:v>
      </x:c>
      <x:c r="I700" s="6">
        <x:v>30.1119759894095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23.388</x:v>
      </x:c>
      <x:c r="R700" s="8">
        <x:v>160151.009719016</x:v>
      </x:c>
      <x:c r="S700" s="12">
        <x:v>226295.865578185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561178</x:v>
      </x:c>
      <x:c r="B701" s="1">
        <x:v>43207.6440459143</x:v>
      </x:c>
      <x:c r="C701" s="6">
        <x:v>11.6716591216667</x:v>
      </x:c>
      <x:c r="D701" s="14" t="s">
        <x:v>77</x:v>
      </x:c>
      <x:c r="E701" s="15">
        <x:v>43194.5291999653</x:v>
      </x:c>
      <x:c r="F701" t="s">
        <x:v>82</x:v>
      </x:c>
      <x:c r="G701" s="6">
        <x:v>146.364468584155</x:v>
      </x:c>
      <x:c r="H701" t="s">
        <x:v>83</x:v>
      </x:c>
      <x:c r="I701" s="6">
        <x:v>30.1005312144575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23.386</x:v>
      </x:c>
      <x:c r="R701" s="8">
        <x:v>160147.342783601</x:v>
      </x:c>
      <x:c r="S701" s="12">
        <x:v>226304.547476268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561190</x:v>
      </x:c>
      <x:c r="B702" s="1">
        <x:v>43207.6440569444</x:v>
      </x:c>
      <x:c r="C702" s="6">
        <x:v>11.6875601</x:v>
      </x:c>
      <x:c r="D702" s="14" t="s">
        <x:v>77</x:v>
      </x:c>
      <x:c r="E702" s="15">
        <x:v>43194.5291999653</x:v>
      </x:c>
      <x:c r="F702" t="s">
        <x:v>82</x:v>
      </x:c>
      <x:c r="G702" s="6">
        <x:v>146.374598153555</x:v>
      </x:c>
      <x:c r="H702" t="s">
        <x:v>83</x:v>
      </x:c>
      <x:c r="I702" s="6">
        <x:v>30.1010130989312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23.385</x:v>
      </x:c>
      <x:c r="R702" s="8">
        <x:v>160132.388513108</x:v>
      </x:c>
      <x:c r="S702" s="12">
        <x:v>226292.578790952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561194</x:v>
      </x:c>
      <x:c r="B703" s="1">
        <x:v>43207.64406875</x:v>
      </x:c>
      <x:c r="C703" s="6">
        <x:v>11.7045609816667</x:v>
      </x:c>
      <x:c r="D703" s="14" t="s">
        <x:v>77</x:v>
      </x:c>
      <x:c r="E703" s="15">
        <x:v>43194.5291999653</x:v>
      </x:c>
      <x:c r="F703" t="s">
        <x:v>82</x:v>
      </x:c>
      <x:c r="G703" s="6">
        <x:v>146.40010947317</x:v>
      </x:c>
      <x:c r="H703" t="s">
        <x:v>83</x:v>
      </x:c>
      <x:c r="I703" s="6">
        <x:v>30.0899598912401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23.387</x:v>
      </x:c>
      <x:c r="R703" s="8">
        <x:v>160130.570593572</x:v>
      </x:c>
      <x:c r="S703" s="12">
        <x:v>226297.477663461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561209</x:v>
      </x:c>
      <x:c r="B704" s="1">
        <x:v>43207.6440804051</x:v>
      </x:c>
      <x:c r="C704" s="6">
        <x:v>11.7213619566667</x:v>
      </x:c>
      <x:c r="D704" s="14" t="s">
        <x:v>77</x:v>
      </x:c>
      <x:c r="E704" s="15">
        <x:v>43194.5291999653</x:v>
      </x:c>
      <x:c r="F704" t="s">
        <x:v>82</x:v>
      </x:c>
      <x:c r="G704" s="6">
        <x:v>146.412646094525</x:v>
      </x:c>
      <x:c r="H704" t="s">
        <x:v>83</x:v>
      </x:c>
      <x:c r="I704" s="6">
        <x:v>30.1007721566857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23.382</x:v>
      </x:c>
      <x:c r="R704" s="8">
        <x:v>160118.073042907</x:v>
      </x:c>
      <x:c r="S704" s="12">
        <x:v>226294.84918644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561214</x:v>
      </x:c>
      <x:c r="B705" s="1">
        <x:v>43207.6440915856</x:v>
      </x:c>
      <x:c r="C705" s="6">
        <x:v>11.73744617</x:v>
      </x:c>
      <x:c r="D705" s="14" t="s">
        <x:v>77</x:v>
      </x:c>
      <x:c r="E705" s="15">
        <x:v>43194.5291999653</x:v>
      </x:c>
      <x:c r="F705" t="s">
        <x:v>82</x:v>
      </x:c>
      <x:c r="G705" s="6">
        <x:v>146.329524858745</x:v>
      </x:c>
      <x:c r="H705" t="s">
        <x:v>83</x:v>
      </x:c>
      <x:c r="I705" s="6">
        <x:v>30.1136625911249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23.384</x:v>
      </x:c>
      <x:c r="R705" s="8">
        <x:v>160120.125319133</x:v>
      </x:c>
      <x:c r="S705" s="12">
        <x:v>226291.501611055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561222</x:v>
      </x:c>
      <x:c r="B706" s="1">
        <x:v>43207.6441036227</x:v>
      </x:c>
      <x:c r="C706" s="6">
        <x:v>11.7548138416667</x:v>
      </x:c>
      <x:c r="D706" s="14" t="s">
        <x:v>77</x:v>
      </x:c>
      <x:c r="E706" s="15">
        <x:v>43194.5291999653</x:v>
      </x:c>
      <x:c r="F706" t="s">
        <x:v>82</x:v>
      </x:c>
      <x:c r="G706" s="6">
        <x:v>146.438478349055</x:v>
      </x:c>
      <x:c r="H706" t="s">
        <x:v>83</x:v>
      </x:c>
      <x:c r="I706" s="6">
        <x:v>30.0950799011734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23.382</x:v>
      </x:c>
      <x:c r="R706" s="8">
        <x:v>160114.385242725</x:v>
      </x:c>
      <x:c r="S706" s="12">
        <x:v>226296.145652396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561232</x:v>
      </x:c>
      <x:c r="B707" s="1">
        <x:v>43207.6441153588</x:v>
      </x:c>
      <x:c r="C707" s="6">
        <x:v>11.77168143</x:v>
      </x:c>
      <x:c r="D707" s="14" t="s">
        <x:v>77</x:v>
      </x:c>
      <x:c r="E707" s="15">
        <x:v>43194.5291999653</x:v>
      </x:c>
      <x:c r="F707" t="s">
        <x:v>82</x:v>
      </x:c>
      <x:c r="G707" s="6">
        <x:v>146.392244509777</x:v>
      </x:c>
      <x:c r="H707" t="s">
        <x:v>83</x:v>
      </x:c>
      <x:c r="I707" s="6">
        <x:v>30.0998385056487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23.384</x:v>
      </x:c>
      <x:c r="R707" s="8">
        <x:v>160110.290885481</x:v>
      </x:c>
      <x:c r="S707" s="12">
        <x:v>226303.074000466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561248</x:v>
      </x:c>
      <x:c r="B708" s="1">
        <x:v>43207.6441263542</x:v>
      </x:c>
      <x:c r="C708" s="6">
        <x:v>11.7875323283333</x:v>
      </x:c>
      <x:c r="D708" s="14" t="s">
        <x:v>77</x:v>
      </x:c>
      <x:c r="E708" s="15">
        <x:v>43194.5291999653</x:v>
      </x:c>
      <x:c r="F708" t="s">
        <x:v>82</x:v>
      </x:c>
      <x:c r="G708" s="6">
        <x:v>146.477365117196</x:v>
      </x:c>
      <x:c r="H708" t="s">
        <x:v>83</x:v>
      </x:c>
      <x:c r="I708" s="6">
        <x:v>30.0946582530009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23.379</x:v>
      </x:c>
      <x:c r="R708" s="8">
        <x:v>160094.690750169</x:v>
      </x:c>
      <x:c r="S708" s="12">
        <x:v>226300.990854276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561254</x:v>
      </x:c>
      <x:c r="B709" s="1">
        <x:v>43207.6441382755</x:v>
      </x:c>
      <x:c r="C709" s="6">
        <x:v>11.8046499816667</x:v>
      </x:c>
      <x:c r="D709" s="14" t="s">
        <x:v>77</x:v>
      </x:c>
      <x:c r="E709" s="15">
        <x:v>43194.5291999653</x:v>
      </x:c>
      <x:c r="F709" t="s">
        <x:v>82</x:v>
      </x:c>
      <x:c r="G709" s="6">
        <x:v>146.430454169891</x:v>
      </x:c>
      <x:c r="H709" t="s">
        <x:v>83</x:v>
      </x:c>
      <x:c r="I709" s="6">
        <x:v>30.1022780460039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23.38</x:v>
      </x:c>
      <x:c r="R709" s="8">
        <x:v>160089.588246236</x:v>
      </x:c>
      <x:c r="S709" s="12">
        <x:v>226306.686811684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561264</x:v>
      </x:c>
      <x:c r="B710" s="1">
        <x:v>43207.6441495023</x:v>
      </x:c>
      <x:c r="C710" s="6">
        <x:v>11.8208175333333</x:v>
      </x:c>
      <x:c r="D710" s="14" t="s">
        <x:v>77</x:v>
      </x:c>
      <x:c r="E710" s="15">
        <x:v>43194.5291999653</x:v>
      </x:c>
      <x:c r="F710" t="s">
        <x:v>82</x:v>
      </x:c>
      <x:c r="G710" s="6">
        <x:v>146.32777871154</x:v>
      </x:c>
      <x:c r="H710" t="s">
        <x:v>83</x:v>
      </x:c>
      <x:c r="I710" s="6">
        <x:v>30.1194753499667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23.382</x:v>
      </x:c>
      <x:c r="R710" s="8">
        <x:v>160070.272222356</x:v>
      </x:c>
      <x:c r="S710" s="12">
        <x:v>226289.351005028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561275</x:v>
      </x:c>
      <x:c r="B711" s="1">
        <x:v>43207.6441614583</x:v>
      </x:c>
      <x:c r="C711" s="6">
        <x:v>11.838051855</x:v>
      </x:c>
      <x:c r="D711" s="14" t="s">
        <x:v>77</x:v>
      </x:c>
      <x:c r="E711" s="15">
        <x:v>43194.5291999653</x:v>
      </x:c>
      <x:c r="F711" t="s">
        <x:v>82</x:v>
      </x:c>
      <x:c r="G711" s="6">
        <x:v>146.384816766013</x:v>
      </x:c>
      <x:c r="H711" t="s">
        <x:v>83</x:v>
      </x:c>
      <x:c r="I711" s="6">
        <x:v>30.1150480145975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23.379</x:v>
      </x:c>
      <x:c r="R711" s="8">
        <x:v>160076.525239698</x:v>
      </x:c>
      <x:c r="S711" s="12">
        <x:v>226293.188300815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561283</x:v>
      </x:c>
      <x:c r="B712" s="1">
        <x:v>43207.6441730324</x:v>
      </x:c>
      <x:c r="C712" s="6">
        <x:v>11.85475281</x:v>
      </x:c>
      <x:c r="D712" s="14" t="s">
        <x:v>77</x:v>
      </x:c>
      <x:c r="E712" s="15">
        <x:v>43194.5291999653</x:v>
      </x:c>
      <x:c r="F712" t="s">
        <x:v>82</x:v>
      </x:c>
      <x:c r="G712" s="6">
        <x:v>146.374822351338</x:v>
      </x:c>
      <x:c r="H712" t="s">
        <x:v>83</x:v>
      </x:c>
      <x:c r="I712" s="6">
        <x:v>30.1145360102041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23.38</x:v>
      </x:c>
      <x:c r="R712" s="8">
        <x:v>160062.296969535</x:v>
      </x:c>
      <x:c r="S712" s="12">
        <x:v>226290.636647895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561299</x:v>
      </x:c>
      <x:c r="B713" s="1">
        <x:v>43207.6441841782</x:v>
      </x:c>
      <x:c r="C713" s="6">
        <x:v>11.87078707</x:v>
      </x:c>
      <x:c r="D713" s="14" t="s">
        <x:v>77</x:v>
      </x:c>
      <x:c r="E713" s="15">
        <x:v>43194.5291999653</x:v>
      </x:c>
      <x:c r="F713" t="s">
        <x:v>82</x:v>
      </x:c>
      <x:c r="G713" s="6">
        <x:v>146.402604090598</x:v>
      </x:c>
      <x:c r="H713" t="s">
        <x:v>83</x:v>
      </x:c>
      <x:c r="I713" s="6">
        <x:v>30.1138432985022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23.378</x:v>
      </x:c>
      <x:c r="R713" s="8">
        <x:v>160052.159701962</x:v>
      </x:c>
      <x:c r="S713" s="12">
        <x:v>226295.038158978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561302</x:v>
      </x:c>
      <x:c r="B714" s="1">
        <x:v>43207.6441959143</x:v>
      </x:c>
      <x:c r="C714" s="6">
        <x:v>11.8877046566667</x:v>
      </x:c>
      <x:c r="D714" s="14" t="s">
        <x:v>77</x:v>
      </x:c>
      <x:c r="E714" s="15">
        <x:v>43194.5291999653</x:v>
      </x:c>
      <x:c r="F714" t="s">
        <x:v>82</x:v>
      </x:c>
      <x:c r="G714" s="6">
        <x:v>146.485726956461</x:v>
      </x:c>
      <x:c r="H714" t="s">
        <x:v>83</x:v>
      </x:c>
      <x:c r="I714" s="6">
        <x:v>30.0955316671307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23.378</x:v>
      </x:c>
      <x:c r="R714" s="8">
        <x:v>160059.820606536</x:v>
      </x:c>
      <x:c r="S714" s="12">
        <x:v>226291.177547044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561318</x:v>
      </x:c>
      <x:c r="B715" s="1">
        <x:v>43207.6442076736</x:v>
      </x:c>
      <x:c r="C715" s="6">
        <x:v>11.90460562</x:v>
      </x:c>
      <x:c r="D715" s="14" t="s">
        <x:v>77</x:v>
      </x:c>
      <x:c r="E715" s="15">
        <x:v>43194.5291999653</x:v>
      </x:c>
      <x:c r="F715" t="s">
        <x:v>82</x:v>
      </x:c>
      <x:c r="G715" s="6">
        <x:v>146.417623544633</x:v>
      </x:c>
      <x:c r="H715" t="s">
        <x:v>83</x:v>
      </x:c>
      <x:c r="I715" s="6">
        <x:v>30.1078197245156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23.379</x:v>
      </x:c>
      <x:c r="R715" s="8">
        <x:v>160065.526190394</x:v>
      </x:c>
      <x:c r="S715" s="12">
        <x:v>226297.716989729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561328</x:v>
      </x:c>
      <x:c r="B716" s="1">
        <x:v>43207.644219294</x:v>
      </x:c>
      <x:c r="C716" s="6">
        <x:v>11.92137322</x:v>
      </x:c>
      <x:c r="D716" s="14" t="s">
        <x:v>77</x:v>
      </x:c>
      <x:c r="E716" s="15">
        <x:v>43194.5291999653</x:v>
      </x:c>
      <x:c r="F716" t="s">
        <x:v>82</x:v>
      </x:c>
      <x:c r="G716" s="6">
        <x:v>146.493405753755</x:v>
      </x:c>
      <x:c r="H716" t="s">
        <x:v>83</x:v>
      </x:c>
      <x:c r="I716" s="6">
        <x:v>30.0965556701935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23.377</x:v>
      </x:c>
      <x:c r="R716" s="8">
        <x:v>160063.09516665</x:v>
      </x:c>
      <x:c r="S716" s="12">
        <x:v>226301.476819406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561335</x:v>
      </x:c>
      <x:c r="B717" s="1">
        <x:v>43207.6442307523</x:v>
      </x:c>
      <x:c r="C717" s="6">
        <x:v>11.9378241566667</x:v>
      </x:c>
      <x:c r="D717" s="14" t="s">
        <x:v>77</x:v>
      </x:c>
      <x:c r="E717" s="15">
        <x:v>43194.5291999653</x:v>
      </x:c>
      <x:c r="F717" t="s">
        <x:v>82</x:v>
      </x:c>
      <x:c r="G717" s="6">
        <x:v>146.523922478655</x:v>
      </x:c>
      <x:c r="H717" t="s">
        <x:v>83</x:v>
      </x:c>
      <x:c r="I717" s="6">
        <x:v>30.0925500129356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23.376</x:v>
      </x:c>
      <x:c r="R717" s="8">
        <x:v>160057.478343446</x:v>
      </x:c>
      <x:c r="S717" s="12">
        <x:v>226276.415861876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561343</x:v>
      </x:c>
      <x:c r="B718" s="1">
        <x:v>43207.6442422106</x:v>
      </x:c>
      <x:c r="C718" s="6">
        <x:v>11.9543584083333</x:v>
      </x:c>
      <x:c r="D718" s="14" t="s">
        <x:v>77</x:v>
      </x:c>
      <x:c r="E718" s="15">
        <x:v>43194.5291999653</x:v>
      </x:c>
      <x:c r="F718" t="s">
        <x:v>82</x:v>
      </x:c>
      <x:c r="G718" s="6">
        <x:v>146.560623417098</x:v>
      </x:c>
      <x:c r="H718" t="s">
        <x:v>83</x:v>
      </x:c>
      <x:c r="I718" s="6">
        <x:v>30.0898996558763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23.374</x:v>
      </x:c>
      <x:c r="R718" s="8">
        <x:v>160043.09356001</x:v>
      </x:c>
      <x:c r="S718" s="12">
        <x:v>226295.149574004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561359</x:v>
      </x:c>
      <x:c r="B719" s="1">
        <x:v>43207.6442538542</x:v>
      </x:c>
      <x:c r="C719" s="6">
        <x:v>11.9711260666667</x:v>
      </x:c>
      <x:c r="D719" s="14" t="s">
        <x:v>77</x:v>
      </x:c>
      <x:c r="E719" s="15">
        <x:v>43194.5291999653</x:v>
      </x:c>
      <x:c r="F719" t="s">
        <x:v>82</x:v>
      </x:c>
      <x:c r="G719" s="6">
        <x:v>146.484402202237</x:v>
      </x:c>
      <x:c r="H719" t="s">
        <x:v>83</x:v>
      </x:c>
      <x:c r="I719" s="6">
        <x:v>30.1012540411939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23.376</x:v>
      </x:c>
      <x:c r="R719" s="8">
        <x:v>160046.250979431</x:v>
      </x:c>
      <x:c r="S719" s="12">
        <x:v>226298.97072579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561364</x:v>
      </x:c>
      <x:c r="B720" s="1">
        <x:v>43207.644265081</x:v>
      </x:c>
      <x:c r="C720" s="6">
        <x:v>11.9872936316667</x:v>
      </x:c>
      <x:c r="D720" s="14" t="s">
        <x:v>77</x:v>
      </x:c>
      <x:c r="E720" s="15">
        <x:v>43194.5291999653</x:v>
      </x:c>
      <x:c r="F720" t="s">
        <x:v>82</x:v>
      </x:c>
      <x:c r="G720" s="6">
        <x:v>146.436699313952</x:v>
      </x:c>
      <x:c r="H720" t="s">
        <x:v>83</x:v>
      </x:c>
      <x:c r="I720" s="6">
        <x:v>30.1144757743982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23.375</x:v>
      </x:c>
      <x:c r="R720" s="8">
        <x:v>160040.91935607</x:v>
      </x:c>
      <x:c r="S720" s="12">
        <x:v>226290.883161395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561379</x:v>
      </x:c>
      <x:c r="B721" s="1">
        <x:v>43207.6442768171</x:v>
      </x:c>
      <x:c r="C721" s="6">
        <x:v>12.00416123</x:v>
      </x:c>
      <x:c r="D721" s="14" t="s">
        <x:v>77</x:v>
      </x:c>
      <x:c r="E721" s="15">
        <x:v>43194.5291999653</x:v>
      </x:c>
      <x:c r="F721" t="s">
        <x:v>82</x:v>
      </x:c>
      <x:c r="G721" s="6">
        <x:v>146.503452673618</x:v>
      </x:c>
      <x:c r="H721" t="s">
        <x:v>83</x:v>
      </x:c>
      <x:c r="I721" s="6">
        <x:v>30.1024888705624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23.374</x:v>
      </x:c>
      <x:c r="R721" s="8">
        <x:v>160033.459679041</x:v>
      </x:c>
      <x:c r="S721" s="12">
        <x:v>226299.910946169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561386</x:v>
      </x:c>
      <x:c r="B722" s="1">
        <x:v>43207.6442883102</x:v>
      </x:c>
      <x:c r="C722" s="6">
        <x:v>12.02076222</x:v>
      </x:c>
      <x:c r="D722" s="14" t="s">
        <x:v>77</x:v>
      </x:c>
      <x:c r="E722" s="15">
        <x:v>43194.5291999653</x:v>
      </x:c>
      <x:c r="F722" t="s">
        <x:v>82</x:v>
      </x:c>
      <x:c r="G722" s="6">
        <x:v>146.504881425029</x:v>
      </x:c>
      <x:c r="H722" t="s">
        <x:v>83</x:v>
      </x:c>
      <x:c r="I722" s="6">
        <x:v>30.1103195064065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23.371</x:v>
      </x:c>
      <x:c r="R722" s="8">
        <x:v>160027.768420806</x:v>
      </x:c>
      <x:c r="S722" s="12">
        <x:v>226287.795912513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561399</x:v>
      </x:c>
      <x:c r="B723" s="1">
        <x:v>43207.6442999653</x:v>
      </x:c>
      <x:c r="C723" s="6">
        <x:v>12.0375464683333</x:v>
      </x:c>
      <x:c r="D723" s="14" t="s">
        <x:v>77</x:v>
      </x:c>
      <x:c r="E723" s="15">
        <x:v>43194.5291999653</x:v>
      </x:c>
      <x:c r="F723" t="s">
        <x:v>82</x:v>
      </x:c>
      <x:c r="G723" s="6">
        <x:v>146.500621356369</x:v>
      </x:c>
      <x:c r="H723" t="s">
        <x:v>83</x:v>
      </x:c>
      <x:c r="I723" s="6">
        <x:v>30.1085425528227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23.372</x:v>
      </x:c>
      <x:c r="R723" s="8">
        <x:v>160021.230625503</x:v>
      </x:c>
      <x:c r="S723" s="12">
        <x:v>226300.011658223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561409</x:v>
      </x:c>
      <x:c r="B724" s="1">
        <x:v>43207.6443116088</x:v>
      </x:c>
      <x:c r="C724" s="6">
        <x:v>12.0542807066667</x:v>
      </x:c>
      <x:c r="D724" s="14" t="s">
        <x:v>77</x:v>
      </x:c>
      <x:c r="E724" s="15">
        <x:v>43194.5291999653</x:v>
      </x:c>
      <x:c r="F724" t="s">
        <x:v>82</x:v>
      </x:c>
      <x:c r="G724" s="6">
        <x:v>146.563430179425</x:v>
      </x:c>
      <x:c r="H724" t="s">
        <x:v>83</x:v>
      </x:c>
      <x:c r="I724" s="6">
        <x:v>30.0974290848171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23.371</x:v>
      </x:c>
      <x:c r="R724" s="8">
        <x:v>160022.809509637</x:v>
      </x:c>
      <x:c r="S724" s="12">
        <x:v>226296.438377178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561417</x:v>
      </x:c>
      <x:c r="B725" s="1">
        <x:v>43207.6443235301</x:v>
      </x:c>
      <x:c r="C725" s="6">
        <x:v>12.0714483466667</x:v>
      </x:c>
      <x:c r="D725" s="14" t="s">
        <x:v>77</x:v>
      </x:c>
      <x:c r="E725" s="15">
        <x:v>43194.5291999653</x:v>
      </x:c>
      <x:c r="F725" t="s">
        <x:v>82</x:v>
      </x:c>
      <x:c r="G725" s="6">
        <x:v>146.601512927915</x:v>
      </x:c>
      <x:c r="H725" t="s">
        <x:v>83</x:v>
      </x:c>
      <x:c r="I725" s="6">
        <x:v>30.0944775466578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23.369</x:v>
      </x:c>
      <x:c r="R725" s="8">
        <x:v>160015.844596425</x:v>
      </x:c>
      <x:c r="S725" s="12">
        <x:v>226301.152094504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561423</x:v>
      </x:c>
      <x:c r="B726" s="1">
        <x:v>43207.6443346065</x:v>
      </x:c>
      <x:c r="C726" s="6">
        <x:v>12.087415925</x:v>
      </x:c>
      <x:c r="D726" s="14" t="s">
        <x:v>77</x:v>
      </x:c>
      <x:c r="E726" s="15">
        <x:v>43194.5291999653</x:v>
      </x:c>
      <x:c r="F726" t="s">
        <x:v>82</x:v>
      </x:c>
      <x:c r="G726" s="6">
        <x:v>146.60974742072</x:v>
      </x:c>
      <x:c r="H726" t="s">
        <x:v>83</x:v>
      </x:c>
      <x:c r="I726" s="6">
        <x:v>30.0953810784708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23.368</x:v>
      </x:c>
      <x:c r="R726" s="8">
        <x:v>160025.384648829</x:v>
      </x:c>
      <x:c r="S726" s="12">
        <x:v>226312.078661586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561434</x:v>
      </x:c>
      <x:c r="B727" s="1">
        <x:v>43207.6443465625</x:v>
      </x:c>
      <x:c r="C727" s="6">
        <x:v>12.10460026</x:v>
      </x:c>
      <x:c r="D727" s="14" t="s">
        <x:v>77</x:v>
      </x:c>
      <x:c r="E727" s="15">
        <x:v>43194.5291999653</x:v>
      </x:c>
      <x:c r="F727" t="s">
        <x:v>82</x:v>
      </x:c>
      <x:c r="G727" s="6">
        <x:v>146.50847678085</x:v>
      </x:c>
      <x:c r="H727" t="s">
        <x:v>83</x:v>
      </x:c>
      <x:c r="I727" s="6">
        <x:v>30.1149576608755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23.369</x:v>
      </x:c>
      <x:c r="R727" s="8">
        <x:v>160017.703970607</x:v>
      </x:c>
      <x:c r="S727" s="12">
        <x:v>226305.024171485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561444</x:v>
      </x:c>
      <x:c r="B728" s="1">
        <x:v>43207.6443577199</x:v>
      </x:c>
      <x:c r="C728" s="6">
        <x:v>12.1206677783333</x:v>
      </x:c>
      <x:c r="D728" s="14" t="s">
        <x:v>77</x:v>
      </x:c>
      <x:c r="E728" s="15">
        <x:v>43194.5291999653</x:v>
      </x:c>
      <x:c r="F728" t="s">
        <x:v>82</x:v>
      </x:c>
      <x:c r="G728" s="6">
        <x:v>146.504272415795</x:v>
      </x:c>
      <x:c r="H728" t="s">
        <x:v>83</x:v>
      </x:c>
      <x:c r="I728" s="6">
        <x:v>30.1213125452705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23.367</x:v>
      </x:c>
      <x:c r="R728" s="8">
        <x:v>160007.324088117</x:v>
      </x:c>
      <x:c r="S728" s="12">
        <x:v>226289.614830629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561457</x:v>
      </x:c>
      <x:c r="B729" s="1">
        <x:v>43207.6443693634</x:v>
      </x:c>
      <x:c r="C729" s="6">
        <x:v>12.1374521316667</x:v>
      </x:c>
      <x:c r="D729" s="14" t="s">
        <x:v>77</x:v>
      </x:c>
      <x:c r="E729" s="15">
        <x:v>43194.5291999653</x:v>
      </x:c>
      <x:c r="F729" t="s">
        <x:v>82</x:v>
      </x:c>
      <x:c r="G729" s="6">
        <x:v>146.502886262913</x:v>
      </x:c>
      <x:c r="H729" t="s">
        <x:v>83</x:v>
      </x:c>
      <x:c r="I729" s="6">
        <x:v>30.1189031090116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23.368</x:v>
      </x:c>
      <x:c r="R729" s="8">
        <x:v>160000.451151272</x:v>
      </x:c>
      <x:c r="S729" s="12">
        <x:v>226294.060205456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561463</x:v>
      </x:c>
      <x:c r="B730" s="1">
        <x:v>43207.6443814005</x:v>
      </x:c>
      <x:c r="C730" s="6">
        <x:v>12.1547697466667</x:v>
      </x:c>
      <x:c r="D730" s="14" t="s">
        <x:v>77</x:v>
      </x:c>
      <x:c r="E730" s="15">
        <x:v>43194.5291999653</x:v>
      </x:c>
      <x:c r="F730" t="s">
        <x:v>82</x:v>
      </x:c>
      <x:c r="G730" s="6">
        <x:v>146.532691767014</x:v>
      </x:c>
      <x:c r="H730" t="s">
        <x:v>83</x:v>
      </x:c>
      <x:c r="I730" s="6">
        <x:v>30.1096267955759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23.369</x:v>
      </x:c>
      <x:c r="R730" s="8">
        <x:v>159986.575647389</x:v>
      </x:c>
      <x:c r="S730" s="12">
        <x:v>226282.744295804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561480</x:v>
      </x:c>
      <x:c r="B731" s="1">
        <x:v>43207.6443927893</x:v>
      </x:c>
      <x:c r="C731" s="6">
        <x:v>12.1711539666667</x:v>
      </x:c>
      <x:c r="D731" s="14" t="s">
        <x:v>77</x:v>
      </x:c>
      <x:c r="E731" s="15">
        <x:v>43194.5291999653</x:v>
      </x:c>
      <x:c r="F731" t="s">
        <x:v>82</x:v>
      </x:c>
      <x:c r="G731" s="6">
        <x:v>146.56578971509</x:v>
      </x:c>
      <x:c r="H731" t="s">
        <x:v>83</x:v>
      </x:c>
      <x:c r="I731" s="6">
        <x:v>30.1186320475413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23.363</x:v>
      </x:c>
      <x:c r="R731" s="8">
        <x:v>159986.275772061</x:v>
      </x:c>
      <x:c r="S731" s="12">
        <x:v>226290.769912315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561484</x:v>
      </x:c>
      <x:c r="B732" s="1">
        <x:v>43207.6444042477</x:v>
      </x:c>
      <x:c r="C732" s="6">
        <x:v>12.1876716166667</x:v>
      </x:c>
      <x:c r="D732" s="14" t="s">
        <x:v>77</x:v>
      </x:c>
      <x:c r="E732" s="15">
        <x:v>43194.5291999653</x:v>
      </x:c>
      <x:c r="F732" t="s">
        <x:v>82</x:v>
      </x:c>
      <x:c r="G732" s="6">
        <x:v>146.531910612268</x:v>
      </x:c>
      <x:c r="H732" t="s">
        <x:v>83</x:v>
      </x:c>
      <x:c r="I732" s="6">
        <x:v>30.1152287220498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23.367</x:v>
      </x:c>
      <x:c r="R732" s="8">
        <x:v>159981.755607256</x:v>
      </x:c>
      <x:c r="S732" s="12">
        <x:v>226293.815225286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561495</x:v>
      </x:c>
      <x:c r="B733" s="1">
        <x:v>43207.644415544</x:v>
      </x:c>
      <x:c r="C733" s="6">
        <x:v>12.203972485</x:v>
      </x:c>
      <x:c r="D733" s="14" t="s">
        <x:v>77</x:v>
      </x:c>
      <x:c r="E733" s="15">
        <x:v>43194.5291999653</x:v>
      </x:c>
      <x:c r="F733" t="s">
        <x:v>82</x:v>
      </x:c>
      <x:c r="G733" s="6">
        <x:v>146.601902437839</x:v>
      </x:c>
      <x:c r="H733" t="s">
        <x:v>83</x:v>
      </x:c>
      <x:c r="I733" s="6">
        <x:v>30.1079703137339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23.364</x:v>
      </x:c>
      <x:c r="R733" s="8">
        <x:v>159979.44968034</x:v>
      </x:c>
      <x:c r="S733" s="12">
        <x:v>226292.13852086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561507</x:v>
      </x:c>
      <x:c r="B734" s="1">
        <x:v>43207.6444272801</x:v>
      </x:c>
      <x:c r="C734" s="6">
        <x:v>12.220823495</x:v>
      </x:c>
      <x:c r="D734" s="14" t="s">
        <x:v>77</x:v>
      </x:c>
      <x:c r="E734" s="15">
        <x:v>43194.5291999653</x:v>
      </x:c>
      <x:c r="F734" t="s">
        <x:v>82</x:v>
      </x:c>
      <x:c r="G734" s="6">
        <x:v>146.600352064811</x:v>
      </x:c>
      <x:c r="H734" t="s">
        <x:v>83</x:v>
      </x:c>
      <x:c r="I734" s="6">
        <x:v>30.1028804019197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23.366</x:v>
      </x:c>
      <x:c r="R734" s="8">
        <x:v>159970.897122972</x:v>
      </x:c>
      <x:c r="S734" s="12">
        <x:v>226288.994935353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561519</x:v>
      </x:c>
      <x:c r="B735" s="1">
        <x:v>43207.6444392708</x:v>
      </x:c>
      <x:c r="C735" s="6">
        <x:v>12.2381078266667</x:v>
      </x:c>
      <x:c r="D735" s="14" t="s">
        <x:v>77</x:v>
      </x:c>
      <x:c r="E735" s="15">
        <x:v>43194.5291999653</x:v>
      </x:c>
      <x:c r="F735" t="s">
        <x:v>82</x:v>
      </x:c>
      <x:c r="G735" s="6">
        <x:v>146.614927871349</x:v>
      </x:c>
      <x:c r="H735" t="s">
        <x:v>83</x:v>
      </x:c>
      <x:c r="I735" s="6">
        <x:v>30.1078197245156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23.363</x:v>
      </x:c>
      <x:c r="R735" s="8">
        <x:v>159969.804945787</x:v>
      </x:c>
      <x:c r="S735" s="12">
        <x:v>226286.056673113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561524</x:v>
      </x:c>
      <x:c r="B736" s="1">
        <x:v>43207.6444506134</x:v>
      </x:c>
      <x:c r="C736" s="6">
        <x:v>12.2544753533333</x:v>
      </x:c>
      <x:c r="D736" s="14" t="s">
        <x:v>77</x:v>
      </x:c>
      <x:c r="E736" s="15">
        <x:v>43194.5291999653</x:v>
      </x:c>
      <x:c r="F736" t="s">
        <x:v>82</x:v>
      </x:c>
      <x:c r="G736" s="6">
        <x:v>146.667317373268</x:v>
      </x:c>
      <x:c r="H736" t="s">
        <x:v>83</x:v>
      </x:c>
      <x:c r="I736" s="6">
        <x:v>30.1071571320376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23.359</x:v>
      </x:c>
      <x:c r="R736" s="8">
        <x:v>159954.459857635</x:v>
      </x:c>
      <x:c r="S736" s="12">
        <x:v>226290.316714403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561536</x:v>
      </x:c>
      <x:c r="B737" s="1">
        <x:v>43207.644461956</x:v>
      </x:c>
      <x:c r="C737" s="6">
        <x:v>12.2707762916667</x:v>
      </x:c>
      <x:c r="D737" s="14" t="s">
        <x:v>77</x:v>
      </x:c>
      <x:c r="E737" s="15">
        <x:v>43194.5291999653</x:v>
      </x:c>
      <x:c r="F737" t="s">
        <x:v>82</x:v>
      </x:c>
      <x:c r="G737" s="6">
        <x:v>146.564264523565</x:v>
      </x:c>
      <x:c r="H737" t="s">
        <x:v>83</x:v>
      </x:c>
      <x:c r="I737" s="6">
        <x:v>30.1162527311262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23.364</x:v>
      </x:c>
      <x:c r="R737" s="8">
        <x:v>159943.397811102</x:v>
      </x:c>
      <x:c r="S737" s="12">
        <x:v>226294.254995777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561542</x:v>
      </x:c>
      <x:c r="B738" s="1">
        <x:v>43207.6444739583</x:v>
      </x:c>
      <x:c r="C738" s="6">
        <x:v>12.2880606233333</x:v>
      </x:c>
      <x:c r="D738" s="14" t="s">
        <x:v>77</x:v>
      </x:c>
      <x:c r="E738" s="15">
        <x:v>43194.5291999653</x:v>
      </x:c>
      <x:c r="F738" t="s">
        <x:v>82</x:v>
      </x:c>
      <x:c r="G738" s="6">
        <x:v>146.627133333245</x:v>
      </x:c>
      <x:c r="H738" t="s">
        <x:v>83</x:v>
      </x:c>
      <x:c r="I738" s="6">
        <x:v>30.1078498423585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23.362</x:v>
      </x:c>
      <x:c r="R738" s="8">
        <x:v>159942.294196677</x:v>
      </x:c>
      <x:c r="S738" s="12">
        <x:v>226292.593323557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561556</x:v>
      </x:c>
      <x:c r="B739" s="1">
        <x:v>43207.6444854977</x:v>
      </x:c>
      <x:c r="C739" s="6">
        <x:v>12.3047115683333</x:v>
      </x:c>
      <x:c r="D739" s="14" t="s">
        <x:v>77</x:v>
      </x:c>
      <x:c r="E739" s="15">
        <x:v>43194.5291999653</x:v>
      </x:c>
      <x:c r="F739" t="s">
        <x:v>82</x:v>
      </x:c>
      <x:c r="G739" s="6">
        <x:v>146.670281598127</x:v>
      </x:c>
      <x:c r="H739" t="s">
        <x:v>83</x:v>
      </x:c>
      <x:c r="I739" s="6">
        <x:v>30.1010733344947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23.361</x:v>
      </x:c>
      <x:c r="R739" s="8">
        <x:v>159939.1803587</x:v>
      </x:c>
      <x:c r="S739" s="12">
        <x:v>226288.62210181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561566</x:v>
      </x:c>
      <x:c r="B740" s="1">
        <x:v>43207.6444967245</x:v>
      </x:c>
      <x:c r="C740" s="6">
        <x:v>12.3208624616667</x:v>
      </x:c>
      <x:c r="D740" s="14" t="s">
        <x:v>77</x:v>
      </x:c>
      <x:c r="E740" s="15">
        <x:v>43194.5291999653</x:v>
      </x:c>
      <x:c r="F740" t="s">
        <x:v>82</x:v>
      </x:c>
      <x:c r="G740" s="6">
        <x:v>146.688106114038</x:v>
      </x:c>
      <x:c r="H740" t="s">
        <x:v>83</x:v>
      </x:c>
      <x:c r="I740" s="6">
        <x:v>30.0998686234193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23.36</x:v>
      </x:c>
      <x:c r="R740" s="8">
        <x:v>159925.487536668</x:v>
      </x:c>
      <x:c r="S740" s="12">
        <x:v>226288.422552423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561578</x:v>
      </x:c>
      <x:c r="B741" s="1">
        <x:v>43207.6445082176</x:v>
      </x:c>
      <x:c r="C741" s="6">
        <x:v>12.3373967366667</x:v>
      </x:c>
      <x:c r="D741" s="14" t="s">
        <x:v>77</x:v>
      </x:c>
      <x:c r="E741" s="15">
        <x:v>43194.5291999653</x:v>
      </x:c>
      <x:c r="F741" t="s">
        <x:v>82</x:v>
      </x:c>
      <x:c r="G741" s="6">
        <x:v>146.625945349836</x:v>
      </x:c>
      <x:c r="H741" t="s">
        <x:v>83</x:v>
      </x:c>
      <x:c r="I741" s="6">
        <x:v>30.1135421195459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23.36</x:v>
      </x:c>
      <x:c r="R741" s="8">
        <x:v>159922.835297529</x:v>
      </x:c>
      <x:c r="S741" s="12">
        <x:v>226285.668846199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561586</x:v>
      </x:c>
      <x:c r="B742" s="1">
        <x:v>43207.6445198727</x:v>
      </x:c>
      <x:c r="C742" s="6">
        <x:v>12.3541643833333</x:v>
      </x:c>
      <x:c r="D742" s="14" t="s">
        <x:v>77</x:v>
      </x:c>
      <x:c r="E742" s="15">
        <x:v>43194.5291999653</x:v>
      </x:c>
      <x:c r="F742" t="s">
        <x:v>82</x:v>
      </x:c>
      <x:c r="G742" s="6">
        <x:v>146.633179363468</x:v>
      </x:c>
      <x:c r="H742" t="s">
        <x:v>83</x:v>
      </x:c>
      <x:c r="I742" s="6">
        <x:v>30.1092352634305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23.361</x:v>
      </x:c>
      <x:c r="R742" s="8">
        <x:v>159922.233376347</x:v>
      </x:c>
      <x:c r="S742" s="12">
        <x:v>226291.366854682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561595</x:v>
      </x:c>
      <x:c r="B743" s="1">
        <x:v>43207.6445317477</x:v>
      </x:c>
      <x:c r="C743" s="6">
        <x:v>12.3712653083333</x:v>
      </x:c>
      <x:c r="D743" s="14" t="s">
        <x:v>77</x:v>
      </x:c>
      <x:c r="E743" s="15">
        <x:v>43194.5291999653</x:v>
      </x:c>
      <x:c r="F743" t="s">
        <x:v>82</x:v>
      </x:c>
      <x:c r="G743" s="6">
        <x:v>146.668436119955</x:v>
      </x:c>
      <x:c r="H743" t="s">
        <x:v>83</x:v>
      </x:c>
      <x:c r="I743" s="6">
        <x:v>30.1096267955759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23.358</x:v>
      </x:c>
      <x:c r="R743" s="8">
        <x:v>159911.202417834</x:v>
      </x:c>
      <x:c r="S743" s="12">
        <x:v>226283.201547702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561609</x:v>
      </x:c>
      <x:c r="B744" s="1">
        <x:v>43207.6445435532</x:v>
      </x:c>
      <x:c r="C744" s="6">
        <x:v>12.388299565</x:v>
      </x:c>
      <x:c r="D744" s="14" t="s">
        <x:v>77</x:v>
      </x:c>
      <x:c r="E744" s="15">
        <x:v>43194.5291999653</x:v>
      </x:c>
      <x:c r="F744" t="s">
        <x:v>82</x:v>
      </x:c>
      <x:c r="G744" s="6">
        <x:v>146.762960391866</x:v>
      </x:c>
      <x:c r="H744" t="s">
        <x:v>83</x:v>
      </x:c>
      <x:c r="I744" s="6">
        <x:v>30.0915561287929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23.357</x:v>
      </x:c>
      <x:c r="R744" s="8">
        <x:v>159899.830165853</x:v>
      </x:c>
      <x:c r="S744" s="12">
        <x:v>226284.546543713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561619</x:v>
      </x:c>
      <x:c r="B745" s="1">
        <x:v>43207.6445550579</x:v>
      </x:c>
      <x:c r="C745" s="6">
        <x:v>12.4048338733333</x:v>
      </x:c>
      <x:c r="D745" s="14" t="s">
        <x:v>77</x:v>
      </x:c>
      <x:c r="E745" s="15">
        <x:v>43194.5291999653</x:v>
      </x:c>
      <x:c r="F745" t="s">
        <x:v>82</x:v>
      </x:c>
      <x:c r="G745" s="6">
        <x:v>146.750934094181</x:v>
      </x:c>
      <x:c r="H745" t="s">
        <x:v>83</x:v>
      </x:c>
      <x:c r="I745" s="6">
        <x:v>30.0969170831131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23.356</x:v>
      </x:c>
      <x:c r="R745" s="8">
        <x:v>159895.434940143</x:v>
      </x:c>
      <x:c r="S745" s="12">
        <x:v>226283.343180106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561630</x:v>
      </x:c>
      <x:c r="B746" s="1">
        <x:v>43207.6445662037</x:v>
      </x:c>
      <x:c r="C746" s="6">
        <x:v>12.4208847583333</x:v>
      </x:c>
      <x:c r="D746" s="14" t="s">
        <x:v>77</x:v>
      </x:c>
      <x:c r="E746" s="15">
        <x:v>43194.5291999653</x:v>
      </x:c>
      <x:c r="F746" t="s">
        <x:v>82</x:v>
      </x:c>
      <x:c r="G746" s="6">
        <x:v>146.715381844456</x:v>
      </x:c>
      <x:c r="H746" t="s">
        <x:v>83</x:v>
      </x:c>
      <x:c r="I746" s="6">
        <x:v>30.0965857879355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23.359</x:v>
      </x:c>
      <x:c r="R746" s="8">
        <x:v>159871.728083657</x:v>
      </x:c>
      <x:c r="S746" s="12">
        <x:v>226289.319226104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561639</x:v>
      </x:c>
      <x:c r="B747" s="1">
        <x:v>43207.6445776273</x:v>
      </x:c>
      <x:c r="C747" s="6">
        <x:v>12.437352375</x:v>
      </x:c>
      <x:c r="D747" s="14" t="s">
        <x:v>77</x:v>
      </x:c>
      <x:c r="E747" s="15">
        <x:v>43194.5291999653</x:v>
      </x:c>
      <x:c r="F747" t="s">
        <x:v>82</x:v>
      </x:c>
      <x:c r="G747" s="6">
        <x:v>146.662772174736</x:v>
      </x:c>
      <x:c r="H747" t="s">
        <x:v>83</x:v>
      </x:c>
      <x:c r="I747" s="6">
        <x:v>30.121734196794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23.354</x:v>
      </x:c>
      <x:c r="R747" s="8">
        <x:v>159875.922085075</x:v>
      </x:c>
      <x:c r="S747" s="12">
        <x:v>226286.773253442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561648</x:v>
      </x:c>
      <x:c r="B748" s="1">
        <x:v>43207.6445895486</x:v>
      </x:c>
      <x:c r="C748" s="6">
        <x:v>12.4545367316667</x:v>
      </x:c>
      <x:c r="D748" s="14" t="s">
        <x:v>77</x:v>
      </x:c>
      <x:c r="E748" s="15">
        <x:v>43194.5291999653</x:v>
      </x:c>
      <x:c r="F748" t="s">
        <x:v>82</x:v>
      </x:c>
      <x:c r="G748" s="6">
        <x:v>146.625910539947</x:v>
      </x:c>
      <x:c r="H748" t="s">
        <x:v>83</x:v>
      </x:c>
      <x:c r="I748" s="6">
        <x:v>30.1271253173709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23.355</x:v>
      </x:c>
      <x:c r="R748" s="8">
        <x:v>159877.938407568</x:v>
      </x:c>
      <x:c r="S748" s="12">
        <x:v>226283.576459571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561655</x:v>
      </x:c>
      <x:c r="B749" s="1">
        <x:v>43207.6446014236</x:v>
      </x:c>
      <x:c r="C749" s="6">
        <x:v>12.4716209633333</x:v>
      </x:c>
      <x:c r="D749" s="14" t="s">
        <x:v>77</x:v>
      </x:c>
      <x:c r="E749" s="15">
        <x:v>43194.5291999653</x:v>
      </x:c>
      <x:c r="F749" t="s">
        <x:v>82</x:v>
      </x:c>
      <x:c r="G749" s="6">
        <x:v>146.660464312632</x:v>
      </x:c>
      <x:c r="H749" t="s">
        <x:v>83</x:v>
      </x:c>
      <x:c r="I749" s="6">
        <x:v>30.1249568209018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23.353</x:v>
      </x:c>
      <x:c r="R749" s="8">
        <x:v>159871.172686903</x:v>
      </x:c>
      <x:c r="S749" s="12">
        <x:v>226289.924069215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561663</x:v>
      </x:c>
      <x:c r="B750" s="1">
        <x:v>43207.6446127315</x:v>
      </x:c>
      <x:c r="C750" s="6">
        <x:v>12.4878885383333</x:v>
      </x:c>
      <x:c r="D750" s="14" t="s">
        <x:v>77</x:v>
      </x:c>
      <x:c r="E750" s="15">
        <x:v>43194.5291999653</x:v>
      </x:c>
      <x:c r="F750" t="s">
        <x:v>82</x:v>
      </x:c>
      <x:c r="G750" s="6">
        <x:v>146.700736335253</x:v>
      </x:c>
      <x:c r="H750" t="s">
        <x:v>83</x:v>
      </x:c>
      <x:c r="I750" s="6">
        <x:v>30.1161021415364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23.353</x:v>
      </x:c>
      <x:c r="R750" s="8">
        <x:v>159875.419205421</x:v>
      </x:c>
      <x:c r="S750" s="12">
        <x:v>226281.796147935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561680</x:v>
      </x:c>
      <x:c r="B751" s="1">
        <x:v>43207.6446239236</x:v>
      </x:c>
      <x:c r="C751" s="6">
        <x:v>12.5040061383333</x:v>
      </x:c>
      <x:c r="D751" s="14" t="s">
        <x:v>77</x:v>
      </x:c>
      <x:c r="E751" s="15">
        <x:v>43194.5291999653</x:v>
      </x:c>
      <x:c r="F751" t="s">
        <x:v>82</x:v>
      </x:c>
      <x:c r="G751" s="6">
        <x:v>146.669504671367</x:v>
      </x:c>
      <x:c r="H751" t="s">
        <x:v>83</x:v>
      </x:c>
      <x:c r="I751" s="6">
        <x:v>30.1229690337027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23.353</x:v>
      </x:c>
      <x:c r="R751" s="8">
        <x:v>159868.654409036</x:v>
      </x:c>
      <x:c r="S751" s="12">
        <x:v>226292.320391385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561682</x:v>
      </x:c>
      <x:c r="B752" s="1">
        <x:v>43207.6446359606</x:v>
      </x:c>
      <x:c r="C752" s="6">
        <x:v>12.5213570933333</x:v>
      </x:c>
      <x:c r="D752" s="14" t="s">
        <x:v>77</x:v>
      </x:c>
      <x:c r="E752" s="15">
        <x:v>43194.5291999653</x:v>
      </x:c>
      <x:c r="F752" t="s">
        <x:v>82</x:v>
      </x:c>
      <x:c r="G752" s="6">
        <x:v>146.70130672339</x:v>
      </x:c>
      <x:c r="H752" t="s">
        <x:v>83</x:v>
      </x:c>
      <x:c r="I752" s="6">
        <x:v>30.1186922834213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23.352</x:v>
      </x:c>
      <x:c r="R752" s="8">
        <x:v>159866.279209524</x:v>
      </x:c>
      <x:c r="S752" s="12">
        <x:v>226288.64369063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561692</x:v>
      </x:c>
      <x:c r="B753" s="1">
        <x:v>43207.6446471875</x:v>
      </x:c>
      <x:c r="C753" s="6">
        <x:v>12.5375079866667</x:v>
      </x:c>
      <x:c r="D753" s="14" t="s">
        <x:v>77</x:v>
      </x:c>
      <x:c r="E753" s="15">
        <x:v>43194.5291999653</x:v>
      </x:c>
      <x:c r="F753" t="s">
        <x:v>82</x:v>
      </x:c>
      <x:c r="G753" s="6">
        <x:v>146.705186515348</x:v>
      </x:c>
      <x:c r="H753" t="s">
        <x:v>83</x:v>
      </x:c>
      <x:c r="I753" s="6">
        <x:v>30.1232702135057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23.35</x:v>
      </x:c>
      <x:c r="R753" s="8">
        <x:v>159862.309193297</x:v>
      </x:c>
      <x:c r="S753" s="12">
        <x:v>226281.4820069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561707</x:v>
      </x:c>
      <x:c r="B754" s="1">
        <x:v>43207.644659375</x:v>
      </x:c>
      <x:c r="C754" s="6">
        <x:v>12.5550590433333</x:v>
      </x:c>
      <x:c r="D754" s="14" t="s">
        <x:v>77</x:v>
      </x:c>
      <x:c r="E754" s="15">
        <x:v>43194.5291999653</x:v>
      </x:c>
      <x:c r="F754" t="s">
        <x:v>82</x:v>
      </x:c>
      <x:c r="G754" s="6">
        <x:v>146.709800398574</x:v>
      </x:c>
      <x:c r="H754" t="s">
        <x:v>83</x:v>
      </x:c>
      <x:c r="I754" s="6">
        <x:v>30.1168249716284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23.352</x:v>
      </x:c>
      <x:c r="R754" s="8">
        <x:v>159853.844851529</x:v>
      </x:c>
      <x:c r="S754" s="12">
        <x:v>226270.966175875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561716</x:v>
      </x:c>
      <x:c r="B755" s="1">
        <x:v>43207.6446707176</x:v>
      </x:c>
      <x:c r="C755" s="6">
        <x:v>12.571393275</x:v>
      </x:c>
      <x:c r="D755" s="14" t="s">
        <x:v>77</x:v>
      </x:c>
      <x:c r="E755" s="15">
        <x:v>43194.5291999653</x:v>
      </x:c>
      <x:c r="F755" t="s">
        <x:v>82</x:v>
      </x:c>
      <x:c r="G755" s="6">
        <x:v>146.777696001837</x:v>
      </x:c>
      <x:c r="H755" t="s">
        <x:v>83</x:v>
      </x:c>
      <x:c r="I755" s="6">
        <x:v>30.1100484456301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23.349</x:v>
      </x:c>
      <x:c r="R755" s="8">
        <x:v>159844.881713707</x:v>
      </x:c>
      <x:c r="S755" s="12">
        <x:v>226279.046906687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561724</x:v>
      </x:c>
      <x:c r="B756" s="1">
        <x:v>43207.6446822569</x:v>
      </x:c>
      <x:c r="C756" s="6">
        <x:v>12.58801089</x:v>
      </x:c>
      <x:c r="D756" s="14" t="s">
        <x:v>77</x:v>
      </x:c>
      <x:c r="E756" s="15">
        <x:v>43194.5291999653</x:v>
      </x:c>
      <x:c r="F756" t="s">
        <x:v>82</x:v>
      </x:c>
      <x:c r="G756" s="6">
        <x:v>146.73352513402</x:v>
      </x:c>
      <x:c r="H756" t="s">
        <x:v>83</x:v>
      </x:c>
      <x:c r="I756" s="6">
        <x:v>30.114325184888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23.351</x:v>
      </x:c>
      <x:c r="R756" s="8">
        <x:v>159845.545156557</x:v>
      </x:c>
      <x:c r="S756" s="12">
        <x:v>226280.942753703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561740</x:v>
      </x:c>
      <x:c r="B757" s="1">
        <x:v>43207.6446935185</x:v>
      </x:c>
      <x:c r="C757" s="6">
        <x:v>12.6042284416667</x:v>
      </x:c>
      <x:c r="D757" s="14" t="s">
        <x:v>77</x:v>
      </x:c>
      <x:c r="E757" s="15">
        <x:v>43194.5291999653</x:v>
      </x:c>
      <x:c r="F757" t="s">
        <x:v>82</x:v>
      </x:c>
      <x:c r="G757" s="6">
        <x:v>146.773609592534</x:v>
      </x:c>
      <x:c r="H757" t="s">
        <x:v>83</x:v>
      </x:c>
      <x:c r="I757" s="6">
        <x:v>30.1136625911249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23.348</x:v>
      </x:c>
      <x:c r="R757" s="8">
        <x:v>159837.123682127</x:v>
      </x:c>
      <x:c r="S757" s="12">
        <x:v>226288.454919517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561742</x:v>
      </x:c>
      <x:c r="B758" s="1">
        <x:v>43207.6447237616</x:v>
      </x:c>
      <x:c r="C758" s="6">
        <x:v>12.6478142666667</x:v>
      </x:c>
      <x:c r="D758" s="14" t="s">
        <x:v>77</x:v>
      </x:c>
      <x:c r="E758" s="15">
        <x:v>43194.5291999653</x:v>
      </x:c>
      <x:c r="F758" t="s">
        <x:v>82</x:v>
      </x:c>
      <x:c r="G758" s="6">
        <x:v>146.802416055754</x:v>
      </x:c>
      <x:c r="H758" t="s">
        <x:v>83</x:v>
      </x:c>
      <x:c r="I758" s="6">
        <x:v>30.1100484456301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23.347</x:v>
      </x:c>
      <x:c r="R758" s="8">
        <x:v>159883.238180441</x:v>
      </x:c>
      <x:c r="S758" s="12">
        <x:v>226334.564087305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561752</x:v>
      </x:c>
      <x:c r="B759" s="1">
        <x:v>43207.6447238079</x:v>
      </x:c>
      <x:c r="C759" s="6">
        <x:v>12.647830925</x:v>
      </x:c>
      <x:c r="D759" s="14" t="s">
        <x:v>77</x:v>
      </x:c>
      <x:c r="E759" s="15">
        <x:v>43194.5291999653</x:v>
      </x:c>
      <x:c r="F759" t="s">
        <x:v>82</x:v>
      </x:c>
      <x:c r="G759" s="6">
        <x:v>146.694088808324</x:v>
      </x:c>
      <x:c r="H759" t="s">
        <x:v>83</x:v>
      </x:c>
      <x:c r="I759" s="6">
        <x:v>30.1257097709058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23.35</x:v>
      </x:c>
      <x:c r="R759" s="8">
        <x:v>159819.189384462</x:v>
      </x:c>
      <x:c r="S759" s="12">
        <x:v>226276.440962462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561761</x:v>
      </x:c>
      <x:c r="B760" s="1">
        <x:v>43207.6447286227</x:v>
      </x:c>
      <x:c r="C760" s="6">
        <x:v>12.6547813216667</x:v>
      </x:c>
      <x:c r="D760" s="14" t="s">
        <x:v>77</x:v>
      </x:c>
      <x:c r="E760" s="15">
        <x:v>43194.5291999653</x:v>
      </x:c>
      <x:c r="F760" t="s">
        <x:v>82</x:v>
      </x:c>
      <x:c r="G760" s="6">
        <x:v>146.765319936914</x:v>
      </x:c>
      <x:c r="H760" t="s">
        <x:v>83</x:v>
      </x:c>
      <x:c r="I760" s="6">
        <x:v>30.1236316293052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23.345</x:v>
      </x:c>
      <x:c r="R760" s="8">
        <x:v>159773.487307293</x:v>
      </x:c>
      <x:c r="S760" s="12">
        <x:v>226239.746519735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561780</x:v>
      </x:c>
      <x:c r="B761" s="1">
        <x:v>43207.6447398958</x:v>
      </x:c>
      <x:c r="C761" s="6">
        <x:v>12.6710322366667</x:v>
      </x:c>
      <x:c r="D761" s="14" t="s">
        <x:v>77</x:v>
      </x:c>
      <x:c r="E761" s="15">
        <x:v>43194.5291999653</x:v>
      </x:c>
      <x:c r="F761" t="s">
        <x:v>82</x:v>
      </x:c>
      <x:c r="G761" s="6">
        <x:v>146.766092441666</x:v>
      </x:c>
      <x:c r="H761" t="s">
        <x:v>83</x:v>
      </x:c>
      <x:c r="I761" s="6">
        <x:v>30.1343235309823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23.341</x:v>
      </x:c>
      <x:c r="R761" s="8">
        <x:v>159791.039780763</x:v>
      </x:c>
      <x:c r="S761" s="12">
        <x:v>226264.077575388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561788</x:v>
      </x:c>
      <x:c r="B762" s="1">
        <x:v>43207.6447514699</x:v>
      </x:c>
      <x:c r="C762" s="6">
        <x:v>12.6876498633333</x:v>
      </x:c>
      <x:c r="D762" s="14" t="s">
        <x:v>77</x:v>
      </x:c>
      <x:c r="E762" s="15">
        <x:v>43194.5291999653</x:v>
      </x:c>
      <x:c r="F762" t="s">
        <x:v>82</x:v>
      </x:c>
      <x:c r="G762" s="6">
        <x:v>146.748619536169</x:v>
      </x:c>
      <x:c r="H762" t="s">
        <x:v>83</x:v>
      </x:c>
      <x:c r="I762" s="6">
        <x:v>30.1300166481778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23.344</x:v>
      </x:c>
      <x:c r="R762" s="8">
        <x:v>159799.941505725</x:v>
      </x:c>
      <x:c r="S762" s="12">
        <x:v>226271.262124164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561795</x:v>
      </x:c>
      <x:c r="B763" s="1">
        <x:v>43207.644763044</x:v>
      </x:c>
      <x:c r="C763" s="6">
        <x:v>12.7043341016667</x:v>
      </x:c>
      <x:c r="D763" s="14" t="s">
        <x:v>77</x:v>
      </x:c>
      <x:c r="E763" s="15">
        <x:v>43194.5291999653</x:v>
      </x:c>
      <x:c r="F763" t="s">
        <x:v>82</x:v>
      </x:c>
      <x:c r="G763" s="6">
        <x:v>146.829909071766</x:v>
      </x:c>
      <x:c r="H763" t="s">
        <x:v>83</x:v>
      </x:c>
      <x:c r="I763" s="6">
        <x:v>30.1121566966954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23.344</x:v>
      </x:c>
      <x:c r="R763" s="8">
        <x:v>159806.351981139</x:v>
      </x:c>
      <x:c r="S763" s="12">
        <x:v>226281.529502224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561807</x:v>
      </x:c>
      <x:c r="B764" s="1">
        <x:v>43207.6447746875</x:v>
      </x:c>
      <x:c r="C764" s="6">
        <x:v>12.7211350666667</x:v>
      </x:c>
      <x:c r="D764" s="14" t="s">
        <x:v>77</x:v>
      </x:c>
      <x:c r="E764" s="15">
        <x:v>43194.5291999653</x:v>
      </x:c>
      <x:c r="F764" t="s">
        <x:v>82</x:v>
      </x:c>
      <x:c r="G764" s="6">
        <x:v>146.899038989958</x:v>
      </x:c>
      <x:c r="H764" t="s">
        <x:v>83</x:v>
      </x:c>
      <x:c r="I764" s="6">
        <x:v>30.0996879167956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23.343</x:v>
      </x:c>
      <x:c r="R764" s="8">
        <x:v>159802.085769397</x:v>
      </x:c>
      <x:c r="S764" s="12">
        <x:v>226276.458887918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561815</x:v>
      </x:c>
      <x:c r="B765" s="1">
        <x:v>43207.6447864236</x:v>
      </x:c>
      <x:c r="C765" s="6">
        <x:v>12.738002665</x:v>
      </x:c>
      <x:c r="D765" s="14" t="s">
        <x:v>77</x:v>
      </x:c>
      <x:c r="E765" s="15">
        <x:v>43194.5291999653</x:v>
      </x:c>
      <x:c r="F765" t="s">
        <x:v>82</x:v>
      </x:c>
      <x:c r="G765" s="6">
        <x:v>146.838930683023</x:v>
      </x:c>
      <x:c r="H765" t="s">
        <x:v>83</x:v>
      </x:c>
      <x:c r="I765" s="6">
        <x:v>30.1074583104205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23.345</x:v>
      </x:c>
      <x:c r="R765" s="8">
        <x:v>159801.439838072</x:v>
      </x:c>
      <x:c r="S765" s="12">
        <x:v>226276.184132369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561827</x:v>
      </x:c>
      <x:c r="B766" s="1">
        <x:v>43207.6447978819</x:v>
      </x:c>
      <x:c r="C766" s="6">
        <x:v>12.7545036233333</x:v>
      </x:c>
      <x:c r="D766" s="14" t="s">
        <x:v>77</x:v>
      </x:c>
      <x:c r="E766" s="15">
        <x:v>43194.5291999653</x:v>
      </x:c>
      <x:c r="F766" t="s">
        <x:v>82</x:v>
      </x:c>
      <x:c r="G766" s="6">
        <x:v>146.764130617093</x:v>
      </x:c>
      <x:c r="H766" t="s">
        <x:v>83</x:v>
      </x:c>
      <x:c r="I766" s="6">
        <x:v>30.1293239332786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23.343</x:v>
      </x:c>
      <x:c r="R766" s="8">
        <x:v>159788.084566273</x:v>
      </x:c>
      <x:c r="S766" s="12">
        <x:v>226281.157525023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561836</x:v>
      </x:c>
      <x:c r="B767" s="1">
        <x:v>43207.6448096875</x:v>
      </x:c>
      <x:c r="C767" s="6">
        <x:v>12.7715212433333</x:v>
      </x:c>
      <x:c r="D767" s="14" t="s">
        <x:v>77</x:v>
      </x:c>
      <x:c r="E767" s="15">
        <x:v>43194.5291999653</x:v>
      </x:c>
      <x:c r="F767" t="s">
        <x:v>82</x:v>
      </x:c>
      <x:c r="G767" s="6">
        <x:v>146.787320892555</x:v>
      </x:c>
      <x:c r="H767" t="s">
        <x:v>83</x:v>
      </x:c>
      <x:c r="I767" s="6">
        <x:v>30.1269446092788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23.342</x:v>
      </x:c>
      <x:c r="R767" s="8">
        <x:v>159785.516242118</x:v>
      </x:c>
      <x:c r="S767" s="12">
        <x:v>226287.837276558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561842</x:v>
      </x:c>
      <x:c r="B768" s="1">
        <x:v>43207.6448210301</x:v>
      </x:c>
      <x:c r="C768" s="6">
        <x:v>12.787855475</x:v>
      </x:c>
      <x:c r="D768" s="14" t="s">
        <x:v>77</x:v>
      </x:c>
      <x:c r="E768" s="15">
        <x:v>43194.5291999653</x:v>
      </x:c>
      <x:c r="F768" t="s">
        <x:v>82</x:v>
      </x:c>
      <x:c r="G768" s="6">
        <x:v>146.819085163859</x:v>
      </x:c>
      <x:c r="H768" t="s">
        <x:v>83</x:v>
      </x:c>
      <x:c r="I768" s="6">
        <x:v>30.130829835417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23.338</x:v>
      </x:c>
      <x:c r="R768" s="8">
        <x:v>159770.463211927</x:v>
      </x:c>
      <x:c r="S768" s="12">
        <x:v>226274.440007639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561854</x:v>
      </x:c>
      <x:c r="B769" s="1">
        <x:v>43207.6448326042</x:v>
      </x:c>
      <x:c r="C769" s="6">
        <x:v>12.8044897716667</x:v>
      </x:c>
      <x:c r="D769" s="14" t="s">
        <x:v>77</x:v>
      </x:c>
      <x:c r="E769" s="15">
        <x:v>43194.5291999653</x:v>
      </x:c>
      <x:c r="F769" t="s">
        <x:v>82</x:v>
      </x:c>
      <x:c r="G769" s="6">
        <x:v>146.81179457844</x:v>
      </x:c>
      <x:c r="H769" t="s">
        <x:v>83</x:v>
      </x:c>
      <x:c r="I769" s="6">
        <x:v>30.12971546777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23.339</x:v>
      </x:c>
      <x:c r="R769" s="8">
        <x:v>159769.251096503</x:v>
      </x:c>
      <x:c r="S769" s="12">
        <x:v>226278.223508994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561865</x:v>
      </x:c>
      <x:c r="B770" s="1">
        <x:v>43207.6448441782</x:v>
      </x:c>
      <x:c r="C770" s="6">
        <x:v>12.8211907366667</x:v>
      </x:c>
      <x:c r="D770" s="14" t="s">
        <x:v>77</x:v>
      </x:c>
      <x:c r="E770" s="15">
        <x:v>43194.5291999653</x:v>
      </x:c>
      <x:c r="F770" t="s">
        <x:v>82</x:v>
      </x:c>
      <x:c r="G770" s="6">
        <x:v>146.83812382145</x:v>
      </x:c>
      <x:c r="H770" t="s">
        <x:v>83</x:v>
      </x:c>
      <x:c r="I770" s="6">
        <x:v>30.1239328091674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23.339</x:v>
      </x:c>
      <x:c r="R770" s="8">
        <x:v>159765.255493835</x:v>
      </x:c>
      <x:c r="S770" s="12">
        <x:v>226280.851149053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561872</x:v>
      </x:c>
      <x:c r="B771" s="1">
        <x:v>43207.6448553241</x:v>
      </x:c>
      <x:c r="C771" s="6">
        <x:v>12.837258245</x:v>
      </x:c>
      <x:c r="D771" s="14" t="s">
        <x:v>77</x:v>
      </x:c>
      <x:c r="E771" s="15">
        <x:v>43194.5291999653</x:v>
      </x:c>
      <x:c r="F771" t="s">
        <x:v>82</x:v>
      </x:c>
      <x:c r="G771" s="6">
        <x:v>146.834513009543</x:v>
      </x:c>
      <x:c r="H771" t="s">
        <x:v>83</x:v>
      </x:c>
      <x:c r="I771" s="6">
        <x:v>30.1355884906188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23.335</x:v>
      </x:c>
      <x:c r="R771" s="8">
        <x:v>159761.453827077</x:v>
      </x:c>
      <x:c r="S771" s="12">
        <x:v>226284.394742956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561882</x:v>
      </x:c>
      <x:c r="B772" s="1">
        <x:v>43207.6448675116</x:v>
      </x:c>
      <x:c r="C772" s="6">
        <x:v>12.85477595</x:v>
      </x:c>
      <x:c r="D772" s="14" t="s">
        <x:v>77</x:v>
      </x:c>
      <x:c r="E772" s="15">
        <x:v>43194.5291999653</x:v>
      </x:c>
      <x:c r="F772" t="s">
        <x:v>82</x:v>
      </x:c>
      <x:c r="G772" s="6">
        <x:v>146.853233666774</x:v>
      </x:c>
      <x:c r="H772" t="s">
        <x:v>83</x:v>
      </x:c>
      <x:c r="I772" s="6">
        <x:v>30.1233304494694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23.338</x:v>
      </x:c>
      <x:c r="R772" s="8">
        <x:v>159744.770870734</x:v>
      </x:c>
      <x:c r="S772" s="12">
        <x:v>226276.168977317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561898</x:v>
      </x:c>
      <x:c r="B773" s="1">
        <x:v>43207.644878669</x:v>
      </x:c>
      <x:c r="C773" s="6">
        <x:v>12.8708435266667</x:v>
      </x:c>
      <x:c r="D773" s="14" t="s">
        <x:v>77</x:v>
      </x:c>
      <x:c r="E773" s="15">
        <x:v>43194.5291999653</x:v>
      </x:c>
      <x:c r="F773" t="s">
        <x:v>82</x:v>
      </x:c>
      <x:c r="G773" s="6">
        <x:v>146.79600325988</x:v>
      </x:c>
      <x:c r="H773" t="s">
        <x:v>83</x:v>
      </x:c>
      <x:c r="I773" s="6">
        <x:v>30.1304684188422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23.34</x:v>
      </x:c>
      <x:c r="R773" s="8">
        <x:v>159750.450395185</x:v>
      </x:c>
      <x:c r="S773" s="12">
        <x:v>226279.220547017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561903</x:v>
      </x:c>
      <x:c r="B774" s="1">
        <x:v>43207.6448910532</x:v>
      </x:c>
      <x:c r="C774" s="6">
        <x:v>12.8886778166667</x:v>
      </x:c>
      <x:c r="D774" s="14" t="s">
        <x:v>77</x:v>
      </x:c>
      <x:c r="E774" s="15">
        <x:v>43194.5291999653</x:v>
      </x:c>
      <x:c r="F774" t="s">
        <x:v>82</x:v>
      </x:c>
      <x:c r="G774" s="6">
        <x:v>146.844319160992</x:v>
      </x:c>
      <x:c r="H774" t="s">
        <x:v>83</x:v>
      </x:c>
      <x:c r="I774" s="6">
        <x:v>30.125288118883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23.338</x:v>
      </x:c>
      <x:c r="R774" s="8">
        <x:v>159745.885579938</x:v>
      </x:c>
      <x:c r="S774" s="12">
        <x:v>226275.917983762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561917</x:v>
      </x:c>
      <x:c r="B775" s="1">
        <x:v>43207.6449022801</x:v>
      </x:c>
      <x:c r="C775" s="6">
        <x:v>12.9048287566667</x:v>
      </x:c>
      <x:c r="D775" s="14" t="s">
        <x:v>77</x:v>
      </x:c>
      <x:c r="E775" s="15">
        <x:v>43194.5291999653</x:v>
      </x:c>
      <x:c r="F775" t="s">
        <x:v>82</x:v>
      </x:c>
      <x:c r="G775" s="6">
        <x:v>146.925297940523</x:v>
      </x:c>
      <x:c r="H775" t="s">
        <x:v>83</x:v>
      </x:c>
      <x:c r="I775" s="6">
        <x:v>30.1129397617142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23.336</x:v>
      </x:c>
      <x:c r="R775" s="8">
        <x:v>159736.184425049</x:v>
      </x:c>
      <x:c r="S775" s="12">
        <x:v>226281.286025431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561922</x:v>
      </x:c>
      <x:c r="B776" s="1">
        <x:v>43207.6449132755</x:v>
      </x:c>
      <x:c r="C776" s="6">
        <x:v>12.92069636</x:v>
      </x:c>
      <x:c r="D776" s="14" t="s">
        <x:v>77</x:v>
      </x:c>
      <x:c r="E776" s="15">
        <x:v>43194.5291999653</x:v>
      </x:c>
      <x:c r="F776" t="s">
        <x:v>82</x:v>
      </x:c>
      <x:c r="G776" s="6">
        <x:v>146.914340314182</x:v>
      </x:c>
      <x:c r="H776" t="s">
        <x:v>83</x:v>
      </x:c>
      <x:c r="I776" s="6">
        <x:v>30.131643022853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23.33</x:v>
      </x:c>
      <x:c r="R776" s="8">
        <x:v>159733.477314798</x:v>
      </x:c>
      <x:c r="S776" s="12">
        <x:v>226272.646416483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561939</x:v>
      </x:c>
      <x:c r="B777" s="1">
        <x:v>43207.6449260069</x:v>
      </x:c>
      <x:c r="C777" s="6">
        <x:v>12.93903071</x:v>
      </x:c>
      <x:c r="D777" s="14" t="s">
        <x:v>77</x:v>
      </x:c>
      <x:c r="E777" s="15">
        <x:v>43194.5291999653</x:v>
      </x:c>
      <x:c r="F777" t="s">
        <x:v>82</x:v>
      </x:c>
      <x:c r="G777" s="6">
        <x:v>146.883395279869</x:v>
      </x:c>
      <x:c r="H777" t="s">
        <x:v>83</x:v>
      </x:c>
      <x:c r="I777" s="6">
        <x:v>30.1302877105695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23.333</x:v>
      </x:c>
      <x:c r="R777" s="8">
        <x:v>159728.06173871</x:v>
      </x:c>
      <x:c r="S777" s="12">
        <x:v>226280.394428755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561949</x:v>
      </x:c>
      <x:c r="B778" s="1">
        <x:v>43207.6449368056</x:v>
      </x:c>
      <x:c r="C778" s="6">
        <x:v>12.9545649083333</x:v>
      </x:c>
      <x:c r="D778" s="14" t="s">
        <x:v>77</x:v>
      </x:c>
      <x:c r="E778" s="15">
        <x:v>43194.5291999653</x:v>
      </x:c>
      <x:c r="F778" t="s">
        <x:v>82</x:v>
      </x:c>
      <x:c r="G778" s="6">
        <x:v>146.932376642383</x:v>
      </x:c>
      <x:c r="H778" t="s">
        <x:v>83</x:v>
      </x:c>
      <x:c r="I778" s="6">
        <x:v>30.1195355858617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23.333</x:v>
      </x:c>
      <x:c r="R778" s="8">
        <x:v>159718.930020857</x:v>
      </x:c>
      <x:c r="S778" s="12">
        <x:v>226268.25175168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561952</x:v>
      </x:c>
      <x:c r="B779" s="1">
        <x:v>43207.6449479977</x:v>
      </x:c>
      <x:c r="C779" s="6">
        <x:v>12.9706658383333</x:v>
      </x:c>
      <x:c r="D779" s="14" t="s">
        <x:v>77</x:v>
      </x:c>
      <x:c r="E779" s="15">
        <x:v>43194.5291999653</x:v>
      </x:c>
      <x:c r="F779" t="s">
        <x:v>82</x:v>
      </x:c>
      <x:c r="G779" s="6">
        <x:v>146.905870448536</x:v>
      </x:c>
      <x:c r="H779" t="s">
        <x:v>83</x:v>
      </x:c>
      <x:c r="I779" s="6">
        <x:v>30.1226377359512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23.334</x:v>
      </x:c>
      <x:c r="R779" s="8">
        <x:v>159714.697919753</x:v>
      </x:c>
      <x:c r="S779" s="12">
        <x:v>226267.591651934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561969</x:v>
      </x:c>
      <x:c r="B780" s="1">
        <x:v>43207.6449599537</x:v>
      </x:c>
      <x:c r="C780" s="6">
        <x:v>12.9879168066667</x:v>
      </x:c>
      <x:c r="D780" s="14" t="s">
        <x:v>77</x:v>
      </x:c>
      <x:c r="E780" s="15">
        <x:v>43194.5291999653</x:v>
      </x:c>
      <x:c r="F780" t="s">
        <x:v>82</x:v>
      </x:c>
      <x:c r="G780" s="6">
        <x:v>146.967257721197</x:v>
      </x:c>
      <x:c r="H780" t="s">
        <x:v>83</x:v>
      </x:c>
      <x:c r="I780" s="6">
        <x:v>30.1145962460109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23.332</x:v>
      </x:c>
      <x:c r="R780" s="8">
        <x:v>159713.384119777</x:v>
      </x:c>
      <x:c r="S780" s="12">
        <x:v>226277.780003851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561977</x:v>
      </x:c>
      <x:c r="B781" s="1">
        <x:v>43207.6449715278</x:v>
      </x:c>
      <x:c r="C781" s="6">
        <x:v>13.0045843866667</x:v>
      </x:c>
      <x:c r="D781" s="14" t="s">
        <x:v>77</x:v>
      </x:c>
      <x:c r="E781" s="15">
        <x:v>43194.5291999653</x:v>
      </x:c>
      <x:c r="F781" t="s">
        <x:v>82</x:v>
      </x:c>
      <x:c r="G781" s="6">
        <x:v>146.944451259868</x:v>
      </x:c>
      <x:c r="H781" t="s">
        <x:v>83</x:v>
      </x:c>
      <x:c r="I781" s="6">
        <x:v>30.1168852074766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23.333</x:v>
      </x:c>
      <x:c r="R781" s="8">
        <x:v>159697.047129805</x:v>
      </x:c>
      <x:c r="S781" s="12">
        <x:v>226270.088108655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561987</x:v>
      </x:c>
      <x:c r="B782" s="1">
        <x:v>43207.6449829514</x:v>
      </x:c>
      <x:c r="C782" s="6">
        <x:v>13.0209853233333</x:v>
      </x:c>
      <x:c r="D782" s="14" t="s">
        <x:v>77</x:v>
      </x:c>
      <x:c r="E782" s="15">
        <x:v>43194.5291999653</x:v>
      </x:c>
      <x:c r="F782" t="s">
        <x:v>82</x:v>
      </x:c>
      <x:c r="G782" s="6">
        <x:v>146.997153348784</x:v>
      </x:c>
      <x:c r="H782" t="s">
        <x:v>83</x:v>
      </x:c>
      <x:c r="I782" s="6">
        <x:v>30.1189031090116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23.328</x:v>
      </x:c>
      <x:c r="R782" s="8">
        <x:v>159689.419795077</x:v>
      </x:c>
      <x:c r="S782" s="12">
        <x:v>226278.557476657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561994</x:v>
      </x:c>
      <x:c r="B783" s="1">
        <x:v>43207.6449949421</x:v>
      </x:c>
      <x:c r="C783" s="6">
        <x:v>13.038269655</x:v>
      </x:c>
      <x:c r="D783" s="14" t="s">
        <x:v>77</x:v>
      </x:c>
      <x:c r="E783" s="15">
        <x:v>43194.5291999653</x:v>
      </x:c>
      <x:c r="F783" t="s">
        <x:v>82</x:v>
      </x:c>
      <x:c r="G783" s="6">
        <x:v>147.013154916805</x:v>
      </x:c>
      <x:c r="H783" t="s">
        <x:v>83</x:v>
      </x:c>
      <x:c r="I783" s="6">
        <x:v>30.1099580920422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23.33</x:v>
      </x:c>
      <x:c r="R783" s="8">
        <x:v>159683.509992049</x:v>
      </x:c>
      <x:c r="S783" s="12">
        <x:v>226275.775352647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562010</x:v>
      </x:c>
      <x:c r="B784" s="1">
        <x:v>43207.6450060185</x:v>
      </x:c>
      <x:c r="C784" s="6">
        <x:v>13.0542205633333</x:v>
      </x:c>
      <x:c r="D784" s="14" t="s">
        <x:v>77</x:v>
      </x:c>
      <x:c r="E784" s="15">
        <x:v>43194.5291999653</x:v>
      </x:c>
      <x:c r="F784" t="s">
        <x:v>82</x:v>
      </x:c>
      <x:c r="G784" s="6">
        <x:v>146.906953714624</x:v>
      </x:c>
      <x:c r="H784" t="s">
        <x:v>83</x:v>
      </x:c>
      <x:c r="I784" s="6">
        <x:v>30.1359800258406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23.329</x:v>
      </x:c>
      <x:c r="R784" s="8">
        <x:v>159673.727000794</x:v>
      </x:c>
      <x:c r="S784" s="12">
        <x:v>226272.002180042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562016</x:v>
      </x:c>
      <x:c r="B785" s="1">
        <x:v>43207.6450174768</x:v>
      </x:c>
      <x:c r="C785" s="6">
        <x:v>13.0707381333333</x:v>
      </x:c>
      <x:c r="D785" s="14" t="s">
        <x:v>77</x:v>
      </x:c>
      <x:c r="E785" s="15">
        <x:v>43194.5291999653</x:v>
      </x:c>
      <x:c r="F785" t="s">
        <x:v>82</x:v>
      </x:c>
      <x:c r="G785" s="6">
        <x:v>146.871642179822</x:v>
      </x:c>
      <x:c r="H785" t="s">
        <x:v>83</x:v>
      </x:c>
      <x:c r="I785" s="6">
        <x:v>30.1382991200176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23.331</x:v>
      </x:c>
      <x:c r="R785" s="8">
        <x:v>159680.861609843</x:v>
      </x:c>
      <x:c r="S785" s="12">
        <x:v>226276.873616615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562029</x:v>
      </x:c>
      <x:c r="B786" s="1">
        <x:v>43207.6450291667</x:v>
      </x:c>
      <x:c r="C786" s="6">
        <x:v>13.08757245</x:v>
      </x:c>
      <x:c r="D786" s="14" t="s">
        <x:v>77</x:v>
      </x:c>
      <x:c r="E786" s="15">
        <x:v>43194.5291999653</x:v>
      </x:c>
      <x:c r="F786" t="s">
        <x:v>82</x:v>
      </x:c>
      <x:c r="G786" s="6">
        <x:v>146.914937008263</x:v>
      </x:c>
      <x:c r="H786" t="s">
        <x:v>83</x:v>
      </x:c>
      <x:c r="I786" s="6">
        <x:v>30.1369438050442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23.328</x:v>
      </x:c>
      <x:c r="R786" s="8">
        <x:v>159683.465651533</x:v>
      </x:c>
      <x:c r="S786" s="12">
        <x:v>226273.150717383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562038</x:v>
      </x:c>
      <x:c r="B787" s="1">
        <x:v>43207.6450408912</x:v>
      </x:c>
      <x:c r="C787" s="6">
        <x:v>13.1044734016667</x:v>
      </x:c>
      <x:c r="D787" s="14" t="s">
        <x:v>77</x:v>
      </x:c>
      <x:c r="E787" s="15">
        <x:v>43194.5291999653</x:v>
      </x:c>
      <x:c r="F787" t="s">
        <x:v>82</x:v>
      </x:c>
      <x:c r="G787" s="6">
        <x:v>146.968979440868</x:v>
      </x:c>
      <x:c r="H787" t="s">
        <x:v>83</x:v>
      </x:c>
      <x:c r="I787" s="6">
        <x:v>30.1359499077453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23.324</x:v>
      </x:c>
      <x:c r="R787" s="8">
        <x:v>159674.227349915</x:v>
      </x:c>
      <x:c r="S787" s="12">
        <x:v>226268.053130813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562044</x:v>
      </x:c>
      <x:c r="B788" s="1">
        <x:v>43207.6450521643</x:v>
      </x:c>
      <x:c r="C788" s="6">
        <x:v>13.12070767</x:v>
      </x:c>
      <x:c r="D788" s="14" t="s">
        <x:v>77</x:v>
      </x:c>
      <x:c r="E788" s="15">
        <x:v>43194.5291999653</x:v>
      </x:c>
      <x:c r="F788" t="s">
        <x:v>82</x:v>
      </x:c>
      <x:c r="G788" s="6">
        <x:v>146.953666843045</x:v>
      </x:c>
      <x:c r="H788" t="s">
        <x:v>83</x:v>
      </x:c>
      <x:c r="I788" s="6">
        <x:v>30.1311611339779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23.327</x:v>
      </x:c>
      <x:c r="R788" s="8">
        <x:v>159660.947844565</x:v>
      </x:c>
      <x:c r="S788" s="12">
        <x:v>226278.171384458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562052</x:v>
      </x:c>
      <x:c r="B789" s="1">
        <x:v>43207.6450639236</x:v>
      </x:c>
      <x:c r="C789" s="6">
        <x:v>13.137608575</x:v>
      </x:c>
      <x:c r="D789" s="14" t="s">
        <x:v>77</x:v>
      </x:c>
      <x:c r="E789" s="15">
        <x:v>43194.5291999653</x:v>
      </x:c>
      <x:c r="F789" t="s">
        <x:v>82</x:v>
      </x:c>
      <x:c r="G789" s="6">
        <x:v>146.986500725022</x:v>
      </x:c>
      <x:c r="H789" t="s">
        <x:v>83</x:v>
      </x:c>
      <x:c r="I789" s="6">
        <x:v>30.1266735471577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23.326</x:v>
      </x:c>
      <x:c r="R789" s="8">
        <x:v>159660.661387657</x:v>
      </x:c>
      <x:c r="S789" s="12">
        <x:v>226265.230712272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562070</x:v>
      </x:c>
      <x:c r="B790" s="1">
        <x:v>43207.6450756134</x:v>
      </x:c>
      <x:c r="C790" s="6">
        <x:v>13.15444288</x:v>
      </x:c>
      <x:c r="D790" s="14" t="s">
        <x:v>77</x:v>
      </x:c>
      <x:c r="E790" s="15">
        <x:v>43194.5291999653</x:v>
      </x:c>
      <x:c r="F790" t="s">
        <x:v>82</x:v>
      </x:c>
      <x:c r="G790" s="6">
        <x:v>146.986638005603</x:v>
      </x:c>
      <x:c r="H790" t="s">
        <x:v>83</x:v>
      </x:c>
      <x:c r="I790" s="6">
        <x:v>30.1266434291456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23.326</x:v>
      </x:c>
      <x:c r="R790" s="8">
        <x:v>159673.424783494</x:v>
      </x:c>
      <x:c r="S790" s="12">
        <x:v>226283.308100053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562072</x:v>
      </x:c>
      <x:c r="B791" s="1">
        <x:v>43207.6450872338</x:v>
      </x:c>
      <x:c r="C791" s="6">
        <x:v>13.171177105</x:v>
      </x:c>
      <x:c r="D791" s="14" t="s">
        <x:v>77</x:v>
      </x:c>
      <x:c r="E791" s="15">
        <x:v>43194.5291999653</x:v>
      </x:c>
      <x:c r="F791" t="s">
        <x:v>82</x:v>
      </x:c>
      <x:c r="G791" s="6">
        <x:v>146.928112178049</x:v>
      </x:c>
      <x:c r="H791" t="s">
        <x:v>83</x:v>
      </x:c>
      <x:c r="I791" s="6">
        <x:v>30.1503463882991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23.322</x:v>
      </x:c>
      <x:c r="R791" s="8">
        <x:v>159664.789905452</x:v>
      </x:c>
      <x:c r="S791" s="12">
        <x:v>226284.801807593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562085</x:v>
      </x:c>
      <x:c r="B792" s="1">
        <x:v>43207.6450992245</x:v>
      </x:c>
      <x:c r="C792" s="6">
        <x:v>13.188444745</x:v>
      </x:c>
      <x:c r="D792" s="14" t="s">
        <x:v>77</x:v>
      </x:c>
      <x:c r="E792" s="15">
        <x:v>43194.5291999653</x:v>
      </x:c>
      <x:c r="F792" t="s">
        <x:v>82</x:v>
      </x:c>
      <x:c r="G792" s="6">
        <x:v>147.039580902074</x:v>
      </x:c>
      <x:c r="H792" t="s">
        <x:v>83</x:v>
      </x:c>
      <x:c r="I792" s="6">
        <x:v>30.1231798595622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23.323</x:v>
      </x:c>
      <x:c r="R792" s="8">
        <x:v>159661.099445063</x:v>
      </x:c>
      <x:c r="S792" s="12">
        <x:v>226277.920449894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562098</x:v>
      </x:c>
      <x:c r="B793" s="1">
        <x:v>43207.6451107292</x:v>
      </x:c>
      <x:c r="C793" s="6">
        <x:v>13.20501244</x:v>
      </x:c>
      <x:c r="D793" s="14" t="s">
        <x:v>77</x:v>
      </x:c>
      <x:c r="E793" s="15">
        <x:v>43194.5291999653</x:v>
      </x:c>
      <x:c r="F793" t="s">
        <x:v>82</x:v>
      </x:c>
      <x:c r="G793" s="6">
        <x:v>147.08025962811</x:v>
      </x:c>
      <x:c r="H793" t="s">
        <x:v>83</x:v>
      </x:c>
      <x:c r="I793" s="6">
        <x:v>30.1169755612509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23.322</x:v>
      </x:c>
      <x:c r="R793" s="8">
        <x:v>159658.263641219</x:v>
      </x:c>
      <x:c r="S793" s="12">
        <x:v>226280.992934013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562110</x:v>
      </x:c>
      <x:c r="B794" s="1">
        <x:v>43207.6451221875</x:v>
      </x:c>
      <x:c r="C794" s="6">
        <x:v>13.22154667</x:v>
      </x:c>
      <x:c r="D794" s="14" t="s">
        <x:v>77</x:v>
      </x:c>
      <x:c r="E794" s="15">
        <x:v>43194.5291999653</x:v>
      </x:c>
      <x:c r="F794" t="s">
        <x:v>82</x:v>
      </x:c>
      <x:c r="G794" s="6">
        <x:v>147.098038153003</x:v>
      </x:c>
      <x:c r="H794" t="s">
        <x:v>83</x:v>
      </x:c>
      <x:c r="I794" s="6">
        <x:v>30.118511575783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23.32</x:v>
      </x:c>
      <x:c r="R794" s="8">
        <x:v>159653.865036659</x:v>
      </x:c>
      <x:c r="S794" s="12">
        <x:v>226275.170239744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562116</x:v>
      </x:c>
      <x:c r="B795" s="1">
        <x:v>43207.6451336806</x:v>
      </x:c>
      <x:c r="C795" s="6">
        <x:v>13.2380976033333</x:v>
      </x:c>
      <x:c r="D795" s="14" t="s">
        <x:v>77</x:v>
      </x:c>
      <x:c r="E795" s="15">
        <x:v>43194.5291999653</x:v>
      </x:c>
      <x:c r="F795" t="s">
        <x:v>82</x:v>
      </x:c>
      <x:c r="G795" s="6">
        <x:v>147.020246181892</x:v>
      </x:c>
      <x:c r="H795" t="s">
        <x:v>83</x:v>
      </x:c>
      <x:c r="I795" s="6">
        <x:v>30.1301371203494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23.322</x:v>
      </x:c>
      <x:c r="R795" s="8">
        <x:v>159637.821440337</x:v>
      </x:c>
      <x:c r="S795" s="12">
        <x:v>226277.437792206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562130</x:v>
      </x:c>
      <x:c r="B796" s="1">
        <x:v>43207.6451451736</x:v>
      </x:c>
      <x:c r="C796" s="6">
        <x:v>13.254615185</x:v>
      </x:c>
      <x:c r="D796" s="14" t="s">
        <x:v>77</x:v>
      </x:c>
      <x:c r="E796" s="15">
        <x:v>43194.5291999653</x:v>
      </x:c>
      <x:c r="F796" t="s">
        <x:v>82</x:v>
      </x:c>
      <x:c r="G796" s="6">
        <x:v>147.000746882714</x:v>
      </x:c>
      <x:c r="H796" t="s">
        <x:v>83</x:v>
      </x:c>
      <x:c r="I796" s="6">
        <x:v>30.134413885226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23.322</x:v>
      </x:c>
      <x:c r="R796" s="8">
        <x:v>159639.66296945</x:v>
      </x:c>
      <x:c r="S796" s="12">
        <x:v>226295.33363333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562136</x:v>
      </x:c>
      <x:c r="B797" s="1">
        <x:v>43207.6451570602</x:v>
      </x:c>
      <x:c r="C797" s="6">
        <x:v>13.2717328383333</x:v>
      </x:c>
      <x:c r="D797" s="14" t="s">
        <x:v>77</x:v>
      </x:c>
      <x:c r="E797" s="15">
        <x:v>43194.5291999653</x:v>
      </x:c>
      <x:c r="F797" t="s">
        <x:v>82</x:v>
      </x:c>
      <x:c r="G797" s="6">
        <x:v>147.017033807717</x:v>
      </x:c>
      <x:c r="H797" t="s">
        <x:v>83</x:v>
      </x:c>
      <x:c r="I797" s="6">
        <x:v>30.125408590884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23.324</x:v>
      </x:c>
      <x:c r="R797" s="8">
        <x:v>159645.219907199</x:v>
      </x:c>
      <x:c r="S797" s="12">
        <x:v>226286.332292051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562143</x:v>
      </x:c>
      <x:c r="B798" s="1">
        <x:v>43207.6451679051</x:v>
      </x:c>
      <x:c r="C798" s="6">
        <x:v>13.287350365</x:v>
      </x:c>
      <x:c r="D798" s="14" t="s">
        <x:v>77</x:v>
      </x:c>
      <x:c r="E798" s="15">
        <x:v>43194.5291999653</x:v>
      </x:c>
      <x:c r="F798" t="s">
        <x:v>82</x:v>
      </x:c>
      <x:c r="G798" s="6">
        <x:v>147.043371970234</x:v>
      </x:c>
      <x:c r="H798" t="s">
        <x:v>83</x:v>
      </x:c>
      <x:c r="I798" s="6">
        <x:v>30.1304985368888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23.32</x:v>
      </x:c>
      <x:c r="R798" s="8">
        <x:v>159637.409543315</x:v>
      </x:c>
      <x:c r="S798" s="12">
        <x:v>226287.459556625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562158</x:v>
      </x:c>
      <x:c r="B799" s="1">
        <x:v>43207.6451794792</x:v>
      </x:c>
      <x:c r="C799" s="6">
        <x:v>13.3040346383333</x:v>
      </x:c>
      <x:c r="D799" s="14" t="s">
        <x:v>77</x:v>
      </x:c>
      <x:c r="E799" s="15">
        <x:v>43194.5291999653</x:v>
      </x:c>
      <x:c r="F799" t="s">
        <x:v>82</x:v>
      </x:c>
      <x:c r="G799" s="6">
        <x:v>147.027963192774</x:v>
      </x:c>
      <x:c r="H799" t="s">
        <x:v>83</x:v>
      </x:c>
      <x:c r="I799" s="6">
        <x:v>30.1311611339779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23.321</x:v>
      </x:c>
      <x:c r="R799" s="8">
        <x:v>159630.399936616</x:v>
      </x:c>
      <x:c r="S799" s="12">
        <x:v>226281.846525197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562165</x:v>
      </x:c>
      <x:c r="B800" s="1">
        <x:v>43207.6451915162</x:v>
      </x:c>
      <x:c r="C800" s="6">
        <x:v>13.3213356516667</x:v>
      </x:c>
      <x:c r="D800" s="14" t="s">
        <x:v>77</x:v>
      </x:c>
      <x:c r="E800" s="15">
        <x:v>43194.5291999653</x:v>
      </x:c>
      <x:c r="F800" t="s">
        <x:v>82</x:v>
      </x:c>
      <x:c r="G800" s="6">
        <x:v>147.103669952938</x:v>
      </x:c>
      <x:c r="H800" t="s">
        <x:v>83</x:v>
      </x:c>
      <x:c r="I800" s="6">
        <x:v>30.1172767405155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23.32</x:v>
      </x:c>
      <x:c r="R800" s="8">
        <x:v>159623.598092383</x:v>
      </x:c>
      <x:c r="S800" s="12">
        <x:v>226279.422351208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562175</x:v>
      </x:c>
      <x:c r="B801" s="1">
        <x:v>43207.6452028125</x:v>
      </x:c>
      <x:c r="C801" s="6">
        <x:v>13.337603215</x:v>
      </x:c>
      <x:c r="D801" s="14" t="s">
        <x:v>77</x:v>
      </x:c>
      <x:c r="E801" s="15">
        <x:v>43194.5291999653</x:v>
      </x:c>
      <x:c r="F801" t="s">
        <x:v>82</x:v>
      </x:c>
      <x:c r="G801" s="6">
        <x:v>147.109682755828</x:v>
      </x:c>
      <x:c r="H801" t="s">
        <x:v>83</x:v>
      </x:c>
      <x:c r="I801" s="6">
        <x:v>30.1132409406168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23.321</x:v>
      </x:c>
      <x:c r="R801" s="8">
        <x:v>159617.190793877</x:v>
      </x:c>
      <x:c r="S801" s="12">
        <x:v>226281.565961491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562188</x:v>
      </x:c>
      <x:c r="B802" s="1">
        <x:v>43207.6452146644</x:v>
      </x:c>
      <x:c r="C802" s="6">
        <x:v>13.3546708566667</x:v>
      </x:c>
      <x:c r="D802" s="14" t="s">
        <x:v>77</x:v>
      </x:c>
      <x:c r="E802" s="15">
        <x:v>43194.5291999653</x:v>
      </x:c>
      <x:c r="F802" t="s">
        <x:v>82</x:v>
      </x:c>
      <x:c r="G802" s="6">
        <x:v>147.116674037529</x:v>
      </x:c>
      <x:c r="H802" t="s">
        <x:v>83</x:v>
      </x:c>
      <x:c r="I802" s="6">
        <x:v>30.1225774999994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23.317</x:v>
      </x:c>
      <x:c r="R802" s="8">
        <x:v>159507.495382822</x:v>
      </x:c>
      <x:c r="S802" s="12">
        <x:v>226275.202708728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562199</x:v>
      </x:c>
      <x:c r="B803" s="1">
        <x:v>43207.6452258102</x:v>
      </x:c>
      <x:c r="C803" s="6">
        <x:v>13.370721775</x:v>
      </x:c>
      <x:c r="D803" s="14" t="s">
        <x:v>77</x:v>
      </x:c>
      <x:c r="E803" s="15">
        <x:v>43194.5291999653</x:v>
      </x:c>
      <x:c r="F803" t="s">
        <x:v>82</x:v>
      </x:c>
      <x:c r="G803" s="6">
        <x:v>147.072352501688</x:v>
      </x:c>
      <x:c r="H803" t="s">
        <x:v>83</x:v>
      </x:c>
      <x:c r="I803" s="6">
        <x:v>30.1241436350874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23.32</x:v>
      </x:c>
      <x:c r="R803" s="8">
        <x:v>159590.292035246</x:v>
      </x:c>
      <x:c r="S803" s="12">
        <x:v>226265.825593533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562209</x:v>
      </x:c>
      <x:c r="B804" s="1">
        <x:v>43207.6452373495</x:v>
      </x:c>
      <x:c r="C804" s="6">
        <x:v>13.3873226733333</x:v>
      </x:c>
      <x:c r="D804" s="14" t="s">
        <x:v>77</x:v>
      </x:c>
      <x:c r="E804" s="15">
        <x:v>43194.5291999653</x:v>
      </x:c>
      <x:c r="F804" t="s">
        <x:v>82</x:v>
      </x:c>
      <x:c r="G804" s="6">
        <x:v>147.055454366575</x:v>
      </x:c>
      <x:c r="H804" t="s">
        <x:v>83</x:v>
      </x:c>
      <x:c r="I804" s="6">
        <x:v>30.1414314056078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23.315</x:v>
      </x:c>
      <x:c r="R804" s="8">
        <x:v>159625.157070717</x:v>
      </x:c>
      <x:c r="S804" s="12">
        <x:v>226271.849192702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562216</x:v>
      </x:c>
      <x:c r="B805" s="1">
        <x:v>43207.6452491551</x:v>
      </x:c>
      <x:c r="C805" s="6">
        <x:v>13.40435701</x:v>
      </x:c>
      <x:c r="D805" s="14" t="s">
        <x:v>77</x:v>
      </x:c>
      <x:c r="E805" s="15">
        <x:v>43194.5291999653</x:v>
      </x:c>
      <x:c r="F805" t="s">
        <x:v>82</x:v>
      </x:c>
      <x:c r="G805" s="6">
        <x:v>147.064881149918</x:v>
      </x:c>
      <x:c r="H805" t="s">
        <x:v>83</x:v>
      </x:c>
      <x:c r="I805" s="6">
        <x:v>30.1339319959534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23.317</x:v>
      </x:c>
      <x:c r="R805" s="8">
        <x:v>159610.295220424</x:v>
      </x:c>
      <x:c r="S805" s="12">
        <x:v>226265.798220002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562229</x:v>
      </x:c>
      <x:c r="B806" s="1">
        <x:v>43207.6452608796</x:v>
      </x:c>
      <x:c r="C806" s="6">
        <x:v>13.4212579616667</x:v>
      </x:c>
      <x:c r="D806" s="14" t="s">
        <x:v>77</x:v>
      </x:c>
      <x:c r="E806" s="15">
        <x:v>43194.5291999653</x:v>
      </x:c>
      <x:c r="F806" t="s">
        <x:v>82</x:v>
      </x:c>
      <x:c r="G806" s="6">
        <x:v>147.076390180447</x:v>
      </x:c>
      <x:c r="H806" t="s">
        <x:v>83</x:v>
      </x:c>
      <x:c r="I806" s="6">
        <x:v>30.1422747137663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23.313</x:v>
      </x:c>
      <x:c r="R806" s="8">
        <x:v>159607.95776915</x:v>
      </x:c>
      <x:c r="S806" s="12">
        <x:v>226269.693657856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562241</x:v>
      </x:c>
      <x:c r="B807" s="1">
        <x:v>43207.6452722569</x:v>
      </x:c>
      <x:c r="C807" s="6">
        <x:v>13.4376088633333</x:v>
      </x:c>
      <x:c r="D807" s="14" t="s">
        <x:v>77</x:v>
      </x:c>
      <x:c r="E807" s="15">
        <x:v>43194.5291999653</x:v>
      </x:c>
      <x:c r="F807" t="s">
        <x:v>82</x:v>
      </x:c>
      <x:c r="G807" s="6">
        <x:v>147.086008910377</x:v>
      </x:c>
      <x:c r="H807" t="s">
        <x:v>83</x:v>
      </x:c>
      <x:c r="I807" s="6">
        <x:v>30.1401664437676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23.313</x:v>
      </x:c>
      <x:c r="R807" s="8">
        <x:v>159610.483498155</x:v>
      </x:c>
      <x:c r="S807" s="12">
        <x:v>226275.807900735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562243</x:v>
      </x:c>
      <x:c r="B808" s="1">
        <x:v>43207.6452842245</x:v>
      </x:c>
      <x:c r="C808" s="6">
        <x:v>13.45485981</x:v>
      </x:c>
      <x:c r="D808" s="14" t="s">
        <x:v>77</x:v>
      </x:c>
      <x:c r="E808" s="15">
        <x:v>43194.5291999653</x:v>
      </x:c>
      <x:c r="F808" t="s">
        <x:v>82</x:v>
      </x:c>
      <x:c r="G808" s="6">
        <x:v>147.101674115932</x:v>
      </x:c>
      <x:c r="H808" t="s">
        <x:v>83</x:v>
      </x:c>
      <x:c r="I808" s="6">
        <x:v>30.1367329783202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23.313</x:v>
      </x:c>
      <x:c r="R808" s="8">
        <x:v>159604.51280496</x:v>
      </x:c>
      <x:c r="S808" s="12">
        <x:v>226274.616046215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562259</x:v>
      </x:c>
      <x:c r="B809" s="1">
        <x:v>43207.6452954514</x:v>
      </x:c>
      <x:c r="C809" s="6">
        <x:v>13.4710107733333</x:v>
      </x:c>
      <x:c r="D809" s="14" t="s">
        <x:v>77</x:v>
      </x:c>
      <x:c r="E809" s="15">
        <x:v>43194.5291999653</x:v>
      </x:c>
      <x:c r="F809" t="s">
        <x:v>82</x:v>
      </x:c>
      <x:c r="G809" s="6">
        <x:v>147.084634794184</x:v>
      </x:c>
      <x:c r="H809" t="s">
        <x:v>83</x:v>
      </x:c>
      <x:c r="I809" s="6">
        <x:v>30.1404676251145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23.313</x:v>
      </x:c>
      <x:c r="R809" s="8">
        <x:v>159595.682425307</x:v>
      </x:c>
      <x:c r="S809" s="12">
        <x:v>226275.998040057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562269</x:v>
      </x:c>
      <x:c r="B810" s="1">
        <x:v>43207.6453068287</x:v>
      </x:c>
      <x:c r="C810" s="6">
        <x:v>13.48742831</x:v>
      </x:c>
      <x:c r="D810" s="14" t="s">
        <x:v>77</x:v>
      </x:c>
      <x:c r="E810" s="15">
        <x:v>43194.5291999653</x:v>
      </x:c>
      <x:c r="F810" t="s">
        <x:v>82</x:v>
      </x:c>
      <x:c r="G810" s="6">
        <x:v>147.021567132957</x:v>
      </x:c>
      <x:c r="H810" t="s">
        <x:v>83</x:v>
      </x:c>
      <x:c r="I810" s="6">
        <x:v>30.1542918780688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23.313</x:v>
      </x:c>
      <x:c r="R810" s="8">
        <x:v>159586.269946364</x:v>
      </x:c>
      <x:c r="S810" s="12">
        <x:v>226264.260180523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562277</x:v>
      </x:c>
      <x:c r="B811" s="1">
        <x:v>43207.6453184375</x:v>
      </x:c>
      <x:c r="C811" s="6">
        <x:v>13.504112605</x:v>
      </x:c>
      <x:c r="D811" s="14" t="s">
        <x:v>77</x:v>
      </x:c>
      <x:c r="E811" s="15">
        <x:v>43194.5291999653</x:v>
      </x:c>
      <x:c r="F811" t="s">
        <x:v>82</x:v>
      </x:c>
      <x:c r="G811" s="6">
        <x:v>147.142603204254</x:v>
      </x:c>
      <x:c r="H811" t="s">
        <x:v>83</x:v>
      </x:c>
      <x:c r="I811" s="6">
        <x:v>30.138630419317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23.309</x:v>
      </x:c>
      <x:c r="R811" s="8">
        <x:v>159582.155682941</x:v>
      </x:c>
      <x:c r="S811" s="12">
        <x:v>226267.803725792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562286</x:v>
      </x:c>
      <x:c r="B812" s="1">
        <x:v>43207.6453305208</x:v>
      </x:c>
      <x:c r="C812" s="6">
        <x:v>13.5215136183333</x:v>
      </x:c>
      <x:c r="D812" s="14" t="s">
        <x:v>77</x:v>
      </x:c>
      <x:c r="E812" s="15">
        <x:v>43194.5291999653</x:v>
      </x:c>
      <x:c r="F812" t="s">
        <x:v>82</x:v>
      </x:c>
      <x:c r="G812" s="6">
        <x:v>147.105686449301</x:v>
      </x:c>
      <x:c r="H812" t="s">
        <x:v>83</x:v>
      </x:c>
      <x:c r="I812" s="6">
        <x:v>30.1385701830782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23.312</x:v>
      </x:c>
      <x:c r="R812" s="8">
        <x:v>159580.992622611</x:v>
      </x:c>
      <x:c r="S812" s="12">
        <x:v>226266.805553659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562296</x:v>
      </x:c>
      <x:c r="B813" s="1">
        <x:v>43207.6453416667</x:v>
      </x:c>
      <x:c r="C813" s="6">
        <x:v>13.5375645133333</x:v>
      </x:c>
      <x:c r="D813" s="14" t="s">
        <x:v>77</x:v>
      </x:c>
      <x:c r="E813" s="15">
        <x:v>43194.5291999653</x:v>
      </x:c>
      <x:c r="F813" t="s">
        <x:v>82</x:v>
      </x:c>
      <x:c r="G813" s="6">
        <x:v>147.116158277593</x:v>
      </x:c>
      <x:c r="H813" t="s">
        <x:v>83</x:v>
      </x:c>
      <x:c r="I813" s="6">
        <x:v>30.1389918367713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23.311</x:v>
      </x:c>
      <x:c r="R813" s="8">
        <x:v>159573.552879388</x:v>
      </x:c>
      <x:c r="S813" s="12">
        <x:v>226270.300565072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562309</x:v>
      </x:c>
      <x:c r="B814" s="1">
        <x:v>43207.6453533912</x:v>
      </x:c>
      <x:c r="C814" s="6">
        <x:v>13.5544488183333</x:v>
      </x:c>
      <x:c r="D814" s="14" t="s">
        <x:v>77</x:v>
      </x:c>
      <x:c r="E814" s="15">
        <x:v>43194.5291999653</x:v>
      </x:c>
      <x:c r="F814" t="s">
        <x:v>82</x:v>
      </x:c>
      <x:c r="G814" s="6">
        <x:v>147.134025335237</x:v>
      </x:c>
      <x:c r="H814" t="s">
        <x:v>83</x:v>
      </x:c>
      <x:c r="I814" s="6">
        <x:v>30.1350764830895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23.311</x:v>
      </x:c>
      <x:c r="R814" s="8">
        <x:v>159572.491672645</x:v>
      </x:c>
      <x:c r="S814" s="12">
        <x:v>226265.586485101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562317</x:v>
      </x:c>
      <x:c r="B815" s="1">
        <x:v>43207.6453649653</x:v>
      </x:c>
      <x:c r="C815" s="6">
        <x:v>13.571116385</x:v>
      </x:c>
      <x:c r="D815" s="14" t="s">
        <x:v>77</x:v>
      </x:c>
      <x:c r="E815" s="15">
        <x:v>43194.5291999653</x:v>
      </x:c>
      <x:c r="F815" t="s">
        <x:v>82</x:v>
      </x:c>
      <x:c r="G815" s="6">
        <x:v>147.182114908435</x:v>
      </x:c>
      <x:c r="H815" t="s">
        <x:v>83</x:v>
      </x:c>
      <x:c r="I815" s="6">
        <x:v>30.1354077820697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23.307</x:v>
      </x:c>
      <x:c r="R815" s="8">
        <x:v>159564.703037604</x:v>
      </x:c>
      <x:c r="S815" s="12">
        <x:v>226265.338441302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562326</x:v>
      </x:c>
      <x:c r="B816" s="1">
        <x:v>43207.6453763079</x:v>
      </x:c>
      <x:c r="C816" s="6">
        <x:v>13.5874506633333</x:v>
      </x:c>
      <x:c r="D816" s="14" t="s">
        <x:v>77</x:v>
      </x:c>
      <x:c r="E816" s="15">
        <x:v>43194.5291999653</x:v>
      </x:c>
      <x:c r="F816" t="s">
        <x:v>82</x:v>
      </x:c>
      <x:c r="G816" s="6">
        <x:v>147.177577860011</x:v>
      </x:c>
      <x:c r="H816" t="s">
        <x:v>83</x:v>
      </x:c>
      <x:c r="I816" s="6">
        <x:v>30.1364016792081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23.307</x:v>
      </x:c>
      <x:c r="R816" s="8">
        <x:v>159559.496230931</x:v>
      </x:c>
      <x:c r="S816" s="12">
        <x:v>226271.464093843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562339</x:v>
      </x:c>
      <x:c r="B817" s="1">
        <x:v>43207.6453886227</x:v>
      </x:c>
      <x:c r="C817" s="6">
        <x:v>13.605184965</x:v>
      </x:c>
      <x:c r="D817" s="14" t="s">
        <x:v>77</x:v>
      </x:c>
      <x:c r="E817" s="15">
        <x:v>43194.5291999653</x:v>
      </x:c>
      <x:c r="F817" t="s">
        <x:v>82</x:v>
      </x:c>
      <x:c r="G817" s="6">
        <x:v>147.211919477267</x:v>
      </x:c>
      <x:c r="H817" t="s">
        <x:v>83</x:v>
      </x:c>
      <x:c r="I817" s="6">
        <x:v>30.1261615409894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23.308</x:v>
      </x:c>
      <x:c r="R817" s="8">
        <x:v>159554.708216759</x:v>
      </x:c>
      <x:c r="S817" s="12">
        <x:v>226274.580144272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562344</x:v>
      </x:c>
      <x:c r="B818" s="1">
        <x:v>43207.6454001505</x:v>
      </x:c>
      <x:c r="C818" s="6">
        <x:v>13.62178598</x:v>
      </x:c>
      <x:c r="D818" s="14" t="s">
        <x:v>77</x:v>
      </x:c>
      <x:c r="E818" s="15">
        <x:v>43194.5291999653</x:v>
      </x:c>
      <x:c r="F818" t="s">
        <x:v>82</x:v>
      </x:c>
      <x:c r="G818" s="6">
        <x:v>147.204907655257</x:v>
      </x:c>
      <x:c r="H818" t="s">
        <x:v>83</x:v>
      </x:c>
      <x:c r="I818" s="6">
        <x:v>30.1276975597293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23.308</x:v>
      </x:c>
      <x:c r="R818" s="8">
        <x:v>159546.509182275</x:v>
      </x:c>
      <x:c r="S818" s="12">
        <x:v>226267.331048866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562355</x:v>
      </x:c>
      <x:c r="B819" s="1">
        <x:v>43207.6454117708</x:v>
      </x:c>
      <x:c r="C819" s="6">
        <x:v>13.6385369216667</x:v>
      </x:c>
      <x:c r="D819" s="14" t="s">
        <x:v>77</x:v>
      </x:c>
      <x:c r="E819" s="15">
        <x:v>43194.5291999653</x:v>
      </x:c>
      <x:c r="F819" t="s">
        <x:v>82</x:v>
      </x:c>
      <x:c r="G819" s="6">
        <x:v>147.21800036484</x:v>
      </x:c>
      <x:c r="H819" t="s">
        <x:v>83</x:v>
      </x:c>
      <x:c r="I819" s="6">
        <x:v>30.1275469696252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23.307</x:v>
      </x:c>
      <x:c r="R819" s="8">
        <x:v>159542.749917795</x:v>
      </x:c>
      <x:c r="S819" s="12">
        <x:v>226266.204152314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562368</x:v>
      </x:c>
      <x:c r="B820" s="1">
        <x:v>43207.6454229977</x:v>
      </x:c>
      <x:c r="C820" s="6">
        <x:v>13.65465444</x:v>
      </x:c>
      <x:c r="D820" s="14" t="s">
        <x:v>77</x:v>
      </x:c>
      <x:c r="E820" s="15">
        <x:v>43194.5291999653</x:v>
      </x:c>
      <x:c r="F820" t="s">
        <x:v>82</x:v>
      </x:c>
      <x:c r="G820" s="6">
        <x:v>147.165805155806</x:v>
      </x:c>
      <x:c r="H820" t="s">
        <x:v>83</x:v>
      </x:c>
      <x:c r="I820" s="6">
        <x:v>30.130829835417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23.31</x:v>
      </x:c>
      <x:c r="R820" s="8">
        <x:v>159542.851965443</x:v>
      </x:c>
      <x:c r="S820" s="12">
        <x:v>226263.933178063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562375</x:v>
      </x:c>
      <x:c r="B821" s="1">
        <x:v>43207.6454350694</x:v>
      </x:c>
      <x:c r="C821" s="6">
        <x:v>13.6720554533333</x:v>
      </x:c>
      <x:c r="D821" s="14" t="s">
        <x:v>77</x:v>
      </x:c>
      <x:c r="E821" s="15">
        <x:v>43194.5291999653</x:v>
      </x:c>
      <x:c r="F821" t="s">
        <x:v>82</x:v>
      </x:c>
      <x:c r="G821" s="6">
        <x:v>147.250547860265</x:v>
      </x:c>
      <x:c r="H821" t="s">
        <x:v>83</x:v>
      </x:c>
      <x:c r="I821" s="6">
        <x:v>30.1285709824629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23.304</x:v>
      </x:c>
      <x:c r="R821" s="8">
        <x:v>159538.653522039</x:v>
      </x:c>
      <x:c r="S821" s="12">
        <x:v>226267.56188735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562383</x:v>
      </x:c>
      <x:c r="B822" s="1">
        <x:v>43207.6454460995</x:v>
      </x:c>
      <x:c r="C822" s="6">
        <x:v>13.687956305</x:v>
      </x:c>
      <x:c r="D822" s="14" t="s">
        <x:v>77</x:v>
      </x:c>
      <x:c r="E822" s="15">
        <x:v>43194.5291999653</x:v>
      </x:c>
      <x:c r="F822" t="s">
        <x:v>82</x:v>
      </x:c>
      <x:c r="G822" s="6">
        <x:v>147.194466937551</x:v>
      </x:c>
      <x:c r="H822" t="s">
        <x:v>83</x:v>
      </x:c>
      <x:c r="I822" s="6">
        <x:v>30.1435697945658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23.303</x:v>
      </x:c>
      <x:c r="R822" s="8">
        <x:v>159526.936603622</x:v>
      </x:c>
      <x:c r="S822" s="12">
        <x:v>226264.775651233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562397</x:v>
      </x:c>
      <x:c r="B823" s="1">
        <x:v>43207.6454577199</x:v>
      </x:c>
      <x:c r="C823" s="6">
        <x:v>13.7047072933333</x:v>
      </x:c>
      <x:c r="D823" s="14" t="s">
        <x:v>77</x:v>
      </x:c>
      <x:c r="E823" s="15">
        <x:v>43194.5291999653</x:v>
      </x:c>
      <x:c r="F823" t="s">
        <x:v>82</x:v>
      </x:c>
      <x:c r="G823" s="6">
        <x:v>147.100203887235</x:v>
      </x:c>
      <x:c r="H823" t="s">
        <x:v>83</x:v>
      </x:c>
      <x:c r="I823" s="6">
        <x:v>30.156068855893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23.306</x:v>
      </x:c>
      <x:c r="R823" s="8">
        <x:v>159528.520836016</x:v>
      </x:c>
      <x:c r="S823" s="12">
        <x:v>226261.683902353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562410</x:v>
      </x:c>
      <x:c r="B824" s="1">
        <x:v>43207.6454690162</x:v>
      </x:c>
      <x:c r="C824" s="6">
        <x:v>13.72094148</x:v>
      </x:c>
      <x:c r="D824" s="14" t="s">
        <x:v>77</x:v>
      </x:c>
      <x:c r="E824" s="15">
        <x:v>43194.5291999653</x:v>
      </x:c>
      <x:c r="F824" t="s">
        <x:v>82</x:v>
      </x:c>
      <x:c r="G824" s="6">
        <x:v>147.160276220776</x:v>
      </x:c>
      <x:c r="H824" t="s">
        <x:v>83</x:v>
      </x:c>
      <x:c r="I824" s="6">
        <x:v>30.1564905117862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23.301</x:v>
      </x:c>
      <x:c r="R824" s="8">
        <x:v>159523.907472103</x:v>
      </x:c>
      <x:c r="S824" s="12">
        <x:v>226271.89956251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562415</x:v>
      </x:c>
      <x:c r="B825" s="1">
        <x:v>43207.6454808218</x:v>
      </x:c>
      <x:c r="C825" s="6">
        <x:v>13.7379591233333</x:v>
      </x:c>
      <x:c r="D825" s="14" t="s">
        <x:v>77</x:v>
      </x:c>
      <x:c r="E825" s="15">
        <x:v>43194.5291999653</x:v>
      </x:c>
      <x:c r="F825" t="s">
        <x:v>82</x:v>
      </x:c>
      <x:c r="G825" s="6">
        <x:v>147.214849551881</x:v>
      </x:c>
      <x:c r="H825" t="s">
        <x:v>83</x:v>
      </x:c>
      <x:c r="I825" s="6">
        <x:v>30.1418229415121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23.302</x:v>
      </x:c>
      <x:c r="R825" s="8">
        <x:v>159524.665284385</x:v>
      </x:c>
      <x:c r="S825" s="12">
        <x:v>226267.1532409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562430</x:v>
      </x:c>
      <x:c r="B826" s="1">
        <x:v>43207.6454923264</x:v>
      </x:c>
      <x:c r="C826" s="6">
        <x:v>13.7545434333333</x:v>
      </x:c>
      <x:c r="D826" s="14" t="s">
        <x:v>77</x:v>
      </x:c>
      <x:c r="E826" s="15">
        <x:v>43194.5291999653</x:v>
      </x:c>
      <x:c r="F826" t="s">
        <x:v>82</x:v>
      </x:c>
      <x:c r="G826" s="6">
        <x:v>147.265571197024</x:v>
      </x:c>
      <x:c r="H826" t="s">
        <x:v>83</x:v>
      </x:c>
      <x:c r="I826" s="6">
        <x:v>30.1279987399566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23.303</x:v>
      </x:c>
      <x:c r="R826" s="8">
        <x:v>159514.275110635</x:v>
      </x:c>
      <x:c r="S826" s="12">
        <x:v>226267.222852606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562432</x:v>
      </x:c>
      <x:c r="B827" s="1">
        <x:v>43207.6455041319</x:v>
      </x:c>
      <x:c r="C827" s="6">
        <x:v>13.7715444166667</x:v>
      </x:c>
      <x:c r="D827" s="14" t="s">
        <x:v>77</x:v>
      </x:c>
      <x:c r="E827" s="15">
        <x:v>43194.5291999653</x:v>
      </x:c>
      <x:c r="F827" t="s">
        <x:v>82</x:v>
      </x:c>
      <x:c r="G827" s="6">
        <x:v>147.238398572228</x:v>
      </x:c>
      <x:c r="H827" t="s">
        <x:v>83</x:v>
      </x:c>
      <x:c r="I827" s="6">
        <x:v>30.139383372391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23.301</x:v>
      </x:c>
      <x:c r="R827" s="8">
        <x:v>159507.892143555</x:v>
      </x:c>
      <x:c r="S827" s="12">
        <x:v>226274.920952766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562448</x:v>
      </x:c>
      <x:c r="B828" s="1">
        <x:v>43207.645515544</x:v>
      </x:c>
      <x:c r="C828" s="6">
        <x:v>13.7879619766667</x:v>
      </x:c>
      <x:c r="D828" s="14" t="s">
        <x:v>77</x:v>
      </x:c>
      <x:c r="E828" s="15">
        <x:v>43194.5291999653</x:v>
      </x:c>
      <x:c r="F828" t="s">
        <x:v>82</x:v>
      </x:c>
      <x:c r="G828" s="6">
        <x:v>147.189956200545</x:v>
      </x:c>
      <x:c r="H828" t="s">
        <x:v>83</x:v>
      </x:c>
      <x:c r="I828" s="6">
        <x:v>30.1472743307763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23.302</x:v>
      </x:c>
      <x:c r="R828" s="8">
        <x:v>159512.82735058</x:v>
      </x:c>
      <x:c r="S828" s="12">
        <x:v>226268.719578049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562459</x:v>
      </x:c>
      <x:c r="B829" s="1">
        <x:v>43207.6455274306</x:v>
      </x:c>
      <x:c r="C829" s="6">
        <x:v>13.8050629366667</x:v>
      </x:c>
      <x:c r="D829" s="14" t="s">
        <x:v>77</x:v>
      </x:c>
      <x:c r="E829" s="15">
        <x:v>43194.5291999653</x:v>
      </x:c>
      <x:c r="F829" t="s">
        <x:v>82</x:v>
      </x:c>
      <x:c r="G829" s="6">
        <x:v>147.237052324779</x:v>
      </x:c>
      <x:c r="H829" t="s">
        <x:v>83</x:v>
      </x:c>
      <x:c r="I829" s="6">
        <x:v>30.1423951863776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</x:v>
      </x:c>
      <x:c r="R829" s="8">
        <x:v>159501.831767026</x:v>
      </x:c>
      <x:c r="S829" s="12">
        <x:v>226272.961892975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562463</x:v>
      </x:c>
      <x:c r="B830" s="1">
        <x:v>43207.6455386227</x:v>
      </x:c>
      <x:c r="C830" s="6">
        <x:v>13.8211971833333</x:v>
      </x:c>
      <x:c r="D830" s="14" t="s">
        <x:v>77</x:v>
      </x:c>
      <x:c r="E830" s="15">
        <x:v>43194.5291999653</x:v>
      </x:c>
      <x:c r="F830" t="s">
        <x:v>82</x:v>
      </x:c>
      <x:c r="G830" s="6">
        <x:v>147.246131249027</x:v>
      </x:c>
      <x:c r="H830" t="s">
        <x:v>83</x:v>
      </x:c>
      <x:c r="I830" s="6">
        <x:v>30.1404073888434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</x:v>
      </x:c>
      <x:c r="R830" s="8">
        <x:v>159495.24851655</x:v>
      </x:c>
      <x:c r="S830" s="12">
        <x:v>226266.22878455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562475</x:v>
      </x:c>
      <x:c r="B831" s="1">
        <x:v>43207.6455498495</x:v>
      </x:c>
      <x:c r="C831" s="6">
        <x:v>13.837331465</x:v>
      </x:c>
      <x:c r="D831" s="14" t="s">
        <x:v>77</x:v>
      </x:c>
      <x:c r="E831" s="15">
        <x:v>43194.5291999653</x:v>
      </x:c>
      <x:c r="F831" t="s">
        <x:v>82</x:v>
      </x:c>
      <x:c r="G831" s="6">
        <x:v>147.355986672123</x:v>
      </x:c>
      <x:c r="H831" t="s">
        <x:v>83</x:v>
      </x:c>
      <x:c r="I831" s="6">
        <x:v>30.1326670369417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23.294</x:v>
      </x:c>
      <x:c r="R831" s="8">
        <x:v>159476.563812455</x:v>
      </x:c>
      <x:c r="S831" s="12">
        <x:v>226266.77293196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562490</x:v>
      </x:c>
      <x:c r="B832" s="1">
        <x:v>43207.6455614236</x:v>
      </x:c>
      <x:c r="C832" s="6">
        <x:v>13.854032385</x:v>
      </x:c>
      <x:c r="D832" s="14" t="s">
        <x:v>77</x:v>
      </x:c>
      <x:c r="E832" s="15">
        <x:v>43194.5291999653</x:v>
      </x:c>
      <x:c r="F832" t="s">
        <x:v>82</x:v>
      </x:c>
      <x:c r="G832" s="6">
        <x:v>147.24781139508</x:v>
      </x:c>
      <x:c r="H832" t="s">
        <x:v>83</x:v>
      </x:c>
      <x:c r="I832" s="6">
        <x:v>30.142756604238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23.299</x:v>
      </x:c>
      <x:c r="R832" s="8">
        <x:v>159484.011481767</x:v>
      </x:c>
      <x:c r="S832" s="12">
        <x:v>226267.097248658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562495</x:v>
      </x:c>
      <x:c r="B833" s="1">
        <x:v>43207.6455729514</x:v>
      </x:c>
      <x:c r="C833" s="6">
        <x:v>13.870633365</x:v>
      </x:c>
      <x:c r="D833" s="14" t="s">
        <x:v>77</x:v>
      </x:c>
      <x:c r="E833" s="15">
        <x:v>43194.5291999653</x:v>
      </x:c>
      <x:c r="F833" t="s">
        <x:v>82</x:v>
      </x:c>
      <x:c r="G833" s="6">
        <x:v>147.22483384418</x:v>
      </x:c>
      <x:c r="H833" t="s">
        <x:v>83</x:v>
      </x:c>
      <x:c r="I833" s="6">
        <x:v>30.1613696766922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23.294</x:v>
      </x:c>
      <x:c r="R833" s="8">
        <x:v>159465.437232413</x:v>
      </x:c>
      <x:c r="S833" s="12">
        <x:v>226267.43145562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562505</x:v>
      </x:c>
      <x:c r="B834" s="1">
        <x:v>43207.6455846875</x:v>
      </x:c>
      <x:c r="C834" s="6">
        <x:v>13.8874842583333</x:v>
      </x:c>
      <x:c r="D834" s="14" t="s">
        <x:v>77</x:v>
      </x:c>
      <x:c r="E834" s="15">
        <x:v>43194.5291999653</x:v>
      </x:c>
      <x:c r="F834" t="s">
        <x:v>82</x:v>
      </x:c>
      <x:c r="G834" s="6">
        <x:v>147.34862553799</x:v>
      </x:c>
      <x:c r="H834" t="s">
        <x:v>83</x:v>
      </x:c>
      <x:c r="I834" s="6">
        <x:v>30.1288420447377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23.296</x:v>
      </x:c>
      <x:c r="R834" s="8">
        <x:v>159460.3201373</x:v>
      </x:c>
      <x:c r="S834" s="12">
        <x:v>226261.95550458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562515</x:v>
      </x:c>
      <x:c r="B835" s="1">
        <x:v>43207.6455966782</x:v>
      </x:c>
      <x:c r="C835" s="6">
        <x:v>13.9047852383333</x:v>
      </x:c>
      <x:c r="D835" s="14" t="s">
        <x:v>77</x:v>
      </x:c>
      <x:c r="E835" s="15">
        <x:v>43194.5291999653</x:v>
      </x:c>
      <x:c r="F835" t="s">
        <x:v>82</x:v>
      </x:c>
      <x:c r="G835" s="6">
        <x:v>147.40099707552</x:v>
      </x:c>
      <x:c r="H835" t="s">
        <x:v>83</x:v>
      </x:c>
      <x:c r="I835" s="6">
        <x:v>30.1228184438119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23.294</x:v>
      </x:c>
      <x:c r="R835" s="8">
        <x:v>159461.158643359</x:v>
      </x:c>
      <x:c r="S835" s="12">
        <x:v>226271.039269099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562522</x:v>
      </x:c>
      <x:c r="B836" s="1">
        <x:v>43207.6456077199</x:v>
      </x:c>
      <x:c r="C836" s="6">
        <x:v>13.9206861016667</x:v>
      </x:c>
      <x:c r="D836" s="14" t="s">
        <x:v>77</x:v>
      </x:c>
      <x:c r="E836" s="15">
        <x:v>43194.5291999653</x:v>
      </x:c>
      <x:c r="F836" t="s">
        <x:v>82</x:v>
      </x:c>
      <x:c r="G836" s="6">
        <x:v>147.281440762896</x:v>
      </x:c>
      <x:c r="H836" t="s">
        <x:v>83</x:v>
      </x:c>
      <x:c r="I836" s="6">
        <x:v>30.1408290427671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23.297</x:v>
      </x:c>
      <x:c r="R836" s="8">
        <x:v>159445.565185576</x:v>
      </x:c>
      <x:c r="S836" s="12">
        <x:v>226264.237343806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562539</x:v>
      </x:c>
      <x:c r="B837" s="1">
        <x:v>43207.6456194444</x:v>
      </x:c>
      <x:c r="C837" s="6">
        <x:v>13.9375537816667</x:v>
      </x:c>
      <x:c r="D837" s="14" t="s">
        <x:v>77</x:v>
      </x:c>
      <x:c r="E837" s="15">
        <x:v>43194.5291999653</x:v>
      </x:c>
      <x:c r="F837" t="s">
        <x:v>82</x:v>
      </x:c>
      <x:c r="G837" s="6">
        <x:v>147.389469150654</x:v>
      </x:c>
      <x:c r="H837" t="s">
        <x:v>83</x:v>
      </x:c>
      <x:c r="I837" s="6">
        <x:v>30.1280589760049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23.293</x:v>
      </x:c>
      <x:c r="R837" s="8">
        <x:v>159453.222347405</x:v>
      </x:c>
      <x:c r="S837" s="12">
        <x:v>226260.815970264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562544</x:v>
      </x:c>
      <x:c r="B838" s="1">
        <x:v>43207.6456308681</x:v>
      </x:c>
      <x:c r="C838" s="6">
        <x:v>13.954021375</x:v>
      </x:c>
      <x:c r="D838" s="14" t="s">
        <x:v>77</x:v>
      </x:c>
      <x:c r="E838" s="15">
        <x:v>43194.5291999653</x:v>
      </x:c>
      <x:c r="F838" t="s">
        <x:v>82</x:v>
      </x:c>
      <x:c r="G838" s="6">
        <x:v>147.337299795077</x:v>
      </x:c>
      <x:c r="H838" t="s">
        <x:v>83</x:v>
      </x:c>
      <x:c r="I838" s="6">
        <x:v>30.139473726771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23.293</x:v>
      </x:c>
      <x:c r="R838" s="8">
        <x:v>159444.795071273</x:v>
      </x:c>
      <x:c r="S838" s="12">
        <x:v>226270.342043396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562553</x:v>
      </x:c>
      <x:c r="B839" s="1">
        <x:v>43207.6456428241</x:v>
      </x:c>
      <x:c r="C839" s="6">
        <x:v>13.9712222983333</x:v>
      </x:c>
      <x:c r="D839" s="14" t="s">
        <x:v>77</x:v>
      </x:c>
      <x:c r="E839" s="15">
        <x:v>43194.5291999653</x:v>
      </x:c>
      <x:c r="F839" t="s">
        <x:v>82</x:v>
      </x:c>
      <x:c r="G839" s="6">
        <x:v>147.368683312167</x:v>
      </x:c>
      <x:c r="H839" t="s">
        <x:v>83</x:v>
      </x:c>
      <x:c r="I839" s="6">
        <x:v>30.1326068008102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23.293</x:v>
      </x:c>
      <x:c r="R839" s="8">
        <x:v>159436.293597222</x:v>
      </x:c>
      <x:c r="S839" s="12">
        <x:v>226269.582501179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562564</x:v>
      </x:c>
      <x:c r="B840" s="1">
        <x:v>43207.6456540509</x:v>
      </x:c>
      <x:c r="C840" s="6">
        <x:v>13.9874065566667</x:v>
      </x:c>
      <x:c r="D840" s="14" t="s">
        <x:v>77</x:v>
      </x:c>
      <x:c r="E840" s="15">
        <x:v>43194.5291999653</x:v>
      </x:c>
      <x:c r="F840" t="s">
        <x:v>82</x:v>
      </x:c>
      <x:c r="G840" s="6">
        <x:v>147.362416465464</x:v>
      </x:c>
      <x:c r="H840" t="s">
        <x:v>83</x:v>
      </x:c>
      <x:c r="I840" s="6">
        <x:v>30.1394134905172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23.291</x:v>
      </x:c>
      <x:c r="R840" s="8">
        <x:v>159427.531742564</x:v>
      </x:c>
      <x:c r="S840" s="12">
        <x:v>226259.53302337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562575</x:v>
      </x:c>
      <x:c r="B841" s="1">
        <x:v>43207.645666169</x:v>
      </x:c>
      <x:c r="C841" s="6">
        <x:v>14.0048241933333</x:v>
      </x:c>
      <x:c r="D841" s="14" t="s">
        <x:v>77</x:v>
      </x:c>
      <x:c r="E841" s="15">
        <x:v>43194.5291999653</x:v>
      </x:c>
      <x:c r="F841" t="s">
        <x:v>82</x:v>
      </x:c>
      <x:c r="G841" s="6">
        <x:v>147.408605205509</x:v>
      </x:c>
      <x:c r="H841" t="s">
        <x:v>83</x:v>
      </x:c>
      <x:c r="I841" s="6">
        <x:v>30.1347451841411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23.289</x:v>
      </x:c>
      <x:c r="R841" s="8">
        <x:v>159429.312142519</x:v>
      </x:c>
      <x:c r="S841" s="12">
        <x:v>226275.38982873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562586</x:v>
      </x:c>
      <x:c r="B842" s="1">
        <x:v>43207.6456776273</x:v>
      </x:c>
      <x:c r="C842" s="6">
        <x:v>14.02135848</x:v>
      </x:c>
      <x:c r="D842" s="14" t="s">
        <x:v>77</x:v>
      </x:c>
      <x:c r="E842" s="15">
        <x:v>43194.5291999653</x:v>
      </x:c>
      <x:c r="F842" t="s">
        <x:v>82</x:v>
      </x:c>
      <x:c r="G842" s="6">
        <x:v>147.294139247539</x:v>
      </x:c>
      <x:c r="H842" t="s">
        <x:v>83</x:v>
      </x:c>
      <x:c r="I842" s="6">
        <x:v>30.1543521145895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23.291</x:v>
      </x:c>
      <x:c r="R842" s="8">
        <x:v>159420.657588503</x:v>
      </x:c>
      <x:c r="S842" s="12">
        <x:v>226273.286545836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562595</x:v>
      </x:c>
      <x:c r="B843" s="1">
        <x:v>43207.6456892014</x:v>
      </x:c>
      <x:c r="C843" s="6">
        <x:v>14.03804274</x:v>
      </x:c>
      <x:c r="D843" s="14" t="s">
        <x:v>77</x:v>
      </x:c>
      <x:c r="E843" s="15">
        <x:v>43194.5291999653</x:v>
      </x:c>
      <x:c r="F843" t="s">
        <x:v>82</x:v>
      </x:c>
      <x:c r="G843" s="6">
        <x:v>147.313633436845</x:v>
      </x:c>
      <x:c r="H843" t="s">
        <x:v>83</x:v>
      </x:c>
      <x:c r="I843" s="6">
        <x:v>30.15823737248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23.288</x:v>
      </x:c>
      <x:c r="R843" s="8">
        <x:v>159411.65050312</x:v>
      </x:c>
      <x:c r="S843" s="12">
        <x:v>226262.924727168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562610</x:v>
      </x:c>
      <x:c r="B844" s="1">
        <x:v>43207.6457007292</x:v>
      </x:c>
      <x:c r="C844" s="6">
        <x:v>14.0546436616667</x:v>
      </x:c>
      <x:c r="D844" s="14" t="s">
        <x:v>77</x:v>
      </x:c>
      <x:c r="E844" s="15">
        <x:v>43194.5291999653</x:v>
      </x:c>
      <x:c r="F844" t="s">
        <x:v>82</x:v>
      </x:c>
      <x:c r="G844" s="6">
        <x:v>147.327342877013</x:v>
      </x:c>
      <x:c r="H844" t="s">
        <x:v>83</x:v>
      </x:c>
      <x:c r="I844" s="6">
        <x:v>30.1498042602962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23.29</x:v>
      </x:c>
      <x:c r="R844" s="8">
        <x:v>159408.307168568</x:v>
      </x:c>
      <x:c r="S844" s="12">
        <x:v>226274.690630678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562619</x:v>
      </x:c>
      <x:c r="B845" s="1">
        <x:v>43207.6457118866</x:v>
      </x:c>
      <x:c r="C845" s="6">
        <x:v>14.070694615</x:v>
      </x:c>
      <x:c r="D845" s="14" t="s">
        <x:v>77</x:v>
      </x:c>
      <x:c r="E845" s="15">
        <x:v>43194.5291999653</x:v>
      </x:c>
      <x:c r="F845" t="s">
        <x:v>82</x:v>
      </x:c>
      <x:c r="G845" s="6">
        <x:v>147.346538946919</x:v>
      </x:c>
      <x:c r="H845" t="s">
        <x:v>83</x:v>
      </x:c>
      <x:c r="I845" s="6">
        <x:v>30.1510391075403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23.288</x:v>
      </x:c>
      <x:c r="R845" s="8">
        <x:v>159388.568021142</x:v>
      </x:c>
      <x:c r="S845" s="12">
        <x:v>226263.994671915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562628</x:v>
      </x:c>
      <x:c r="B846" s="1">
        <x:v>43207.6457241551</x:v>
      </x:c>
      <x:c r="C846" s="6">
        <x:v>14.0883789066667</x:v>
      </x:c>
      <x:c r="D846" s="14" t="s">
        <x:v>77</x:v>
      </x:c>
      <x:c r="E846" s="15">
        <x:v>43194.5291999653</x:v>
      </x:c>
      <x:c r="F846" t="s">
        <x:v>82</x:v>
      </x:c>
      <x:c r="G846" s="6">
        <x:v>147.344778496648</x:v>
      </x:c>
      <x:c r="H846" t="s">
        <x:v>83</x:v>
      </x:c>
      <x:c r="I846" s="6">
        <x:v>30.1541412867709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23.287</x:v>
      </x:c>
      <x:c r="R846" s="8">
        <x:v>159389.759566014</x:v>
      </x:c>
      <x:c r="S846" s="12">
        <x:v>226266.495111659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562636</x:v>
      </x:c>
      <x:c r="B847" s="1">
        <x:v>43207.6457356134</x:v>
      </x:c>
      <x:c r="C847" s="6">
        <x:v>14.1048799333333</x:v>
      </x:c>
      <x:c r="D847" s="14" t="s">
        <x:v>77</x:v>
      </x:c>
      <x:c r="E847" s="15">
        <x:v>43194.5291999653</x:v>
      </x:c>
      <x:c r="F847" t="s">
        <x:v>82</x:v>
      </x:c>
      <x:c r="G847" s="6">
        <x:v>147.36797150886</x:v>
      </x:c>
      <x:c r="H847" t="s">
        <x:v>83</x:v>
      </x:c>
      <x:c r="I847" s="6">
        <x:v>30.1545027058974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23.285</x:v>
      </x:c>
      <x:c r="R847" s="8">
        <x:v>159374.898349297</x:v>
      </x:c>
      <x:c r="S847" s="12">
        <x:v>226265.986633784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562649</x:v>
      </x:c>
      <x:c r="B848" s="1">
        <x:v>43207.6457469097</x:v>
      </x:c>
      <x:c r="C848" s="6">
        <x:v>14.1211140983333</x:v>
      </x:c>
      <x:c r="D848" s="14" t="s">
        <x:v>77</x:v>
      </x:c>
      <x:c r="E848" s="15">
        <x:v>43194.5291999653</x:v>
      </x:c>
      <x:c r="F848" t="s">
        <x:v>82</x:v>
      </x:c>
      <x:c r="G848" s="6">
        <x:v>147.408363384962</x:v>
      </x:c>
      <x:c r="H848" t="s">
        <x:v>83</x:v>
      </x:c>
      <x:c r="I848" s="6">
        <x:v>30.1375160490775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23.288</x:v>
      </x:c>
      <x:c r="R848" s="8">
        <x:v>159376.003820716</x:v>
      </x:c>
      <x:c r="S848" s="12">
        <x:v>226260.156639915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562657</x:v>
      </x:c>
      <x:c r="B849" s="1">
        <x:v>43207.6457584491</x:v>
      </x:c>
      <x:c r="C849" s="6">
        <x:v>14.1377317483333</x:v>
      </x:c>
      <x:c r="D849" s="14" t="s">
        <x:v>77</x:v>
      </x:c>
      <x:c r="E849" s="15">
        <x:v>43194.5291999653</x:v>
      </x:c>
      <x:c r="F849" t="s">
        <x:v>82</x:v>
      </x:c>
      <x:c r="G849" s="6">
        <x:v>147.432221003469</x:v>
      </x:c>
      <x:c r="H849" t="s">
        <x:v>83</x:v>
      </x:c>
      <x:c r="I849" s="6">
        <x:v>30.1350162469143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23.287</x:v>
      </x:c>
      <x:c r="R849" s="8">
        <x:v>159379.492688566</x:v>
      </x:c>
      <x:c r="S849" s="12">
        <x:v>226263.412738901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562663</x:v>
      </x:c>
      <x:c r="B850" s="1">
        <x:v>43207.6457697106</x:v>
      </x:c>
      <x:c r="C850" s="6">
        <x:v>14.1539492766667</x:v>
      </x:c>
      <x:c r="D850" s="14" t="s">
        <x:v>77</x:v>
      </x:c>
      <x:c r="E850" s="15">
        <x:v>43194.5291999653</x:v>
      </x:c>
      <x:c r="F850" t="s">
        <x:v>82</x:v>
      </x:c>
      <x:c r="G850" s="6">
        <x:v>147.412836152698</x:v>
      </x:c>
      <x:c r="H850" t="s">
        <x:v>83</x:v>
      </x:c>
      <x:c r="I850" s="6">
        <x:v>30.1419735322565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23.286</x:v>
      </x:c>
      <x:c r="R850" s="8">
        <x:v>159375.803187161</x:v>
      </x:c>
      <x:c r="S850" s="12">
        <x:v>226270.643141983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562674</x:v>
      </x:c>
      <x:c r="B851" s="1">
        <x:v>43207.6457814005</x:v>
      </x:c>
      <x:c r="C851" s="6">
        <x:v>14.1707669233333</x:v>
      </x:c>
      <x:c r="D851" s="14" t="s">
        <x:v>77</x:v>
      </x:c>
      <x:c r="E851" s="15">
        <x:v>43194.5291999653</x:v>
      </x:c>
      <x:c r="F851" t="s">
        <x:v>82</x:v>
      </x:c>
      <x:c r="G851" s="6">
        <x:v>147.408217592593</x:v>
      </x:c>
      <x:c r="H851" t="s">
        <x:v>83</x:v>
      </x:c>
      <x:c r="I851" s="6">
        <x:v>30.1484188224654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23.284</x:v>
      </x:c>
      <x:c r="R851" s="8">
        <x:v>159365.941744981</x:v>
      </x:c>
      <x:c r="S851" s="12">
        <x:v>226268.466530811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562684</x:v>
      </x:c>
      <x:c r="B852" s="1">
        <x:v>43207.6457934375</x:v>
      </x:c>
      <x:c r="C852" s="6">
        <x:v>14.1881178666667</x:v>
      </x:c>
      <x:c r="D852" s="14" t="s">
        <x:v>77</x:v>
      </x:c>
      <x:c r="E852" s="15">
        <x:v>43194.5291999653</x:v>
      </x:c>
      <x:c r="F852" t="s">
        <x:v>82</x:v>
      </x:c>
      <x:c r="G852" s="6">
        <x:v>147.355715062133</x:v>
      </x:c>
      <x:c r="H852" t="s">
        <x:v>83</x:v>
      </x:c>
      <x:c r="I852" s="6">
        <x:v>30.1571832322975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23.285</x:v>
      </x:c>
      <x:c r="R852" s="8">
        <x:v>159372.785488895</x:v>
      </x:c>
      <x:c r="S852" s="12">
        <x:v>226271.720185501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562696</x:v>
      </x:c>
      <x:c r="B853" s="1">
        <x:v>43207.6458051273</x:v>
      </x:c>
      <x:c r="C853" s="6">
        <x:v>14.204935535</x:v>
      </x:c>
      <x:c r="D853" s="14" t="s">
        <x:v>77</x:v>
      </x:c>
      <x:c r="E853" s="15">
        <x:v>43194.5291999653</x:v>
      </x:c>
      <x:c r="F853" t="s">
        <x:v>82</x:v>
      </x:c>
      <x:c r="G853" s="6">
        <x:v>147.331313068337</x:v>
      </x:c>
      <x:c r="H853" t="s">
        <x:v>83</x:v>
      </x:c>
      <x:c r="I853" s="6">
        <x:v>30.15980352422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23.286</x:v>
      </x:c>
      <x:c r="R853" s="8">
        <x:v>159366.23350345</x:v>
      </x:c>
      <x:c r="S853" s="12">
        <x:v>226270.78473052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562706</x:v>
      </x:c>
      <x:c r="B854" s="1">
        <x:v>43207.6458165856</x:v>
      </x:c>
      <x:c r="C854" s="6">
        <x:v>14.2214698</x:v>
      </x:c>
      <x:c r="D854" s="14" t="s">
        <x:v>77</x:v>
      </x:c>
      <x:c r="E854" s="15">
        <x:v>43194.5291999653</x:v>
      </x:c>
      <x:c r="F854" t="s">
        <x:v>82</x:v>
      </x:c>
      <x:c r="G854" s="6">
        <x:v>147.452807866446</x:v>
      </x:c>
      <x:c r="H854" t="s">
        <x:v>83</x:v>
      </x:c>
      <x:c r="I854" s="6">
        <x:v>30.1468225578492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23.281</x:v>
      </x:c>
      <x:c r="R854" s="8">
        <x:v>159360.659852518</x:v>
      </x:c>
      <x:c r="S854" s="12">
        <x:v>226271.020309009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562712</x:v>
      </x:c>
      <x:c r="B855" s="1">
        <x:v>43207.6458278588</x:v>
      </x:c>
      <x:c r="C855" s="6">
        <x:v>14.23768734</x:v>
      </x:c>
      <x:c r="D855" s="14" t="s">
        <x:v>77</x:v>
      </x:c>
      <x:c r="E855" s="15">
        <x:v>43194.5291999653</x:v>
      </x:c>
      <x:c r="F855" t="s">
        <x:v>82</x:v>
      </x:c>
      <x:c r="G855" s="6">
        <x:v>147.41213665249</x:v>
      </x:c>
      <x:c r="H855" t="s">
        <x:v>83</x:v>
      </x:c>
      <x:c r="I855" s="6">
        <x:v>30.1529967931283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23.282</x:v>
      </x:c>
      <x:c r="R855" s="8">
        <x:v>159358.596949777</x:v>
      </x:c>
      <x:c r="S855" s="12">
        <x:v>226272.050848269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562730</x:v>
      </x:c>
      <x:c r="B856" s="1">
        <x:v>43207.6458603009</x:v>
      </x:c>
      <x:c r="C856" s="6">
        <x:v>14.284406685</x:v>
      </x:c>
      <x:c r="D856" s="14" t="s">
        <x:v>77</x:v>
      </x:c>
      <x:c r="E856" s="15">
        <x:v>43194.5291999653</x:v>
      </x:c>
      <x:c r="F856" t="s">
        <x:v>82</x:v>
      </x:c>
      <x:c r="G856" s="6">
        <x:v>147.461860514392</x:v>
      </x:c>
      <x:c r="H856" t="s">
        <x:v>83</x:v>
      </x:c>
      <x:c r="I856" s="6">
        <x:v>30.1529967931283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23.278</x:v>
      </x:c>
      <x:c r="R856" s="8">
        <x:v>159393.229827843</x:v>
      </x:c>
      <x:c r="S856" s="12">
        <x:v>226307.387943089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562739</x:v>
      </x:c>
      <x:c r="B857" s="1">
        <x:v>43207.645862963</x:v>
      </x:c>
      <x:c r="C857" s="6">
        <x:v>14.28822356</x:v>
      </x:c>
      <x:c r="D857" s="14" t="s">
        <x:v>77</x:v>
      </x:c>
      <x:c r="E857" s="15">
        <x:v>43194.5291999653</x:v>
      </x:c>
      <x:c r="F857" t="s">
        <x:v>82</x:v>
      </x:c>
      <x:c r="G857" s="6">
        <x:v>147.461860514392</x:v>
      </x:c>
      <x:c r="H857" t="s">
        <x:v>83</x:v>
      </x:c>
      <x:c r="I857" s="6">
        <x:v>30.1529967931283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23.278</x:v>
      </x:c>
      <x:c r="R857" s="8">
        <x:v>159330.327987497</x:v>
      </x:c>
      <x:c r="S857" s="12">
        <x:v>226255.192608511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562761</x:v>
      </x:c>
      <x:c r="B858" s="1">
        <x:v>43207.645862963</x:v>
      </x:c>
      <x:c r="C858" s="6">
        <x:v>14.2882402066667</x:v>
      </x:c>
      <x:c r="D858" s="14" t="s">
        <x:v>77</x:v>
      </x:c>
      <x:c r="E858" s="15">
        <x:v>43194.5291999653</x:v>
      </x:c>
      <x:c r="F858" t="s">
        <x:v>82</x:v>
      </x:c>
      <x:c r="G858" s="6">
        <x:v>147.520565734125</x:v>
      </x:c>
      <x:c r="H858" t="s">
        <x:v>83</x:v>
      </x:c>
      <x:c r="I858" s="6">
        <x:v>30.1401664437676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23.278</x:v>
      </x:c>
      <x:c r="R858" s="8">
        <x:v>159295.293851697</x:v>
      </x:c>
      <x:c r="S858" s="12">
        <x:v>226228.207440105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562742</x:v>
      </x:c>
      <x:c r="B859" s="1">
        <x:v>43207.6458746181</x:v>
      </x:c>
      <x:c r="C859" s="6">
        <x:v>14.304991185</x:v>
      </x:c>
      <x:c r="D859" s="14" t="s">
        <x:v>77</x:v>
      </x:c>
      <x:c r="E859" s="15">
        <x:v>43194.5291999653</x:v>
      </x:c>
      <x:c r="F859" t="s">
        <x:v>82</x:v>
      </x:c>
      <x:c r="G859" s="6">
        <x:v>147.546511936995</x:v>
      </x:c>
      <x:c r="H859" t="s">
        <x:v>83</x:v>
      </x:c>
      <x:c r="I859" s="6">
        <x:v>30.1372148679952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23.277</x:v>
      </x:c>
      <x:c r="R859" s="8">
        <x:v>159287.119442799</x:v>
      </x:c>
      <x:c r="S859" s="12">
        <x:v>226228.959390882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562768</x:v>
      </x:c>
      <x:c r="B860" s="1">
        <x:v>43207.6458859954</x:v>
      </x:c>
      <x:c r="C860" s="6">
        <x:v>14.32142545</x:v>
      </x:c>
      <x:c r="D860" s="14" t="s">
        <x:v>77</x:v>
      </x:c>
      <x:c r="E860" s="15">
        <x:v>43194.5291999653</x:v>
      </x:c>
      <x:c r="F860" t="s">
        <x:v>82</x:v>
      </x:c>
      <x:c r="G860" s="6">
        <x:v>147.466205024461</x:v>
      </x:c>
      <x:c r="H860" t="s">
        <x:v>83</x:v>
      </x:c>
      <x:c r="I860" s="6">
        <x:v>30.1466117305031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23.28</x:v>
      </x:c>
      <x:c r="R860" s="8">
        <x:v>159304.295526324</x:v>
      </x:c>
      <x:c r="S860" s="12">
        <x:v>226249.063341198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562771</x:v>
      </x:c>
      <x:c r="B861" s="1">
        <x:v>43207.6458994213</x:v>
      </x:c>
      <x:c r="C861" s="6">
        <x:v>14.3407599216667</x:v>
      </x:c>
      <x:c r="D861" s="14" t="s">
        <x:v>77</x:v>
      </x:c>
      <x:c r="E861" s="15">
        <x:v>43194.5291999653</x:v>
      </x:c>
      <x:c r="F861" t="s">
        <x:v>82</x:v>
      </x:c>
      <x:c r="G861" s="6">
        <x:v>147.415886714565</x:v>
      </x:c>
      <x:c r="H861" t="s">
        <x:v>83</x:v>
      </x:c>
      <x:c r="I861" s="6">
        <x:v>30.1548942433274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23.281</x:v>
      </x:c>
      <x:c r="R861" s="8">
        <x:v>159329.940859466</x:v>
      </x:c>
      <x:c r="S861" s="12">
        <x:v>226259.316328379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562784</x:v>
      </x:c>
      <x:c r="B862" s="1">
        <x:v>43207.6459103819</x:v>
      </x:c>
      <x:c r="C862" s="6">
        <x:v>14.356494105</x:v>
      </x:c>
      <x:c r="D862" s="14" t="s">
        <x:v>77</x:v>
      </x:c>
      <x:c r="E862" s="15">
        <x:v>43194.5291999653</x:v>
      </x:c>
      <x:c r="F862" t="s">
        <x:v>82</x:v>
      </x:c>
      <x:c r="G862" s="6">
        <x:v>147.407571493786</x:v>
      </x:c>
      <x:c r="H862" t="s">
        <x:v>83</x:v>
      </x:c>
      <x:c r="I862" s="6">
        <x:v>30.1648634040725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23.278</x:v>
      </x:c>
      <x:c r="R862" s="8">
        <x:v>159310.507067098</x:v>
      </x:c>
      <x:c r="S862" s="12">
        <x:v>226261.946635569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562795</x:v>
      </x:c>
      <x:c r="B863" s="1">
        <x:v>43207.6459206018</x:v>
      </x:c>
      <x:c r="C863" s="6">
        <x:v>14.3712282833333</x:v>
      </x:c>
      <x:c r="D863" s="14" t="s">
        <x:v>77</x:v>
      </x:c>
      <x:c r="E863" s="15">
        <x:v>43194.5291999653</x:v>
      </x:c>
      <x:c r="F863" t="s">
        <x:v>82</x:v>
      </x:c>
      <x:c r="G863" s="6">
        <x:v>147.489412758752</x:v>
      </x:c>
      <x:c r="H863" t="s">
        <x:v>83</x:v>
      </x:c>
      <x:c r="I863" s="6">
        <x:v>30.1578458346589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23.274</x:v>
      </x:c>
      <x:c r="R863" s="8">
        <x:v>159309.571929883</x:v>
      </x:c>
      <x:c r="S863" s="12">
        <x:v>226253.909278634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562803</x:v>
      </x:c>
      <x:c r="B864" s="1">
        <x:v>43207.6459320602</x:v>
      </x:c>
      <x:c r="C864" s="6">
        <x:v>14.3877624883333</x:v>
      </x:c>
      <x:c r="D864" s="14" t="s">
        <x:v>77</x:v>
      </x:c>
      <x:c r="E864" s="15">
        <x:v>43194.5291999653</x:v>
      </x:c>
      <x:c r="F864" t="s">
        <x:v>82</x:v>
      </x:c>
      <x:c r="G864" s="6">
        <x:v>147.435601604698</x:v>
      </x:c>
      <x:c r="H864" t="s">
        <x:v>83</x:v>
      </x:c>
      <x:c r="I864" s="6">
        <x:v>30.1641706819751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23.276</x:v>
      </x:c>
      <x:c r="R864" s="8">
        <x:v>159295.848535885</x:v>
      </x:c>
      <x:c r="S864" s="12">
        <x:v>226262.323600461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562818</x:v>
      </x:c>
      <x:c r="B865" s="1">
        <x:v>43207.6459434838</x:v>
      </x:c>
      <x:c r="C865" s="6">
        <x:v>14.4041967533333</x:v>
      </x:c>
      <x:c r="D865" s="14" t="s">
        <x:v>77</x:v>
      </x:c>
      <x:c r="E865" s="15">
        <x:v>43194.5291999653</x:v>
      </x:c>
      <x:c r="F865" t="s">
        <x:v>82</x:v>
      </x:c>
      <x:c r="G865" s="6">
        <x:v>147.490345801013</x:v>
      </x:c>
      <x:c r="H865" t="s">
        <x:v>83</x:v>
      </x:c>
      <x:c r="I865" s="6">
        <x:v>30.1549243615927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23.275</x:v>
      </x:c>
      <x:c r="R865" s="8">
        <x:v>159298.914160729</x:v>
      </x:c>
      <x:c r="S865" s="12">
        <x:v>226263.529281853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562827</x:v>
      </x:c>
      <x:c r="B866" s="1">
        <x:v>43207.6459553241</x:v>
      </x:c>
      <x:c r="C866" s="6">
        <x:v>14.4212310783333</x:v>
      </x:c>
      <x:c r="D866" s="14" t="s">
        <x:v>77</x:v>
      </x:c>
      <x:c r="E866" s="15">
        <x:v>43194.5291999653</x:v>
      </x:c>
      <x:c r="F866" t="s">
        <x:v>82</x:v>
      </x:c>
      <x:c r="G866" s="6">
        <x:v>147.521254138897</x:v>
      </x:c>
      <x:c r="H866" t="s">
        <x:v>83</x:v>
      </x:c>
      <x:c r="I866" s="6">
        <x:v>30.1508885163894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23.274</x:v>
      </x:c>
      <x:c r="R866" s="8">
        <x:v>159295.091922633</x:v>
      </x:c>
      <x:c r="S866" s="12">
        <x:v>226258.402766791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562838</x:v>
      </x:c>
      <x:c r="B867" s="1">
        <x:v>43207.6459670949</x:v>
      </x:c>
      <x:c r="C867" s="6">
        <x:v>14.4381987</x:v>
      </x:c>
      <x:c r="D867" s="14" t="s">
        <x:v>77</x:v>
      </x:c>
      <x:c r="E867" s="15">
        <x:v>43194.5291999653</x:v>
      </x:c>
      <x:c r="F867" t="s">
        <x:v>82</x:v>
      </x:c>
      <x:c r="G867" s="6">
        <x:v>147.511467168703</x:v>
      </x:c>
      <x:c r="H867" t="s">
        <x:v>83</x:v>
      </x:c>
      <x:c r="I867" s="6">
        <x:v>30.1530269113773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23.274</x:v>
      </x:c>
      <x:c r="R867" s="8">
        <x:v>159289.274836022</x:v>
      </x:c>
      <x:c r="S867" s="12">
        <x:v>226251.408018459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562845</x:v>
      </x:c>
      <x:c r="B868" s="1">
        <x:v>43207.645978588</x:v>
      </x:c>
      <x:c r="C868" s="6">
        <x:v>14.4547329866667</x:v>
      </x:c>
      <x:c r="D868" s="14" t="s">
        <x:v>77</x:v>
      </x:c>
      <x:c r="E868" s="15">
        <x:v>43194.5291999653</x:v>
      </x:c>
      <x:c r="F868" t="s">
        <x:v>82</x:v>
      </x:c>
      <x:c r="G868" s="6">
        <x:v>147.511531849431</x:v>
      </x:c>
      <x:c r="H868" t="s">
        <x:v>83</x:v>
      </x:c>
      <x:c r="I868" s="6">
        <x:v>30.1584482005565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23.272</x:v>
      </x:c>
      <x:c r="R868" s="8">
        <x:v>159286.790758211</x:v>
      </x:c>
      <x:c r="S868" s="12">
        <x:v>226266.904625853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562854</x:v>
      </x:c>
      <x:c r="B869" s="1">
        <x:v>43207.6459900116</x:v>
      </x:c>
      <x:c r="C869" s="6">
        <x:v>14.4711672166667</x:v>
      </x:c>
      <x:c r="D869" s="14" t="s">
        <x:v>77</x:v>
      </x:c>
      <x:c r="E869" s="15">
        <x:v>43194.5291999653</x:v>
      </x:c>
      <x:c r="F869" t="s">
        <x:v>82</x:v>
      </x:c>
      <x:c r="G869" s="6">
        <x:v>147.608668550566</x:v>
      </x:c>
      <x:c r="H869" t="s">
        <x:v>83</x:v>
      </x:c>
      <x:c r="I869" s="6">
        <x:v>30.1426662497693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23.27</x:v>
      </x:c>
      <x:c r="R869" s="8">
        <x:v>159279.430406616</x:v>
      </x:c>
      <x:c r="S869" s="12">
        <x:v>226259.114665905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562867</x:v>
      </x:c>
      <x:c r="B870" s="1">
        <x:v>43207.646003125</x:v>
      </x:c>
      <x:c r="C870" s="6">
        <x:v>14.4900849783333</x:v>
      </x:c>
      <x:c r="D870" s="14" t="s">
        <x:v>77</x:v>
      </x:c>
      <x:c r="E870" s="15">
        <x:v>43194.5291999653</x:v>
      </x:c>
      <x:c r="F870" t="s">
        <x:v>82</x:v>
      </x:c>
      <x:c r="G870" s="6">
        <x:v>147.540411432323</x:v>
      </x:c>
      <x:c r="H870" t="s">
        <x:v>83</x:v>
      </x:c>
      <x:c r="I870" s="6">
        <x:v>30.1575747700404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23.27</x:v>
      </x:c>
      <x:c r="R870" s="8">
        <x:v>159282.802820627</x:v>
      </x:c>
      <x:c r="S870" s="12">
        <x:v>226272.028602309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562873</x:v>
      </x:c>
      <x:c r="B871" s="1">
        <x:v>43207.6460148495</x:v>
      </x:c>
      <x:c r="C871" s="6">
        <x:v>14.50696926</x:v>
      </x:c>
      <x:c r="D871" s="14" t="s">
        <x:v>77</x:v>
      </x:c>
      <x:c r="E871" s="15">
        <x:v>43194.5291999653</x:v>
      </x:c>
      <x:c r="F871" t="s">
        <x:v>82</x:v>
      </x:c>
      <x:c r="G871" s="6">
        <x:v>147.54557804143</x:v>
      </x:c>
      <x:c r="H871" t="s">
        <x:v>83</x:v>
      </x:c>
      <x:c r="I871" s="6">
        <x:v>30.1618816882351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23.268</x:v>
      </x:c>
      <x:c r="R871" s="8">
        <x:v>159274.578821679</x:v>
      </x:c>
      <x:c r="S871" s="12">
        <x:v>226263.865923764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562884</x:v>
      </x:c>
      <x:c r="B872" s="1">
        <x:v>43207.6460259259</x:v>
      </x:c>
      <x:c r="C872" s="6">
        <x:v>14.5229034633333</x:v>
      </x:c>
      <x:c r="D872" s="14" t="s">
        <x:v>77</x:v>
      </x:c>
      <x:c r="E872" s="15">
        <x:v>43194.5291999653</x:v>
      </x:c>
      <x:c r="F872" t="s">
        <x:v>82</x:v>
      </x:c>
      <x:c r="G872" s="6">
        <x:v>147.518488484609</x:v>
      </x:c>
      <x:c r="H872" t="s">
        <x:v>83</x:v>
      </x:c>
      <x:c r="I872" s="6">
        <x:v>30.1623635815245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23.27</x:v>
      </x:c>
      <x:c r="R872" s="8">
        <x:v>159257.873761387</x:v>
      </x:c>
      <x:c r="S872" s="12">
        <x:v>226252.714571926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562896</x:v>
      </x:c>
      <x:c r="B873" s="1">
        <x:v>43207.6460366898</x:v>
      </x:c>
      <x:c r="C873" s="6">
        <x:v>14.5384209916667</x:v>
      </x:c>
      <x:c r="D873" s="14" t="s">
        <x:v>77</x:v>
      </x:c>
      <x:c r="E873" s="15">
        <x:v>43194.5291999653</x:v>
      </x:c>
      <x:c r="F873" t="s">
        <x:v>82</x:v>
      </x:c>
      <x:c r="G873" s="6">
        <x:v>147.639359707028</x:v>
      </x:c>
      <x:c r="H873" t="s">
        <x:v>83</x:v>
      </x:c>
      <x:c r="I873" s="6">
        <x:v>30.1414012874634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23.268</x:v>
      </x:c>
      <x:c r="R873" s="8">
        <x:v>159255.950537443</x:v>
      </x:c>
      <x:c r="S873" s="12">
        <x:v>226256.790774205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562908</x:v>
      </x:c>
      <x:c r="B874" s="1">
        <x:v>43207.6460495718</x:v>
      </x:c>
      <x:c r="C874" s="6">
        <x:v>14.5569387266667</x:v>
      </x:c>
      <x:c r="D874" s="14" t="s">
        <x:v>77</x:v>
      </x:c>
      <x:c r="E874" s="15">
        <x:v>43194.5291999653</x:v>
      </x:c>
      <x:c r="F874" t="s">
        <x:v>82</x:v>
      </x:c>
      <x:c r="G874" s="6">
        <x:v>147.543477436186</x:v>
      </x:c>
      <x:c r="H874" t="s">
        <x:v>83</x:v>
      </x:c>
      <x:c r="I874" s="6">
        <x:v>30.1596228143671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23.269</x:v>
      </x:c>
      <x:c r="R874" s="8">
        <x:v>159246.71477057</x:v>
      </x:c>
      <x:c r="S874" s="12">
        <x:v>226264.126566891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562916</x:v>
      </x:c>
      <x:c r="B875" s="1">
        <x:v>43207.6460609606</x:v>
      </x:c>
      <x:c r="C875" s="6">
        <x:v>14.573339675</x:v>
      </x:c>
      <x:c r="D875" s="14" t="s">
        <x:v>77</x:v>
      </x:c>
      <x:c r="E875" s="15">
        <x:v>43194.5291999653</x:v>
      </x:c>
      <x:c r="F875" t="s">
        <x:v>82</x:v>
      </x:c>
      <x:c r="G875" s="6">
        <x:v>147.558816691879</x:v>
      </x:c>
      <x:c r="H875" t="s">
        <x:v>83</x:v>
      </x:c>
      <x:c r="I875" s="6">
        <x:v>30.1589903299559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23.268</x:v>
      </x:c>
      <x:c r="R875" s="8">
        <x:v>159237.674208109</x:v>
      </x:c>
      <x:c r="S875" s="12">
        <x:v>226256.470873818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562929</x:v>
      </x:c>
      <x:c r="B876" s="1">
        <x:v>43207.6460709144</x:v>
      </x:c>
      <x:c r="C876" s="6">
        <x:v>14.587673835</x:v>
      </x:c>
      <x:c r="D876" s="14" t="s">
        <x:v>77</x:v>
      </x:c>
      <x:c r="E876" s="15">
        <x:v>43194.5291999653</x:v>
      </x:c>
      <x:c r="F876" t="s">
        <x:v>82</x:v>
      </x:c>
      <x:c r="G876" s="6">
        <x:v>147.488953828767</x:v>
      </x:c>
      <x:c r="H876" t="s">
        <x:v>83</x:v>
      </x:c>
      <x:c r="I876" s="6">
        <x:v>30.1660982568619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23.271</x:v>
      </x:c>
      <x:c r="R876" s="8">
        <x:v>159230.838833668</x:v>
      </x:c>
      <x:c r="S876" s="12">
        <x:v>226249.691456189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562935</x:v>
      </x:c>
      <x:c r="B877" s="1">
        <x:v>43207.6460825579</x:v>
      </x:c>
      <x:c r="C877" s="6">
        <x:v>14.6044581066667</x:v>
      </x:c>
      <x:c r="D877" s="14" t="s">
        <x:v>77</x:v>
      </x:c>
      <x:c r="E877" s="15">
        <x:v>43194.5291999653</x:v>
      </x:c>
      <x:c r="F877" t="s">
        <x:v>82</x:v>
      </x:c>
      <x:c r="G877" s="6">
        <x:v>147.600189833683</x:v>
      </x:c>
      <x:c r="H877" t="s">
        <x:v>83</x:v>
      </x:c>
      <x:c r="I877" s="6">
        <x:v>30.1499548513993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23.268</x:v>
      </x:c>
      <x:c r="R877" s="8">
        <x:v>159226.359757038</x:v>
      </x:c>
      <x:c r="S877" s="12">
        <x:v>226271.387567764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562947</x:v>
      </x:c>
      <x:c r="B878" s="1">
        <x:v>43207.6460957986</x:v>
      </x:c>
      <x:c r="C878" s="6">
        <x:v>14.62350915</x:v>
      </x:c>
      <x:c r="D878" s="14" t="s">
        <x:v>77</x:v>
      </x:c>
      <x:c r="E878" s="15">
        <x:v>43194.5291999653</x:v>
      </x:c>
      <x:c r="F878" t="s">
        <x:v>82</x:v>
      </x:c>
      <x:c r="G878" s="6">
        <x:v>147.624122072637</x:v>
      </x:c>
      <x:c r="H878" t="s">
        <x:v>83</x:v>
      </x:c>
      <x:c r="I878" s="6">
        <x:v>30.1501656789551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23.266</x:v>
      </x:c>
      <x:c r="R878" s="8">
        <x:v>159216.77717405</x:v>
      </x:c>
      <x:c r="S878" s="12">
        <x:v>226257.790979952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562954</x:v>
      </x:c>
      <x:c r="B879" s="1">
        <x:v>43207.6461070255</x:v>
      </x:c>
      <x:c r="C879" s="6">
        <x:v>14.6396934066667</x:v>
      </x:c>
      <x:c r="D879" s="14" t="s">
        <x:v>77</x:v>
      </x:c>
      <x:c r="E879" s="15">
        <x:v>43194.5291999653</x:v>
      </x:c>
      <x:c r="F879" t="s">
        <x:v>82</x:v>
      </x:c>
      <x:c r="G879" s="6">
        <x:v>147.567537776314</x:v>
      </x:c>
      <x:c r="H879" t="s">
        <x:v>83</x:v>
      </x:c>
      <x:c r="I879" s="6">
        <x:v>30.15980352422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23.267</x:v>
      </x:c>
      <x:c r="R879" s="8">
        <x:v>159199.058177021</x:v>
      </x:c>
      <x:c r="S879" s="12">
        <x:v>226255.566546933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562968</x:v>
      </x:c>
      <x:c r="B880" s="1">
        <x:v>43207.6461179398</x:v>
      </x:c>
      <x:c r="C880" s="6">
        <x:v>14.655427615</x:v>
      </x:c>
      <x:c r="D880" s="14" t="s">
        <x:v>77</x:v>
      </x:c>
      <x:c r="E880" s="15">
        <x:v>43194.5291999653</x:v>
      </x:c>
      <x:c r="F880" t="s">
        <x:v>82</x:v>
      </x:c>
      <x:c r="G880" s="6">
        <x:v>147.608535195395</x:v>
      </x:c>
      <x:c r="H880" t="s">
        <x:v>83</x:v>
      </x:c>
      <x:c r="I880" s="6">
        <x:v>30.1535690399014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23.266</x:v>
      </x:c>
      <x:c r="R880" s="8">
        <x:v>159203.417285365</x:v>
      </x:c>
      <x:c r="S880" s="12">
        <x:v>226253.819674581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562974</x:v>
      </x:c>
      <x:c r="B881" s="1">
        <x:v>43207.6461300926</x:v>
      </x:c>
      <x:c r="C881" s="6">
        <x:v>14.672911955</x:v>
      </x:c>
      <x:c r="D881" s="14" t="s">
        <x:v>77</x:v>
      </x:c>
      <x:c r="E881" s="15">
        <x:v>43194.5291999653</x:v>
      </x:c>
      <x:c r="F881" t="s">
        <x:v>82</x:v>
      </x:c>
      <x:c r="G881" s="6">
        <x:v>147.539495366795</x:v>
      </x:c>
      <x:c r="H881" t="s">
        <x:v>83</x:v>
      </x:c>
      <x:c r="I881" s="6">
        <x:v>30.1740796334188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23.264</x:v>
      </x:c>
      <x:c r="R881" s="8">
        <x:v>159207.238786402</x:v>
      </x:c>
      <x:c r="S881" s="12">
        <x:v>226260.55149191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562985</x:v>
      </x:c>
      <x:c r="B882" s="1">
        <x:v>43207.6461407407</x:v>
      </x:c>
      <x:c r="C882" s="6">
        <x:v>14.6882461683333</x:v>
      </x:c>
      <x:c r="D882" s="14" t="s">
        <x:v>77</x:v>
      </x:c>
      <x:c r="E882" s="15">
        <x:v>43194.5291999653</x:v>
      </x:c>
      <x:c r="F882" t="s">
        <x:v>82</x:v>
      </x:c>
      <x:c r="G882" s="6">
        <x:v>147.574223161074</x:v>
      </x:c>
      <x:c r="H882" t="s">
        <x:v>83</x:v>
      </x:c>
      <x:c r="I882" s="6">
        <x:v>30.1637791434614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23.265</x:v>
      </x:c>
      <x:c r="R882" s="8">
        <x:v>159196.052730367</x:v>
      </x:c>
      <x:c r="S882" s="12">
        <x:v>226245.284966495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562997</x:v>
      </x:c>
      <x:c r="B883" s="1">
        <x:v>43207.6461519329</x:v>
      </x:c>
      <x:c r="C883" s="6">
        <x:v>14.70438038</x:v>
      </x:c>
      <x:c r="D883" s="14" t="s">
        <x:v>77</x:v>
      </x:c>
      <x:c r="E883" s="15">
        <x:v>43194.5291999653</x:v>
      </x:c>
      <x:c r="F883" t="s">
        <x:v>82</x:v>
      </x:c>
      <x:c r="G883" s="6">
        <x:v>147.631987179217</x:v>
      </x:c>
      <x:c r="H883" t="s">
        <x:v>83</x:v>
      </x:c>
      <x:c r="I883" s="6">
        <x:v>30.1593216312995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23.262</x:v>
      </x:c>
      <x:c r="R883" s="8">
        <x:v>159206.566127576</x:v>
      </x:c>
      <x:c r="S883" s="12">
        <x:v>226258.928763221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563005</x:v>
      </x:c>
      <x:c r="B884" s="1">
        <x:v>43207.6461638889</x:v>
      </x:c>
      <x:c r="C884" s="6">
        <x:v>14.7215647266667</x:v>
      </x:c>
      <x:c r="D884" s="14" t="s">
        <x:v>77</x:v>
      </x:c>
      <x:c r="E884" s="15">
        <x:v>43194.5291999653</x:v>
      </x:c>
      <x:c r="F884" t="s">
        <x:v>82</x:v>
      </x:c>
      <x:c r="G884" s="6">
        <x:v>147.606909212919</x:v>
      </x:c>
      <x:c r="H884" t="s">
        <x:v>83</x:v>
      </x:c>
      <x:c r="I884" s="6">
        <x:v>30.1675138203746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23.261</x:v>
      </x:c>
      <x:c r="R884" s="8">
        <x:v>159202.156101167</x:v>
      </x:c>
      <x:c r="S884" s="12">
        <x:v>226260.319040297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563014</x:v>
      </x:c>
      <x:c r="B885" s="1">
        <x:v>43207.6461751157</x:v>
      </x:c>
      <x:c r="C885" s="6">
        <x:v>14.7377155966667</x:v>
      </x:c>
      <x:c r="D885" s="14" t="s">
        <x:v>77</x:v>
      </x:c>
      <x:c r="E885" s="15">
        <x:v>43194.5291999653</x:v>
      </x:c>
      <x:c r="F885" t="s">
        <x:v>82</x:v>
      </x:c>
      <x:c r="G885" s="6">
        <x:v>147.590596988171</x:v>
      </x:c>
      <x:c r="H885" t="s">
        <x:v>83</x:v>
      </x:c>
      <x:c r="I885" s="6">
        <x:v>30.1683571350923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23.262</x:v>
      </x:c>
      <x:c r="R885" s="8">
        <x:v>159180.747377927</x:v>
      </x:c>
      <x:c r="S885" s="12">
        <x:v>226255.651803333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563026</x:v>
      </x:c>
      <x:c r="B886" s="1">
        <x:v>43207.6461866088</x:v>
      </x:c>
      <x:c r="C886" s="6">
        <x:v>14.754299895</x:v>
      </x:c>
      <x:c r="D886" s="14" t="s">
        <x:v>77</x:v>
      </x:c>
      <x:c r="E886" s="15">
        <x:v>43194.5291999653</x:v>
      </x:c>
      <x:c r="F886" t="s">
        <x:v>82</x:v>
      </x:c>
      <x:c r="G886" s="6">
        <x:v>147.622053207708</x:v>
      </x:c>
      <x:c r="H886" t="s">
        <x:v>83</x:v>
      </x:c>
      <x:c r="I886" s="6">
        <x:v>30.1614901499897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23.262</x:v>
      </x:c>
      <x:c r="R886" s="8">
        <x:v>159186.696819135</x:v>
      </x:c>
      <x:c r="S886" s="12">
        <x:v>226264.135365998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563036</x:v>
      </x:c>
      <x:c r="B887" s="1">
        <x:v>43207.6461980671</x:v>
      </x:c>
      <x:c r="C887" s="6">
        <x:v>14.770800795</x:v>
      </x:c>
      <x:c r="D887" s="14" t="s">
        <x:v>77</x:v>
      </x:c>
      <x:c r="E887" s="15">
        <x:v>43194.5291999653</x:v>
      </x:c>
      <x:c r="F887" t="s">
        <x:v>82</x:v>
      </x:c>
      <x:c r="G887" s="6">
        <x:v>147.661550026963</x:v>
      </x:c>
      <x:c r="H887" t="s">
        <x:v>83</x:v>
      </x:c>
      <x:c r="I887" s="6">
        <x:v>30.1555869635085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23.261</x:v>
      </x:c>
      <x:c r="R887" s="8">
        <x:v>159175.336328332</x:v>
      </x:c>
      <x:c r="S887" s="12">
        <x:v>226262.328572368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563044</x:v>
      </x:c>
      <x:c r="B888" s="1">
        <x:v>43207.6462104514</x:v>
      </x:c>
      <x:c r="C888" s="6">
        <x:v>14.7886184933333</x:v>
      </x:c>
      <x:c r="D888" s="14" t="s">
        <x:v>77</x:v>
      </x:c>
      <x:c r="E888" s="15">
        <x:v>43194.5291999653</x:v>
      </x:c>
      <x:c r="F888" t="s">
        <x:v>82</x:v>
      </x:c>
      <x:c r="G888" s="6">
        <x:v>147.725144700678</x:v>
      </x:c>
      <x:c r="H888" t="s">
        <x:v>83</x:v>
      </x:c>
      <x:c r="I888" s="6">
        <x:v>30.1498644967364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23.258</x:v>
      </x:c>
      <x:c r="R888" s="8">
        <x:v>159181.768050314</x:v>
      </x:c>
      <x:c r="S888" s="12">
        <x:v>226264.52173445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563058</x:v>
      </x:c>
      <x:c r="B889" s="1">
        <x:v>43207.6462210995</x:v>
      </x:c>
      <x:c r="C889" s="6">
        <x:v>14.803936025</x:v>
      </x:c>
      <x:c r="D889" s="14" t="s">
        <x:v>77</x:v>
      </x:c>
      <x:c r="E889" s="15">
        <x:v>43194.5291999653</x:v>
      </x:c>
      <x:c r="F889" t="s">
        <x:v>82</x:v>
      </x:c>
      <x:c r="G889" s="6">
        <x:v>147.666794879432</x:v>
      </x:c>
      <x:c r="H889" t="s">
        <x:v>83</x:v>
      </x:c>
      <x:c r="I889" s="6">
        <x:v>30.1653151794303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23.257</x:v>
      </x:c>
      <x:c r="R889" s="8">
        <x:v>159175.87218018</x:v>
      </x:c>
      <x:c r="S889" s="12">
        <x:v>226267.199170599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563064</x:v>
      </x:c>
      <x:c r="B890" s="1">
        <x:v>43207.6462331829</x:v>
      </x:c>
      <x:c r="C890" s="6">
        <x:v>14.82137031</x:v>
      </x:c>
      <x:c r="D890" s="14" t="s">
        <x:v>77</x:v>
      </x:c>
      <x:c r="E890" s="15">
        <x:v>43194.5291999653</x:v>
      </x:c>
      <x:c r="F890" t="s">
        <x:v>82</x:v>
      </x:c>
      <x:c r="G890" s="6">
        <x:v>147.685771559411</x:v>
      </x:c>
      <x:c r="H890" t="s">
        <x:v>83</x:v>
      </x:c>
      <x:c r="I890" s="6">
        <x:v>30.1557375548714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23.259</x:v>
      </x:c>
      <x:c r="R890" s="8">
        <x:v>159172.619326027</x:v>
      </x:c>
      <x:c r="S890" s="12">
        <x:v>226258.958506778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563076</x:v>
      </x:c>
      <x:c r="B891" s="1">
        <x:v>43207.6462444097</x:v>
      </x:c>
      <x:c r="C891" s="6">
        <x:v>14.8375212266667</x:v>
      </x:c>
      <x:c r="D891" s="14" t="s">
        <x:v>77</x:v>
      </x:c>
      <x:c r="E891" s="15">
        <x:v>43194.5291999653</x:v>
      </x:c>
      <x:c r="F891" t="s">
        <x:v>82</x:v>
      </x:c>
      <x:c r="G891" s="6">
        <x:v>147.716936395582</x:v>
      </x:c>
      <x:c r="H891" t="s">
        <x:v>83</x:v>
      </x:c>
      <x:c r="I891" s="6">
        <x:v>30.1570928774395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23.256</x:v>
      </x:c>
      <x:c r="R891" s="8">
        <x:v>159166.055640702</x:v>
      </x:c>
      <x:c r="S891" s="12">
        <x:v>226253.996597364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563086</x:v>
      </x:c>
      <x:c r="B892" s="1">
        <x:v>43207.646256169</x:v>
      </x:c>
      <x:c r="C892" s="6">
        <x:v>14.8544555533333</x:v>
      </x:c>
      <x:c r="D892" s="14" t="s">
        <x:v>77</x:v>
      </x:c>
      <x:c r="E892" s="15">
        <x:v>43194.5291999653</x:v>
      </x:c>
      <x:c r="F892" t="s">
        <x:v>82</x:v>
      </x:c>
      <x:c r="G892" s="6">
        <x:v>147.723773139357</x:v>
      </x:c>
      <x:c r="H892" t="s">
        <x:v>83</x:v>
      </x:c>
      <x:c r="I892" s="6">
        <x:v>30.1610383751467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23.254</x:v>
      </x:c>
      <x:c r="R892" s="8">
        <x:v>159166.403118531</x:v>
      </x:c>
      <x:c r="S892" s="12">
        <x:v>226256.410873852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563095</x:v>
      </x:c>
      <x:c r="B893" s="1">
        <x:v>43207.6462679051</x:v>
      </x:c>
      <x:c r="C893" s="6">
        <x:v>14.8713564466667</x:v>
      </x:c>
      <x:c r="D893" s="14" t="s">
        <x:v>77</x:v>
      </x:c>
      <x:c r="E893" s="15">
        <x:v>43194.5291999653</x:v>
      </x:c>
      <x:c r="F893" t="s">
        <x:v>82</x:v>
      </x:c>
      <x:c r="G893" s="6">
        <x:v>147.723220886488</x:v>
      </x:c>
      <x:c r="H893" t="s">
        <x:v>83</x:v>
      </x:c>
      <x:c r="I893" s="6">
        <x:v>30.1611588484325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23.254</x:v>
      </x:c>
      <x:c r="R893" s="8">
        <x:v>159156.139544004</x:v>
      </x:c>
      <x:c r="S893" s="12">
        <x:v>226260.374541622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563105</x:v>
      </x:c>
      <x:c r="B894" s="1">
        <x:v>43207.6462792477</x:v>
      </x:c>
      <x:c r="C894" s="6">
        <x:v>14.8877074183333</x:v>
      </x:c>
      <x:c r="D894" s="14" t="s">
        <x:v>77</x:v>
      </x:c>
      <x:c r="E894" s="15">
        <x:v>43194.5291999653</x:v>
      </x:c>
      <x:c r="F894" t="s">
        <x:v>82</x:v>
      </x:c>
      <x:c r="G894" s="6">
        <x:v>147.745587636192</x:v>
      </x:c>
      <x:c r="H894" t="s">
        <x:v>83</x:v>
      </x:c>
      <x:c r="I894" s="6">
        <x:v>30.156279683833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23.254</x:v>
      </x:c>
      <x:c r="R894" s="8">
        <x:v>159154.861079489</x:v>
      </x:c>
      <x:c r="S894" s="12">
        <x:v>226253.813587763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563116</x:v>
      </x:c>
      <x:c r="B895" s="1">
        <x:v>43207.6462909375</x:v>
      </x:c>
      <x:c r="C895" s="6">
        <x:v>14.9044917116667</x:v>
      </x:c>
      <x:c r="D895" s="14" t="s">
        <x:v>77</x:v>
      </x:c>
      <x:c r="E895" s="15">
        <x:v>43194.5291999653</x:v>
      </x:c>
      <x:c r="F895" t="s">
        <x:v>82</x:v>
      </x:c>
      <x:c r="G895" s="6">
        <x:v>147.690501037718</x:v>
      </x:c>
      <x:c r="H895" t="s">
        <x:v>83</x:v>
      </x:c>
      <x:c r="I895" s="6">
        <x:v>30.1682968983196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23.254</x:v>
      </x:c>
      <x:c r="R895" s="8">
        <x:v>159153.616077599</x:v>
      </x:c>
      <x:c r="S895" s="12">
        <x:v>226256.150408341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563125</x:v>
      </x:c>
      <x:c r="B896" s="1">
        <x:v>43207.6463025116</x:v>
      </x:c>
      <x:c r="C896" s="6">
        <x:v>14.9211592683333</x:v>
      </x:c>
      <x:c r="D896" s="14" t="s">
        <x:v>77</x:v>
      </x:c>
      <x:c r="E896" s="15">
        <x:v>43194.5291999653</x:v>
      </x:c>
      <x:c r="F896" t="s">
        <x:v>82</x:v>
      </x:c>
      <x:c r="G896" s="6">
        <x:v>147.698508220896</x:v>
      </x:c>
      <x:c r="H896" t="s">
        <x:v>83</x:v>
      </x:c>
      <x:c r="I896" s="6">
        <x:v>30.1665500323861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23.254</x:v>
      </x:c>
      <x:c r="R896" s="8">
        <x:v>159143.297369997</x:v>
      </x:c>
      <x:c r="S896" s="12">
        <x:v>226254.591015896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563139</x:v>
      </x:c>
      <x:c r="B897" s="1">
        <x:v>43207.6463140856</x:v>
      </x:c>
      <x:c r="C897" s="6">
        <x:v>14.937876905</x:v>
      </x:c>
      <x:c r="D897" s="14" t="s">
        <x:v>77</x:v>
      </x:c>
      <x:c r="E897" s="15">
        <x:v>43194.5291999653</x:v>
      </x:c>
      <x:c r="F897" t="s">
        <x:v>82</x:v>
      </x:c>
      <x:c r="G897" s="6">
        <x:v>147.740893293591</x:v>
      </x:c>
      <x:c r="H897" t="s">
        <x:v>83</x:v>
      </x:c>
      <x:c r="I897" s="6">
        <x:v>30.1573037054441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23.254</x:v>
      </x:c>
      <x:c r="R897" s="8">
        <x:v>159140.664896819</x:v>
      </x:c>
      <x:c r="S897" s="12">
        <x:v>226262.756127198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563146</x:v>
      </x:c>
      <x:c r="B898" s="1">
        <x:v>43207.6463257755</x:v>
      </x:c>
      <x:c r="C898" s="6">
        <x:v>14.9546778233333</x:v>
      </x:c>
      <x:c r="D898" s="14" t="s">
        <x:v>77</x:v>
      </x:c>
      <x:c r="E898" s="15">
        <x:v>43194.5291999653</x:v>
      </x:c>
      <x:c r="F898" t="s">
        <x:v>82</x:v>
      </x:c>
      <x:c r="G898" s="6">
        <x:v>147.837772662457</x:v>
      </x:c>
      <x:c r="H898" t="s">
        <x:v>83</x:v>
      </x:c>
      <x:c r="I898" s="6">
        <x:v>30.1416121144812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23.252</x:v>
      </x:c>
      <x:c r="R898" s="8">
        <x:v>159125.26917299</x:v>
      </x:c>
      <x:c r="S898" s="12">
        <x:v>226262.077545686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563156</x:v>
      </x:c>
      <x:c r="B899" s="1">
        <x:v>43207.6463373843</x:v>
      </x:c>
      <x:c r="C899" s="6">
        <x:v>14.9713954816667</x:v>
      </x:c>
      <x:c r="D899" s="14" t="s">
        <x:v>77</x:v>
      </x:c>
      <x:c r="E899" s="15">
        <x:v>43194.5291999653</x:v>
      </x:c>
      <x:c r="F899" t="s">
        <x:v>82</x:v>
      </x:c>
      <x:c r="G899" s="6">
        <x:v>147.633457434914</x:v>
      </x:c>
      <x:c r="H899" t="s">
        <x:v>83</x:v>
      </x:c>
      <x:c r="I899" s="6">
        <x:v>30.17802515111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23.255</x:v>
      </x:c>
      <x:c r="R899" s="8">
        <x:v>159133.834946701</x:v>
      </x:c>
      <x:c r="S899" s="12">
        <x:v>226258.029769864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563169</x:v>
      </x:c>
      <x:c r="B900" s="1">
        <x:v>43207.6463498495</x:v>
      </x:c>
      <x:c r="C900" s="6">
        <x:v>14.9893464966667</x:v>
      </x:c>
      <x:c r="D900" s="14" t="s">
        <x:v>77</x:v>
      </x:c>
      <x:c r="E900" s="15">
        <x:v>43194.5291999653</x:v>
      </x:c>
      <x:c r="F900" t="s">
        <x:v>82</x:v>
      </x:c>
      <x:c r="G900" s="6">
        <x:v>147.76500021452</x:v>
      </x:c>
      <x:c r="H900" t="s">
        <x:v>83</x:v>
      </x:c>
      <x:c r="I900" s="6">
        <x:v>30.1683571350923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23.248</x:v>
      </x:c>
      <x:c r="R900" s="8">
        <x:v>159122.597062194</x:v>
      </x:c>
      <x:c r="S900" s="12">
        <x:v>226261.939418687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563175</x:v>
      </x:c>
      <x:c r="B901" s="1">
        <x:v>43207.6463603009</x:v>
      </x:c>
      <x:c r="C901" s="6">
        <x:v>15.00439734</x:v>
      </x:c>
      <x:c r="D901" s="14" t="s">
        <x:v>77</x:v>
      </x:c>
      <x:c r="E901" s="15">
        <x:v>43194.5291999653</x:v>
      </x:c>
      <x:c r="F901" t="s">
        <x:v>82</x:v>
      </x:c>
      <x:c r="G901" s="6">
        <x:v>147.763925339772</x:v>
      </x:c>
      <x:c r="H901" t="s">
        <x:v>83</x:v>
      </x:c>
      <x:c r="I901" s="6">
        <x:v>30.160436008784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23.251</x:v>
      </x:c>
      <x:c r="R901" s="8">
        <x:v>159102.919209787</x:v>
      </x:c>
      <x:c r="S901" s="12">
        <x:v>226253.561956134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563190</x:v>
      </x:c>
      <x:c r="B902" s="1">
        <x:v>43207.6463725694</x:v>
      </x:c>
      <x:c r="C902" s="6">
        <x:v>15.0220816766667</x:v>
      </x:c>
      <x:c r="D902" s="14" t="s">
        <x:v>77</x:v>
      </x:c>
      <x:c r="E902" s="15">
        <x:v>43194.5291999653</x:v>
      </x:c>
      <x:c r="F902" t="s">
        <x:v>82</x:v>
      </x:c>
      <x:c r="G902" s="6">
        <x:v>147.737894848044</x:v>
      </x:c>
      <x:c r="H902" t="s">
        <x:v>83</x:v>
      </x:c>
      <x:c r="I902" s="6">
        <x:v>30.1715496855859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23.249</x:v>
      </x:c>
      <x:c r="R902" s="8">
        <x:v>159108.282435682</x:v>
      </x:c>
      <x:c r="S902" s="12">
        <x:v>226262.851492117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563193</x:v>
      </x:c>
      <x:c r="B903" s="1">
        <x:v>43207.6463837616</x:v>
      </x:c>
      <x:c r="C903" s="6">
        <x:v>15.0381992416667</x:v>
      </x:c>
      <x:c r="D903" s="14" t="s">
        <x:v>77</x:v>
      </x:c>
      <x:c r="E903" s="15">
        <x:v>43194.5291999653</x:v>
      </x:c>
      <x:c r="F903" t="s">
        <x:v>82</x:v>
      </x:c>
      <x:c r="G903" s="6">
        <x:v>147.719388842293</x:v>
      </x:c>
      <x:c r="H903" t="s">
        <x:v>83</x:v>
      </x:c>
      <x:c r="I903" s="6">
        <x:v>30.1755855556539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23.249</x:v>
      </x:c>
      <x:c r="R903" s="8">
        <x:v>159106.995281777</x:v>
      </x:c>
      <x:c r="S903" s="12">
        <x:v>226269.145304525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563206</x:v>
      </x:c>
      <x:c r="B904" s="1">
        <x:v>43207.6463949884</x:v>
      </x:c>
      <x:c r="C904" s="6">
        <x:v>15.0543168066667</x:v>
      </x:c>
      <x:c r="D904" s="14" t="s">
        <x:v>77</x:v>
      </x:c>
      <x:c r="E904" s="15">
        <x:v>43194.5291999653</x:v>
      </x:c>
      <x:c r="F904" t="s">
        <x:v>82</x:v>
      </x:c>
      <x:c r="G904" s="6">
        <x:v>147.781575251397</x:v>
      </x:c>
      <x:c r="H904" t="s">
        <x:v>83</x:v>
      </x:c>
      <x:c r="I904" s="6">
        <x:v>30.164742930654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23.248</x:v>
      </x:c>
      <x:c r="R904" s="8">
        <x:v>159090.554833063</x:v>
      </x:c>
      <x:c r="S904" s="12">
        <x:v>226257.555126018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563217</x:v>
      </x:c>
      <x:c r="B905" s="1">
        <x:v>43207.646406794</x:v>
      </x:c>
      <x:c r="C905" s="6">
        <x:v>15.0713510966667</x:v>
      </x:c>
      <x:c r="D905" s="14" t="s">
        <x:v>77</x:v>
      </x:c>
      <x:c r="E905" s="15">
        <x:v>43194.5291999653</x:v>
      </x:c>
      <x:c r="F905" t="s">
        <x:v>82</x:v>
      </x:c>
      <x:c r="G905" s="6">
        <x:v>147.815732065424</x:v>
      </x:c>
      <x:c r="H905" t="s">
        <x:v>83</x:v>
      </x:c>
      <x:c r="I905" s="6">
        <x:v>30.1600143523951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23.247</x:v>
      </x:c>
      <x:c r="R905" s="8">
        <x:v>159079.957349751</x:v>
      </x:c>
      <x:c r="S905" s="12">
        <x:v>226247.03383162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563229</x:v>
      </x:c>
      <x:c r="B906" s="1">
        <x:v>43207.6464195602</x:v>
      </x:c>
      <x:c r="C906" s="6">
        <x:v>15.089735505</x:v>
      </x:c>
      <x:c r="D906" s="14" t="s">
        <x:v>77</x:v>
      </x:c>
      <x:c r="E906" s="15">
        <x:v>43194.5291999653</x:v>
      </x:c>
      <x:c r="F906" t="s">
        <x:v>82</x:v>
      </x:c>
      <x:c r="G906" s="6">
        <x:v>147.825225584919</x:v>
      </x:c>
      <x:c r="H906" t="s">
        <x:v>83</x:v>
      </x:c>
      <x:c r="I906" s="6">
        <x:v>30.1552255442657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23.248</x:v>
      </x:c>
      <x:c r="R906" s="8">
        <x:v>159090.721251949</x:v>
      </x:c>
      <x:c r="S906" s="12">
        <x:v>226253.979141219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563238</x:v>
      </x:c>
      <x:c r="B907" s="1">
        <x:v>43207.6464295949</x:v>
      </x:c>
      <x:c r="C907" s="6">
        <x:v>15.1041696516667</x:v>
      </x:c>
      <x:c r="D907" s="14" t="s">
        <x:v>77</x:v>
      </x:c>
      <x:c r="E907" s="15">
        <x:v>43194.5291999653</x:v>
      </x:c>
      <x:c r="F907" t="s">
        <x:v>82</x:v>
      </x:c>
      <x:c r="G907" s="6">
        <x:v>147.88125887086</x:v>
      </x:c>
      <x:c r="H907" t="s">
        <x:v>83</x:v>
      </x:c>
      <x:c r="I907" s="6">
        <x:v>30.1484489406735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23.246</x:v>
      </x:c>
      <x:c r="R907" s="8">
        <x:v>159068.951084892</x:v>
      </x:c>
      <x:c r="S907" s="12">
        <x:v>226240.199051898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563247</x:v>
      </x:c>
      <x:c r="B908" s="1">
        <x:v>43207.6464414005</x:v>
      </x:c>
      <x:c r="C908" s="6">
        <x:v>15.1211539766667</x:v>
      </x:c>
      <x:c r="D908" s="14" t="s">
        <x:v>77</x:v>
      </x:c>
      <x:c r="E908" s="15">
        <x:v>43194.5291999653</x:v>
      </x:c>
      <x:c r="F908" t="s">
        <x:v>82</x:v>
      </x:c>
      <x:c r="G908" s="6">
        <x:v>147.796188282579</x:v>
      </x:c>
      <x:c r="H908" t="s">
        <x:v>83</x:v>
      </x:c>
      <x:c r="I908" s="6">
        <x:v>30.1697124627608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23.245</x:v>
      </x:c>
      <x:c r="R908" s="8">
        <x:v>159074.704150729</x:v>
      </x:c>
      <x:c r="S908" s="12">
        <x:v>226238.067920603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563259</x:v>
      </x:c>
      <x:c r="B909" s="1">
        <x:v>43207.6464530093</x:v>
      </x:c>
      <x:c r="C909" s="6">
        <x:v>15.1379215316667</x:v>
      </x:c>
      <x:c r="D909" s="14" t="s">
        <x:v>77</x:v>
      </x:c>
      <x:c r="E909" s="15">
        <x:v>43194.5291999653</x:v>
      </x:c>
      <x:c r="F909" t="s">
        <x:v>82</x:v>
      </x:c>
      <x:c r="G909" s="6">
        <x:v>147.780611571488</x:v>
      </x:c>
      <x:c r="H909" t="s">
        <x:v>83</x:v>
      </x:c>
      <x:c r="I909" s="6">
        <x:v>30.1758265032745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23.244</x:v>
      </x:c>
      <x:c r="R909" s="8">
        <x:v>159058.145320673</x:v>
      </x:c>
      <x:c r="S909" s="12">
        <x:v>226251.99484201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563269</x:v>
      </x:c>
      <x:c r="B910" s="1">
        <x:v>43207.6464643171</x:v>
      </x:c>
      <x:c r="C910" s="6">
        <x:v>15.1542058</x:v>
      </x:c>
      <x:c r="D910" s="14" t="s">
        <x:v>77</x:v>
      </x:c>
      <x:c r="E910" s="15">
        <x:v>43194.5291999653</x:v>
      </x:c>
      <x:c r="F910" t="s">
        <x:v>82</x:v>
      </x:c>
      <x:c r="G910" s="6">
        <x:v>147.860274997275</x:v>
      </x:c>
      <x:c r="H910" t="s">
        <x:v>83</x:v>
      </x:c>
      <x:c r="I910" s="6">
        <x:v>30.1638996168454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23.242</x:v>
      </x:c>
      <x:c r="R910" s="8">
        <x:v>159050.751962434</x:v>
      </x:c>
      <x:c r="S910" s="12">
        <x:v>226245.868509537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563275</x:v>
      </x:c>
      <x:c r="B911" s="1">
        <x:v>43207.6464761227</x:v>
      </x:c>
      <x:c r="C911" s="6">
        <x:v>15.1711567383333</x:v>
      </x:c>
      <x:c r="D911" s="14" t="s">
        <x:v>77</x:v>
      </x:c>
      <x:c r="E911" s="15">
        <x:v>43194.5291999653</x:v>
      </x:c>
      <x:c r="F911" t="s">
        <x:v>82</x:v>
      </x:c>
      <x:c r="G911" s="6">
        <x:v>147.865902513176</x:v>
      </x:c>
      <x:c r="H911" t="s">
        <x:v>83</x:v>
      </x:c>
      <x:c r="I911" s="6">
        <x:v>30.1599541157721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23.243</x:v>
      </x:c>
      <x:c r="R911" s="8">
        <x:v>159047.469379311</x:v>
      </x:c>
      <x:c r="S911" s="12">
        <x:v>226239.953879138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563290</x:v>
      </x:c>
      <x:c r="B912" s="1">
        <x:v>43207.6464875347</x:v>
      </x:c>
      <x:c r="C912" s="6">
        <x:v>15.1876243316667</x:v>
      </x:c>
      <x:c r="D912" s="14" t="s">
        <x:v>77</x:v>
      </x:c>
      <x:c r="E912" s="15">
        <x:v>43194.5291999653</x:v>
      </x:c>
      <x:c r="F912" t="s">
        <x:v>82</x:v>
      </x:c>
      <x:c r="G912" s="6">
        <x:v>147.888922362591</x:v>
      </x:c>
      <x:c r="H912" t="s">
        <x:v>83</x:v>
      </x:c>
      <x:c r="I912" s="6">
        <x:v>30.1603757721537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23.241</x:v>
      </x:c>
      <x:c r="R912" s="8">
        <x:v>159040.566893445</x:v>
      </x:c>
      <x:c r="S912" s="12">
        <x:v>226246.220727562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563292</x:v>
      </x:c>
      <x:c r="B913" s="1">
        <x:v>43207.6464989931</x:v>
      </x:c>
      <x:c r="C913" s="6">
        <x:v>15.2041252666667</x:v>
      </x:c>
      <x:c r="D913" s="14" t="s">
        <x:v>77</x:v>
      </x:c>
      <x:c r="E913" s="15">
        <x:v>43194.5291999653</x:v>
      </x:c>
      <x:c r="F913" t="s">
        <x:v>82</x:v>
      </x:c>
      <x:c r="G913" s="6">
        <x:v>147.893384537692</x:v>
      </x:c>
      <x:c r="H913" t="s">
        <x:v>83</x:v>
      </x:c>
      <x:c r="I913" s="6">
        <x:v>30.1621226348716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23.24</x:v>
      </x:c>
      <x:c r="R913" s="8">
        <x:v>159021.761526065</x:v>
      </x:c>
      <x:c r="S913" s="12">
        <x:v>226247.375541761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563304</x:v>
      </x:c>
      <x:c r="B914" s="1">
        <x:v>43207.6465125347</x:v>
      </x:c>
      <x:c r="C914" s="6">
        <x:v>15.2236263833333</x:v>
      </x:c>
      <x:c r="D914" s="14" t="s">
        <x:v>77</x:v>
      </x:c>
      <x:c r="E914" s="15">
        <x:v>43194.5291999653</x:v>
      </x:c>
      <x:c r="F914" t="s">
        <x:v>82</x:v>
      </x:c>
      <x:c r="G914" s="6">
        <x:v>147.829181425407</x:v>
      </x:c>
      <x:c r="H914" t="s">
        <x:v>83</x:v>
      </x:c>
      <x:c r="I914" s="6">
        <x:v>30.1706762516583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23.242</x:v>
      </x:c>
      <x:c r="R914" s="8">
        <x:v>159025.343133423</x:v>
      </x:c>
      <x:c r="S914" s="12">
        <x:v>226256.965482517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563317</x:v>
      </x:c>
      <x:c r="B915" s="1">
        <x:v>43207.6465220255</x:v>
      </x:c>
      <x:c r="C915" s="6">
        <x:v>15.237310475</x:v>
      </x:c>
      <x:c r="D915" s="14" t="s">
        <x:v>77</x:v>
      </x:c>
      <x:c r="E915" s="15">
        <x:v>43194.5291999653</x:v>
      </x:c>
      <x:c r="F915" t="s">
        <x:v>82</x:v>
      </x:c>
      <x:c r="G915" s="6">
        <x:v>147.86390622031</x:v>
      </x:c>
      <x:c r="H915" t="s">
        <x:v>83</x:v>
      </x:c>
      <x:c r="I915" s="6">
        <x:v>30.1658271915762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23.241</x:v>
      </x:c>
      <x:c r="R915" s="8">
        <x:v>159016.606285064</x:v>
      </x:c>
      <x:c r="S915" s="12">
        <x:v>226246.673684692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563326</x:v>
      </x:c>
      <x:c r="B916" s="1">
        <x:v>43207.6465341782</x:v>
      </x:c>
      <x:c r="C916" s="6">
        <x:v>15.2547781333333</x:v>
      </x:c>
      <x:c r="D916" s="14" t="s">
        <x:v>77</x:v>
      </x:c>
      <x:c r="E916" s="15">
        <x:v>43194.5291999653</x:v>
      </x:c>
      <x:c r="F916" t="s">
        <x:v>82</x:v>
      </x:c>
      <x:c r="G916" s="6">
        <x:v>147.858340227489</x:v>
      </x:c>
      <x:c r="H916" t="s">
        <x:v>83</x:v>
      </x:c>
      <x:c r="I916" s="6">
        <x:v>30.1643212737231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23.242</x:v>
      </x:c>
      <x:c r="R916" s="8">
        <x:v>159021.359793746</x:v>
      </x:c>
      <x:c r="S916" s="12">
        <x:v>226243.01350681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563336</x:v>
      </x:c>
      <x:c r="B917" s="1">
        <x:v>43207.6465456829</x:v>
      </x:c>
      <x:c r="C917" s="6">
        <x:v>15.2713290433333</x:v>
      </x:c>
      <x:c r="D917" s="14" t="s">
        <x:v>77</x:v>
      </x:c>
      <x:c r="E917" s="15">
        <x:v>43194.5291999653</x:v>
      </x:c>
      <x:c r="F917" t="s">
        <x:v>82</x:v>
      </x:c>
      <x:c r="G917" s="6">
        <x:v>147.944336588983</x:v>
      </x:c>
      <x:c r="H917" t="s">
        <x:v>83</x:v>
      </x:c>
      <x:c r="I917" s="6">
        <x:v>30.1564603935062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23.238</x:v>
      </x:c>
      <x:c r="R917" s="8">
        <x:v>159018.645638372</x:v>
      </x:c>
      <x:c r="S917" s="12">
        <x:v>226246.276578868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563342</x:v>
      </x:c>
      <x:c r="B918" s="1">
        <x:v>43207.6465570255</x:v>
      </x:c>
      <x:c r="C918" s="6">
        <x:v>15.2876632866667</x:v>
      </x:c>
      <x:c r="D918" s="14" t="s">
        <x:v>77</x:v>
      </x:c>
      <x:c r="E918" s="15">
        <x:v>43194.5291999653</x:v>
      </x:c>
      <x:c r="F918" t="s">
        <x:v>82</x:v>
      </x:c>
      <x:c r="G918" s="6">
        <x:v>147.945677744075</x:v>
      </x:c>
      <x:c r="H918" t="s">
        <x:v>83</x:v>
      </x:c>
      <x:c r="I918" s="6">
        <x:v>30.1534485668885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23.239</x:v>
      </x:c>
      <x:c r="R918" s="8">
        <x:v>159008.832241035</x:v>
      </x:c>
      <x:c r="S918" s="12">
        <x:v>226237.193393216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563358</x:v>
      </x:c>
      <x:c r="B919" s="1">
        <x:v>43207.6465685995</x:v>
      </x:c>
      <x:c r="C919" s="6">
        <x:v>15.3043476066667</x:v>
      </x:c>
      <x:c r="D919" s="14" t="s">
        <x:v>77</x:v>
      </x:c>
      <x:c r="E919" s="15">
        <x:v>43194.5291999653</x:v>
      </x:c>
      <x:c r="F919" t="s">
        <x:v>82</x:v>
      </x:c>
      <x:c r="G919" s="6">
        <x:v>147.859419608482</x:v>
      </x:c>
      <x:c r="H919" t="s">
        <x:v>83</x:v>
      </x:c>
      <x:c r="I919" s="6">
        <x:v>30.1722424092077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23.239</x:v>
      </x:c>
      <x:c r="R919" s="8">
        <x:v>159011.885331714</x:v>
      </x:c>
      <x:c r="S919" s="12">
        <x:v>226240.673704807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563366</x:v>
      </x:c>
      <x:c r="B920" s="1">
        <x:v>43207.6465806366</x:v>
      </x:c>
      <x:c r="C920" s="6">
        <x:v>15.3216485633333</x:v>
      </x:c>
      <x:c r="D920" s="14" t="s">
        <x:v>77</x:v>
      </x:c>
      <x:c r="E920" s="15">
        <x:v>43194.5291999653</x:v>
      </x:c>
      <x:c r="F920" t="s">
        <x:v>82</x:v>
      </x:c>
      <x:c r="G920" s="6">
        <x:v>147.799606227053</x:v>
      </x:c>
      <x:c r="H920" t="s">
        <x:v>83</x:v>
      </x:c>
      <x:c r="I920" s="6">
        <x:v>30.1879943806157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23.238</x:v>
      </x:c>
      <x:c r="R920" s="8">
        <x:v>159012.782625577</x:v>
      </x:c>
      <x:c r="S920" s="12">
        <x:v>226241.328595617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563380</x:v>
      </x:c>
      <x:c r="B921" s="1">
        <x:v>43207.6465926273</x:v>
      </x:c>
      <x:c r="C921" s="6">
        <x:v>15.3389328716667</x:v>
      </x:c>
      <x:c r="D921" s="14" t="s">
        <x:v>77</x:v>
      </x:c>
      <x:c r="E921" s="15">
        <x:v>43194.5291999653</x:v>
      </x:c>
      <x:c r="F921" t="s">
        <x:v>82</x:v>
      </x:c>
      <x:c r="G921" s="6">
        <x:v>147.861809197035</x:v>
      </x:c>
      <x:c r="H921" t="s">
        <x:v>83</x:v>
      </x:c>
      <x:c r="I921" s="6">
        <x:v>30.1853138295883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23.234</x:v>
      </x:c>
      <x:c r="R921" s="8">
        <x:v>159005.165116161</x:v>
      </x:c>
      <x:c r="S921" s="12">
        <x:v>226250.811505135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563390</x:v>
      </x:c>
      <x:c r="B922" s="1">
        <x:v>43207.646603669</x:v>
      </x:c>
      <x:c r="C922" s="6">
        <x:v>15.3548171233333</x:v>
      </x:c>
      <x:c r="D922" s="14" t="s">
        <x:v>77</x:v>
      </x:c>
      <x:c r="E922" s="15">
        <x:v>43194.5291999653</x:v>
      </x:c>
      <x:c r="F922" t="s">
        <x:v>82</x:v>
      </x:c>
      <x:c r="G922" s="6">
        <x:v>147.901455166567</x:v>
      </x:c>
      <x:c r="H922" t="s">
        <x:v>83</x:v>
      </x:c>
      <x:c r="I922" s="6">
        <x:v>30.1739591596688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23.235</x:v>
      </x:c>
      <x:c r="R922" s="8">
        <x:v>159000.529618074</x:v>
      </x:c>
      <x:c r="S922" s="12">
        <x:v>226246.457249415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563392</x:v>
      </x:c>
      <x:c r="B923" s="1">
        <x:v>43207.6466151968</x:v>
      </x:c>
      <x:c r="C923" s="6">
        <x:v>15.3714347266667</x:v>
      </x:c>
      <x:c r="D923" s="14" t="s">
        <x:v>77</x:v>
      </x:c>
      <x:c r="E923" s="15">
        <x:v>43194.5291999653</x:v>
      </x:c>
      <x:c r="F923" t="s">
        <x:v>82</x:v>
      </x:c>
      <x:c r="G923" s="6">
        <x:v>147.882716465058</x:v>
      </x:c>
      <x:c r="H923" t="s">
        <x:v>83</x:v>
      </x:c>
      <x:c r="I923" s="6">
        <x:v>30.1726038302841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23.237</x:v>
      </x:c>
      <x:c r="R923" s="8">
        <x:v>159004.762633824</x:v>
      </x:c>
      <x:c r="S923" s="12">
        <x:v>226249.494493009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563405</x:v>
      </x:c>
      <x:c r="B924" s="1">
        <x:v>43207.6466262731</x:v>
      </x:c>
      <x:c r="C924" s="6">
        <x:v>15.38738567</x:v>
      </x:c>
      <x:c r="D924" s="14" t="s">
        <x:v>77</x:v>
      </x:c>
      <x:c r="E924" s="15">
        <x:v>43194.5291999653</x:v>
      </x:c>
      <x:c r="F924" t="s">
        <x:v>82</x:v>
      </x:c>
      <x:c r="G924" s="6">
        <x:v>147.888079771137</x:v>
      </x:c>
      <x:c r="H924" t="s">
        <x:v>83</x:v>
      </x:c>
      <x:c r="I924" s="6">
        <x:v>30.1795913120914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23.234</x:v>
      </x:c>
      <x:c r="R924" s="8">
        <x:v>158989.151397699</x:v>
      </x:c>
      <x:c r="S924" s="12">
        <x:v>226233.405760213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563417</x:v>
      </x:c>
      <x:c r="B925" s="1">
        <x:v>43207.6466378819</x:v>
      </x:c>
      <x:c r="C925" s="6">
        <x:v>15.4041199183333</x:v>
      </x:c>
      <x:c r="D925" s="14" t="s">
        <x:v>77</x:v>
      </x:c>
      <x:c r="E925" s="15">
        <x:v>43194.5291999653</x:v>
      </x:c>
      <x:c r="F925" t="s">
        <x:v>82</x:v>
      </x:c>
      <x:c r="G925" s="6">
        <x:v>147.891157630843</x:v>
      </x:c>
      <x:c r="H925" t="s">
        <x:v>83</x:v>
      </x:c>
      <x:c r="I925" s="6">
        <x:v>30.1816393698628</x:v>
      </x:c>
      <x:c r="J925" t="s">
        <x:v>78</x:v>
      </x:c>
      <x:c r="K925" s="6">
        <x:v>995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23.233</x:v>
      </x:c>
      <x:c r="R925" s="8">
        <x:v>158988.347925117</x:v>
      </x:c>
      <x:c r="S925" s="12">
        <x:v>226247.671831984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563428</x:v>
      </x:c>
      <x:c r="B926" s="1">
        <x:v>43207.6466498032</x:v>
      </x:c>
      <x:c r="C926" s="6">
        <x:v>15.4213042066667</x:v>
      </x:c>
      <x:c r="D926" s="14" t="s">
        <x:v>77</x:v>
      </x:c>
      <x:c r="E926" s="15">
        <x:v>43194.5291999653</x:v>
      </x:c>
      <x:c r="F926" t="s">
        <x:v>82</x:v>
      </x:c>
      <x:c r="G926" s="6">
        <x:v>147.967788579173</x:v>
      </x:c>
      <x:c r="H926" t="s">
        <x:v>83</x:v>
      </x:c>
      <x:c r="I926" s="6">
        <x:v>30.1758265032745</x:v>
      </x:c>
      <x:c r="J926" t="s">
        <x:v>78</x:v>
      </x:c>
      <x:c r="K926" s="6">
        <x:v>995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23.229</x:v>
      </x:c>
      <x:c r="R926" s="8">
        <x:v>158982.103463633</x:v>
      </x:c>
      <x:c r="S926" s="12">
        <x:v>226242.214032012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563436</x:v>
      </x:c>
      <x:c r="B927" s="1">
        <x:v>43207.6466613079</x:v>
      </x:c>
      <x:c r="C927" s="6">
        <x:v>15.4378718216667</x:v>
      </x:c>
      <x:c r="D927" s="14" t="s">
        <x:v>77</x:v>
      </x:c>
      <x:c r="E927" s="15">
        <x:v>43194.5291999653</x:v>
      </x:c>
      <x:c r="F927" t="s">
        <x:v>82</x:v>
      </x:c>
      <x:c r="G927" s="6">
        <x:v>147.930983571805</x:v>
      </x:c>
      <x:c r="H927" t="s">
        <x:v>83</x:v>
      </x:c>
      <x:c r="I927" s="6">
        <x:v>30.1729652514</x:v>
      </x:c>
      <x:c r="J927" t="s">
        <x:v>78</x:v>
      </x:c>
      <x:c r="K927" s="6">
        <x:v>995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23.233</x:v>
      </x:c>
      <x:c r="R927" s="8">
        <x:v>158982.993626188</x:v>
      </x:c>
      <x:c r="S927" s="12">
        <x:v>226242.050489117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563450</x:v>
      </x:c>
      <x:c r="B928" s="1">
        <x:v>43207.6466730671</x:v>
      </x:c>
      <x:c r="C928" s="6">
        <x:v>15.45480609</x:v>
      </x:c>
      <x:c r="D928" s="14" t="s">
        <x:v>77</x:v>
      </x:c>
      <x:c r="E928" s="15">
        <x:v>43194.5291999653</x:v>
      </x:c>
      <x:c r="F928" t="s">
        <x:v>82</x:v>
      </x:c>
      <x:c r="G928" s="6">
        <x:v>147.934138358605</x:v>
      </x:c>
      <x:c r="H928" t="s">
        <x:v>83</x:v>
      </x:c>
      <x:c r="I928" s="6">
        <x:v>30.1804346298459</x:v>
      </x:c>
      <x:c r="J928" t="s">
        <x:v>78</x:v>
      </x:c>
      <x:c r="K928" s="6">
        <x:v>995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23.23</x:v>
      </x:c>
      <x:c r="R928" s="8">
        <x:v>158977.76716548</x:v>
      </x:c>
      <x:c r="S928" s="12">
        <x:v>226242.566128058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563454</x:v>
      </x:c>
      <x:c r="B929" s="1">
        <x:v>43207.646684375</x:v>
      </x:c>
      <x:c r="C929" s="6">
        <x:v>15.4710736866667</x:v>
      </x:c>
      <x:c r="D929" s="14" t="s">
        <x:v>77</x:v>
      </x:c>
      <x:c r="E929" s="15">
        <x:v>43194.5291999653</x:v>
      </x:c>
      <x:c r="F929" t="s">
        <x:v>82</x:v>
      </x:c>
      <x:c r="G929" s="6">
        <x:v>147.93050538705</x:v>
      </x:c>
      <x:c r="H929" t="s">
        <x:v>83</x:v>
      </x:c>
      <x:c r="I929" s="6">
        <x:v>30.178507046719</x:v>
      </x:c>
      <x:c r="J929" t="s">
        <x:v>78</x:v>
      </x:c>
      <x:c r="K929" s="6">
        <x:v>995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23.231</x:v>
      </x:c>
      <x:c r="R929" s="8">
        <x:v>158972.306659781</x:v>
      </x:c>
      <x:c r="S929" s="12">
        <x:v>226249.446154303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563467</x:v>
      </x:c>
      <x:c r="B930" s="1">
        <x:v>43207.6466963773</x:v>
      </x:c>
      <x:c r="C930" s="6">
        <x:v>15.4883413266667</x:v>
      </x:c>
      <x:c r="D930" s="14" t="s">
        <x:v>77</x:v>
      </x:c>
      <x:c r="E930" s="15">
        <x:v>43194.5291999653</x:v>
      </x:c>
      <x:c r="F930" t="s">
        <x:v>82</x:v>
      </x:c>
      <x:c r="G930" s="6">
        <x:v>147.962292999169</x:v>
      </x:c>
      <x:c r="H930" t="s">
        <x:v>83</x:v>
      </x:c>
      <x:c r="I930" s="6">
        <x:v>30.179741904532</x:v>
      </x:c>
      <x:c r="J930" t="s">
        <x:v>78</x:v>
      </x:c>
      <x:c r="K930" s="6">
        <x:v>995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23.228</x:v>
      </x:c>
      <x:c r="R930" s="8">
        <x:v>158966.718152713</x:v>
      </x:c>
      <x:c r="S930" s="12">
        <x:v>226243.932504994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563480</x:v>
      </x:c>
      <x:c r="B931" s="1">
        <x:v>43207.6467072569</x:v>
      </x:c>
      <x:c r="C931" s="6">
        <x:v>15.5040088633333</x:v>
      </x:c>
      <x:c r="D931" s="14" t="s">
        <x:v>77</x:v>
      </x:c>
      <x:c r="E931" s="15">
        <x:v>43194.5291999653</x:v>
      </x:c>
      <x:c r="F931" t="s">
        <x:v>82</x:v>
      </x:c>
      <x:c r="G931" s="6">
        <x:v>147.958958373917</x:v>
      </x:c>
      <x:c r="H931" t="s">
        <x:v>83</x:v>
      </x:c>
      <x:c r="I931" s="6">
        <x:v>30.1695919891677</x:v>
      </x:c>
      <x:c r="J931" t="s">
        <x:v>78</x:v>
      </x:c>
      <x:c r="K931" s="6">
        <x:v>995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23.232</x:v>
      </x:c>
      <x:c r="R931" s="8">
        <x:v>158948.108716402</x:v>
      </x:c>
      <x:c r="S931" s="12">
        <x:v>226233.462617808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563484</x:v>
      </x:c>
      <x:c r="B932" s="1">
        <x:v>43207.646719213</x:v>
      </x:c>
      <x:c r="C932" s="6">
        <x:v>15.521259845</x:v>
      </x:c>
      <x:c r="D932" s="14" t="s">
        <x:v>77</x:v>
      </x:c>
      <x:c r="E932" s="15">
        <x:v>43194.5291999653</x:v>
      </x:c>
      <x:c r="F932" t="s">
        <x:v>82</x:v>
      </x:c>
      <x:c r="G932" s="6">
        <x:v>147.92483487165</x:v>
      </x:c>
      <x:c r="H932" t="s">
        <x:v>83</x:v>
      </x:c>
      <x:c r="I932" s="6">
        <x:v>30.179741904532</x:v>
      </x:c>
      <x:c r="J932" t="s">
        <x:v>78</x:v>
      </x:c>
      <x:c r="K932" s="6">
        <x:v>995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23.231</x:v>
      </x:c>
      <x:c r="R932" s="8">
        <x:v>158957.132549099</x:v>
      </x:c>
      <x:c r="S932" s="12">
        <x:v>226242.103568637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563499</x:v>
      </x:c>
      <x:c r="B933" s="1">
        <x:v>43207.6467308681</x:v>
      </x:c>
      <x:c r="C933" s="6">
        <x:v>15.5379941166667</x:v>
      </x:c>
      <x:c r="D933" s="14" t="s">
        <x:v>77</x:v>
      </x:c>
      <x:c r="E933" s="15">
        <x:v>43194.5291999653</x:v>
      </x:c>
      <x:c r="F933" t="s">
        <x:v>82</x:v>
      </x:c>
      <x:c r="G933" s="6">
        <x:v>147.982175397953</x:v>
      </x:c>
      <x:c r="H933" t="s">
        <x:v>83</x:v>
      </x:c>
      <x:c r="I933" s="6">
        <x:v>30.17269418556</x:v>
      </x:c>
      <x:c r="J933" t="s">
        <x:v>78</x:v>
      </x:c>
      <x:c r="K933" s="6">
        <x:v>995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23.229</x:v>
      </x:c>
      <x:c r="R933" s="8">
        <x:v>158953.099851207</x:v>
      </x:c>
      <x:c r="S933" s="12">
        <x:v>226235.133096632</x:v>
      </x:c>
      <x:c r="T933" s="12">
        <x:v>30.6166368558801</x:v>
      </x:c>
      <x:c r="U933" s="12">
        <x:v>27</x:v>
      </x:c>
      <x:c r="V933" s="12">
        <x:f>NA()</x:f>
      </x:c>
    </x:row>
    <x:row r="934">
      <x:c r="A934">
        <x:v>563506</x:v>
      </x:c>
      <x:c r="B934" s="1">
        <x:v>43207.6467422801</x:v>
      </x:c>
      <x:c r="C934" s="6">
        <x:v>15.554445075</x:v>
      </x:c>
      <x:c r="D934" s="14" t="s">
        <x:v>77</x:v>
      </x:c>
      <x:c r="E934" s="15">
        <x:v>43194.5291999653</x:v>
      </x:c>
      <x:c r="F934" t="s">
        <x:v>82</x:v>
      </x:c>
      <x:c r="G934" s="6">
        <x:v>148.054008415705</x:v>
      </x:c>
      <x:c r="H934" t="s">
        <x:v>83</x:v>
      </x:c>
      <x:c r="I934" s="6">
        <x:v>30.167935477707</x:v>
      </x:c>
      <x:c r="J934" t="s">
        <x:v>78</x:v>
      </x:c>
      <x:c r="K934" s="6">
        <x:v>995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23.225</x:v>
      </x:c>
      <x:c r="R934" s="8">
        <x:v>158940.373200518</x:v>
      </x:c>
      <x:c r="S934" s="12">
        <x:v>226252.93541298</x:v>
      </x:c>
      <x:c r="T934" s="12">
        <x:v>30.6166368558801</x:v>
      </x:c>
      <x:c r="U934" s="12">
        <x:v>27</x:v>
      </x:c>
      <x:c r="V934" s="12">
        <x:f>NA()</x:f>
      </x:c>
    </x:row>
    <x:row r="935">
      <x:c r="A935">
        <x:v>563518</x:v>
      </x:c>
      <x:c r="B935" s="1">
        <x:v>43207.646753669</x:v>
      </x:c>
      <x:c r="C935" s="6">
        <x:v>15.5708460216667</x:v>
      </x:c>
      <x:c r="D935" s="14" t="s">
        <x:v>77</x:v>
      </x:c>
      <x:c r="E935" s="15">
        <x:v>43194.5291999653</x:v>
      </x:c>
      <x:c r="F935" t="s">
        <x:v>82</x:v>
      </x:c>
      <x:c r="G935" s="6">
        <x:v>148.047421235708</x:v>
      </x:c>
      <x:c r="H935" t="s">
        <x:v>83</x:v>
      </x:c>
      <x:c r="I935" s="6">
        <x:v>30.1639297351921</x:v>
      </x:c>
      <x:c r="J935" t="s">
        <x:v>78</x:v>
      </x:c>
      <x:c r="K935" s="6">
        <x:v>995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23.227</x:v>
      </x:c>
      <x:c r="R935" s="8">
        <x:v>158936.921724541</x:v>
      </x:c>
      <x:c r="S935" s="12">
        <x:v>226247.032285882</x:v>
      </x:c>
      <x:c r="T935" s="12">
        <x:v>30.6166368558801</x:v>
      </x:c>
      <x:c r="U935" s="12">
        <x:v>27</x:v>
      </x:c>
      <x:c r="V935" s="12">
        <x:f>NA()</x:f>
      </x:c>
    </x:row>
    <x:row r="936">
      <x:c r="A936">
        <x:v>563524</x:v>
      </x:c>
      <x:c r="B936" s="1">
        <x:v>43207.646765162</x:v>
      </x:c>
      <x:c r="C936" s="6">
        <x:v>15.58739691</x:v>
      </x:c>
      <x:c r="D936" s="14" t="s">
        <x:v>77</x:v>
      </x:c>
      <x:c r="E936" s="15">
        <x:v>43194.5291999653</x:v>
      </x:c>
      <x:c r="F936" t="s">
        <x:v>82</x:v>
      </x:c>
      <x:c r="G936" s="6">
        <x:v>148.014685656304</x:v>
      </x:c>
      <x:c r="H936" t="s">
        <x:v>83</x:v>
      </x:c>
      <x:c r="I936" s="6">
        <x:v>30.1656163630364</x:v>
      </x:c>
      <x:c r="J936" t="s">
        <x:v>78</x:v>
      </x:c>
      <x:c r="K936" s="6">
        <x:v>995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23.229</x:v>
      </x:c>
      <x:c r="R936" s="8">
        <x:v>158929.532580107</x:v>
      </x:c>
      <x:c r="S936" s="12">
        <x:v>226244.743655677</x:v>
      </x:c>
      <x:c r="T936" s="12">
        <x:v>30.6166368558801</x:v>
      </x:c>
      <x:c r="U936" s="12">
        <x:v>27</x:v>
      </x:c>
      <x:c r="V936" s="12">
        <x:f>NA()</x:f>
      </x:c>
    </x:row>
    <x:row r="937">
      <x:c r="A937">
        <x:v>563538</x:v>
      </x:c>
      <x:c r="B937" s="1">
        <x:v>43207.6467771644</x:v>
      </x:c>
      <x:c r="C937" s="6">
        <x:v>15.6046645833333</x:v>
      </x:c>
      <x:c r="D937" s="14" t="s">
        <x:v>77</x:v>
      </x:c>
      <x:c r="E937" s="15">
        <x:v>43194.5291999653</x:v>
      </x:c>
      <x:c r="F937" t="s">
        <x:v>82</x:v>
      </x:c>
      <x:c r="G937" s="6">
        <x:v>147.942929201108</x:v>
      </x:c>
      <x:c r="H937" t="s">
        <x:v>83</x:v>
      </x:c>
      <x:c r="I937" s="6">
        <x:v>30.1948313013645</x:v>
      </x:c>
      <x:c r="J937" t="s">
        <x:v>78</x:v>
      </x:c>
      <x:c r="K937" s="6">
        <x:v>995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23.224</x:v>
      </x:c>
      <x:c r="R937" s="8">
        <x:v>158912.591409976</x:v>
      </x:c>
      <x:c r="S937" s="12">
        <x:v>226230.439801147</x:v>
      </x:c>
      <x:c r="T937" s="12">
        <x:v>30.6166368558801</x:v>
      </x:c>
      <x:c r="U937" s="12">
        <x:v>27</x:v>
      </x:c>
      <x:c r="V937" s="12">
        <x:f>NA()</x:f>
      </x:c>
    </x:row>
    <x:row r="938">
      <x:c r="A938">
        <x:v>563544</x:v>
      </x:c>
      <x:c r="B938" s="1">
        <x:v>43207.6467886574</x:v>
      </x:c>
      <x:c r="C938" s="6">
        <x:v>15.6212155166667</x:v>
      </x:c>
      <x:c r="D938" s="14" t="s">
        <x:v>77</x:v>
      </x:c>
      <x:c r="E938" s="15">
        <x:v>43194.5291999653</x:v>
      </x:c>
      <x:c r="F938" t="s">
        <x:v>82</x:v>
      </x:c>
      <x:c r="G938" s="6">
        <x:v>147.988240111432</x:v>
      </x:c>
      <x:c r="H938" t="s">
        <x:v>83</x:v>
      </x:c>
      <x:c r="I938" s="6">
        <x:v>30.1795310751177</x:v>
      </x:c>
      <x:c r="J938" t="s">
        <x:v>78</x:v>
      </x:c>
      <x:c r="K938" s="6">
        <x:v>995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23.226</x:v>
      </x:c>
      <x:c r="R938" s="8">
        <x:v>158916.069719542</x:v>
      </x:c>
      <x:c r="S938" s="12">
        <x:v>226237.869750327</x:v>
      </x:c>
      <x:c r="T938" s="12">
        <x:v>30.6166368558801</x:v>
      </x:c>
      <x:c r="U938" s="12">
        <x:v>27</x:v>
      </x:c>
      <x:c r="V938" s="12">
        <x:f>NA()</x:f>
      </x:c>
    </x:row>
    <x:row r="939">
      <x:c r="A939">
        <x:v>563554</x:v>
      </x:c>
      <x:c r="B939" s="1">
        <x:v>43207.6467998495</x:v>
      </x:c>
      <x:c r="C939" s="6">
        <x:v>15.6373164233333</x:v>
      </x:c>
      <x:c r="D939" s="14" t="s">
        <x:v>77</x:v>
      </x:c>
      <x:c r="E939" s="15">
        <x:v>43194.5291999653</x:v>
      </x:c>
      <x:c r="F939" t="s">
        <x:v>82</x:v>
      </x:c>
      <x:c r="G939" s="6">
        <x:v>148.009033948079</x:v>
      </x:c>
      <x:c r="H939" t="s">
        <x:v>83</x:v>
      </x:c>
      <x:c r="I939" s="6">
        <x:v>30.1777239663897</x:v>
      </x:c>
      <x:c r="J939" t="s">
        <x:v>78</x:v>
      </x:c>
      <x:c r="K939" s="6">
        <x:v>995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23.225</x:v>
      </x:c>
      <x:c r="R939" s="8">
        <x:v>158912.110037841</x:v>
      </x:c>
      <x:c r="S939" s="12">
        <x:v>226237.041882826</x:v>
      </x:c>
      <x:c r="T939" s="12">
        <x:v>30.6166368558801</x:v>
      </x:c>
      <x:c r="U939" s="12">
        <x:v>27</x:v>
      </x:c>
      <x:c r="V939" s="12">
        <x:f>NA()</x:f>
      </x:c>
    </x:row>
    <x:row r="940">
      <x:c r="A940">
        <x:v>563566</x:v>
      </x:c>
      <x:c r="B940" s="1">
        <x:v>43207.6468113773</x:v>
      </x:c>
      <x:c r="C940" s="6">
        <x:v>15.6539673683333</x:v>
      </x:c>
      <x:c r="D940" s="14" t="s">
        <x:v>77</x:v>
      </x:c>
      <x:c r="E940" s="15">
        <x:v>43194.5291999653</x:v>
      </x:c>
      <x:c r="F940" t="s">
        <x:v>82</x:v>
      </x:c>
      <x:c r="G940" s="6">
        <x:v>148.00003955743</x:v>
      </x:c>
      <x:c r="H940" t="s">
        <x:v>83</x:v>
      </x:c>
      <x:c r="I940" s="6">
        <x:v>30.1796816675551</x:v>
      </x:c>
      <x:c r="J940" t="s">
        <x:v>78</x:v>
      </x:c>
      <x:c r="K940" s="6">
        <x:v>995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23.225</x:v>
      </x:c>
      <x:c r="R940" s="8">
        <x:v>158920.643320702</x:v>
      </x:c>
      <x:c r="S940" s="12">
        <x:v>226232.308633595</x:v>
      </x:c>
      <x:c r="T940" s="12">
        <x:v>30.6166368558801</x:v>
      </x:c>
      <x:c r="U940" s="12">
        <x:v>27</x:v>
      </x:c>
      <x:c r="V940" s="12">
        <x:f>NA()</x:f>
      </x:c>
    </x:row>
    <x:row r="941">
      <x:c r="A941">
        <x:v>563581</x:v>
      </x:c>
      <x:c r="B941" s="1">
        <x:v>43207.6468235301</x:v>
      </x:c>
      <x:c r="C941" s="6">
        <x:v>15.6714516733333</x:v>
      </x:c>
      <x:c r="D941" s="14" t="s">
        <x:v>77</x:v>
      </x:c>
      <x:c r="E941" s="15">
        <x:v>43194.5291999653</x:v>
      </x:c>
      <x:c r="F941" t="s">
        <x:v>82</x:v>
      </x:c>
      <x:c r="G941" s="6">
        <x:v>148.025579559137</x:v>
      </x:c>
      <x:c r="H941" t="s">
        <x:v>83</x:v>
      </x:c>
      <x:c r="I941" s="6">
        <x:v>30.1795611936045</x:v>
      </x:c>
      <x:c r="J941" t="s">
        <x:v>78</x:v>
      </x:c>
      <x:c r="K941" s="6">
        <x:v>995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23.223</x:v>
      </x:c>
      <x:c r="R941" s="8">
        <x:v>158906.035590718</x:v>
      </x:c>
      <x:c r="S941" s="12">
        <x:v>226242.460676084</x:v>
      </x:c>
      <x:c r="T941" s="12">
        <x:v>30.6166368558801</x:v>
      </x:c>
      <x:c r="U941" s="12">
        <x:v>27</x:v>
      </x:c>
      <x:c r="V941" s="12">
        <x:f>NA()</x:f>
      </x:c>
    </x:row>
    <x:row r="942">
      <x:c r="A942">
        <x:v>563588</x:v>
      </x:c>
      <x:c r="B942" s="1">
        <x:v>43207.646834838</x:v>
      </x:c>
      <x:c r="C942" s="6">
        <x:v>15.6877526116667</x:v>
      </x:c>
      <x:c r="D942" s="14" t="s">
        <x:v>77</x:v>
      </x:c>
      <x:c r="E942" s="15">
        <x:v>43194.5291999653</x:v>
      </x:c>
      <x:c r="F942" t="s">
        <x:v>82</x:v>
      </x:c>
      <x:c r="G942" s="6">
        <x:v>148.037499701782</x:v>
      </x:c>
      <x:c r="H942" t="s">
        <x:v>83</x:v>
      </x:c>
      <x:c r="I942" s="6">
        <x:v>30.1688089109207</x:v>
      </x:c>
      <x:c r="J942" t="s">
        <x:v>78</x:v>
      </x:c>
      <x:c r="K942" s="6">
        <x:v>995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23.226</x:v>
      </x:c>
      <x:c r="R942" s="8">
        <x:v>158897.283359462</x:v>
      </x:c>
      <x:c r="S942" s="12">
        <x:v>226240.388616358</x:v>
      </x:c>
      <x:c r="T942" s="12">
        <x:v>30.6166368558801</x:v>
      </x:c>
      <x:c r="U942" s="12">
        <x:v>27</x:v>
      </x:c>
      <x:c r="V942" s="12">
        <x:f>NA()</x:f>
      </x:c>
    </x:row>
    <x:row r="943">
      <x:c r="A943">
        <x:v>563594</x:v>
      </x:c>
      <x:c r="B943" s="1">
        <x:v>43207.6468666319</x:v>
      </x:c>
      <x:c r="C943" s="6">
        <x:v>15.7335384816667</x:v>
      </x:c>
      <x:c r="D943" s="14" t="s">
        <x:v>77</x:v>
      </x:c>
      <x:c r="E943" s="15">
        <x:v>43194.5291999653</x:v>
      </x:c>
      <x:c r="F943" t="s">
        <x:v>82</x:v>
      </x:c>
      <x:c r="G943" s="6">
        <x:v>148.082270577876</x:v>
      </x:c>
      <x:c r="H943" t="s">
        <x:v>83</x:v>
      </x:c>
      <x:c r="I943" s="6">
        <x:v>30.1726640671345</x:v>
      </x:c>
      <x:c r="J943" t="s">
        <x:v>78</x:v>
      </x:c>
      <x:c r="K943" s="6">
        <x:v>995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23.221</x:v>
      </x:c>
      <x:c r="R943" s="8">
        <x:v>158925.695646707</x:v>
      </x:c>
      <x:c r="S943" s="12">
        <x:v>226284.594929423</x:v>
      </x:c>
      <x:c r="T943" s="12">
        <x:v>30.6166368558801</x:v>
      </x:c>
      <x:c r="U943" s="12">
        <x:v>27</x:v>
      </x:c>
      <x:c r="V943" s="12">
        <x:f>NA()</x:f>
      </x:c>
    </x:row>
    <x:row r="944">
      <x:c r="A944">
        <x:v>563608</x:v>
      </x:c>
      <x:c r="B944" s="1">
        <x:v>43207.6468666667</x:v>
      </x:c>
      <x:c r="C944" s="6">
        <x:v>15.73357181</x:v>
      </x:c>
      <x:c r="D944" s="14" t="s">
        <x:v>77</x:v>
      </x:c>
      <x:c r="E944" s="15">
        <x:v>43194.5291999653</x:v>
      </x:c>
      <x:c r="F944" t="s">
        <x:v>82</x:v>
      </x:c>
      <x:c r="G944" s="6">
        <x:v>148.196398764458</x:v>
      </x:c>
      <x:c r="H944" t="s">
        <x:v>83</x:v>
      </x:c>
      <x:c r="I944" s="6">
        <x:v>30.1587192652451</x:v>
      </x:c>
      <x:c r="J944" t="s">
        <x:v>78</x:v>
      </x:c>
      <x:c r="K944" s="6">
        <x:v>995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23.217</x:v>
      </x:c>
      <x:c r="R944" s="8">
        <x:v>158865.226697076</x:v>
      </x:c>
      <x:c r="S944" s="12">
        <x:v>226232.970856246</x:v>
      </x:c>
      <x:c r="T944" s="12">
        <x:v>30.6166368558801</x:v>
      </x:c>
      <x:c r="U944" s="12">
        <x:v>27</x:v>
      </x:c>
      <x:c r="V944" s="12">
        <x:f>NA()</x:f>
      </x:c>
    </x:row>
    <x:row r="945">
      <x:c r="A945">
        <x:v>563613</x:v>
      </x:c>
      <x:c r="B945" s="1">
        <x:v>43207.6468695602</x:v>
      </x:c>
      <x:c r="C945" s="6">
        <x:v>15.7377387483333</x:v>
      </x:c>
      <x:c r="D945" s="14" t="s">
        <x:v>77</x:v>
      </x:c>
      <x:c r="E945" s="15">
        <x:v>43194.5291999653</x:v>
      </x:c>
      <x:c r="F945" t="s">
        <x:v>82</x:v>
      </x:c>
      <x:c r="G945" s="6">
        <x:v>148.126656545652</x:v>
      </x:c>
      <x:c r="H945" t="s">
        <x:v>83</x:v>
      </x:c>
      <x:c r="I945" s="6">
        <x:v>30.1684474902527</x:v>
      </x:c>
      <x:c r="J945" t="s">
        <x:v>78</x:v>
      </x:c>
      <x:c r="K945" s="6">
        <x:v>995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23.219</x:v>
      </x:c>
      <x:c r="R945" s="8">
        <x:v>158816.357775755</x:v>
      </x:c>
      <x:c r="S945" s="12">
        <x:v>226207.439281626</x:v>
      </x:c>
      <x:c r="T945" s="12">
        <x:v>30.6166368558801</x:v>
      </x:c>
      <x:c r="U945" s="12">
        <x:v>27</x:v>
      </x:c>
      <x:c r="V945" s="12">
        <x:f>NA()</x:f>
      </x:c>
    </x:row>
    <x:row r="946">
      <x:c r="A946">
        <x:v>563623</x:v>
      </x:c>
      <x:c r="B946" s="1">
        <x:v>43207.6468810995</x:v>
      </x:c>
      <x:c r="C946" s="6">
        <x:v>15.7543563633333</x:v>
      </x:c>
      <x:c r="D946" s="14" t="s">
        <x:v>77</x:v>
      </x:c>
      <x:c r="E946" s="15">
        <x:v>43194.5291999653</x:v>
      </x:c>
      <x:c r="F946" t="s">
        <x:v>82</x:v>
      </x:c>
      <x:c r="G946" s="6">
        <x:v>148.089150324785</x:v>
      </x:c>
      <x:c r="H946" t="s">
        <x:v>83</x:v>
      </x:c>
      <x:c r="I946" s="6">
        <x:v>30.1684474902527</x:v>
      </x:c>
      <x:c r="J946" t="s">
        <x:v>78</x:v>
      </x:c>
      <x:c r="K946" s="6">
        <x:v>995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23.222</x:v>
      </x:c>
      <x:c r="R946" s="8">
        <x:v>158812.131596462</x:v>
      </x:c>
      <x:c r="S946" s="12">
        <x:v>226196.900315973</x:v>
      </x:c>
      <x:c r="T946" s="12">
        <x:v>30.6166368558801</x:v>
      </x:c>
      <x:c r="U946" s="12">
        <x:v>27</x:v>
      </x:c>
      <x:c r="V946" s="12">
        <x:f>NA()</x:f>
      </x:c>
    </x:row>
    <x:row r="947">
      <x:c r="A947">
        <x:v>563627</x:v>
      </x:c>
      <x:c r="B947" s="1">
        <x:v>43207.6468925579</x:v>
      </x:c>
      <x:c r="C947" s="6">
        <x:v>15.7708572516667</x:v>
      </x:c>
      <x:c r="D947" s="14" t="s">
        <x:v>77</x:v>
      </x:c>
      <x:c r="E947" s="15">
        <x:v>43194.5291999653</x:v>
      </x:c>
      <x:c r="F947" t="s">
        <x:v>82</x:v>
      </x:c>
      <x:c r="G947" s="6">
        <x:v>148.038743568422</x:v>
      </x:c>
      <x:c r="H947" t="s">
        <x:v>83</x:v>
      </x:c>
      <x:c r="I947" s="6">
        <x:v>30.1875727207612</x:v>
      </x:c>
      <x:c r="J947" t="s">
        <x:v>78</x:v>
      </x:c>
      <x:c r="K947" s="6">
        <x:v>995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23.219</x:v>
      </x:c>
      <x:c r="R947" s="8">
        <x:v>158836.301823766</x:v>
      </x:c>
      <x:c r="S947" s="12">
        <x:v>226215.358086775</x:v>
      </x:c>
      <x:c r="T947" s="12">
        <x:v>30.6166368558801</x:v>
      </x:c>
      <x:c r="U947" s="12">
        <x:v>27</x:v>
      </x:c>
      <x:c r="V947" s="12">
        <x:f>NA()</x:f>
      </x:c>
    </x:row>
    <x:row r="948">
      <x:c r="A948">
        <x:v>563637</x:v>
      </x:c>
      <x:c r="B948" s="1">
        <x:v>43207.6469040509</x:v>
      </x:c>
      <x:c r="C948" s="6">
        <x:v>15.7873915733333</x:v>
      </x:c>
      <x:c r="D948" s="14" t="s">
        <x:v>77</x:v>
      </x:c>
      <x:c r="E948" s="15">
        <x:v>43194.5291999653</x:v>
      </x:c>
      <x:c r="F948" t="s">
        <x:v>82</x:v>
      </x:c>
      <x:c r="G948" s="6">
        <x:v>148.039397767654</x:v>
      </x:c>
      <x:c r="H948" t="s">
        <x:v>83</x:v>
      </x:c>
      <x:c r="I948" s="6">
        <x:v>30.1847114588654</x:v>
      </x:c>
      <x:c r="J948" t="s">
        <x:v>78</x:v>
      </x:c>
      <x:c r="K948" s="6">
        <x:v>995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23.22</x:v>
      </x:c>
      <x:c r="R948" s="8">
        <x:v>158833.3982121</x:v>
      </x:c>
      <x:c r="S948" s="12">
        <x:v>226231.588241016</x:v>
      </x:c>
      <x:c r="T948" s="12">
        <x:v>30.6166368558801</x:v>
      </x:c>
      <x:c r="U948" s="12">
        <x:v>27</x:v>
      </x:c>
      <x:c r="V948" s="12">
        <x:f>NA()</x:f>
      </x:c>
    </x:row>
    <x:row r="949">
      <x:c r="A949">
        <x:v>563645</x:v>
      </x:c>
      <x:c r="B949" s="1">
        <x:v>43207.6469194097</x:v>
      </x:c>
      <x:c r="C949" s="6">
        <x:v>15.8095094683333</x:v>
      </x:c>
      <x:c r="D949" s="14" t="s">
        <x:v>77</x:v>
      </x:c>
      <x:c r="E949" s="15">
        <x:v>43194.5291999653</x:v>
      </x:c>
      <x:c r="F949" t="s">
        <x:v>82</x:v>
      </x:c>
      <x:c r="G949" s="6">
        <x:v>148.097996541947</x:v>
      </x:c>
      <x:c r="H949" t="s">
        <x:v>83</x:v>
      </x:c>
      <x:c r="I949" s="6">
        <x:v>30.1746820022322</x:v>
      </x:c>
      <x:c r="J949" t="s">
        <x:v>78</x:v>
      </x:c>
      <x:c r="K949" s="6">
        <x:v>995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23.219</x:v>
      </x:c>
      <x:c r="R949" s="8">
        <x:v>158854.938056386</x:v>
      </x:c>
      <x:c r="S949" s="12">
        <x:v>226257.463845315</x:v>
      </x:c>
      <x:c r="T949" s="12">
        <x:v>30.6166368558801</x:v>
      </x:c>
      <x:c r="U949" s="12">
        <x:v>27</x:v>
      </x:c>
      <x:c r="V94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2018-04-17T21:51:11Z</dcterms:modified>
</cp:coreProperties>
</file>