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101d50156943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<x:sst xmlns:x="http://schemas.openxmlformats.org/spreadsheetml/2006/main">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</x:sst>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101d50156943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43209.7217460301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592948</x:v>
      </x:c>
      <x:c r="B2" s="1">
        <x:v>43209.4890834838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157.056406039293</x:v>
      </x:c>
      <x:c r="H2" t="s">
        <x:v>83</x:v>
      </x:c>
      <x:c r="I2" s="6">
        <x:v>31.2707881723904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22.227</x:v>
      </x:c>
      <x:c r="R2" s="8">
        <x:v>117437.203310398</x:v>
      </x:c>
      <x:c r="S2" s="12">
        <x:v>444136.079056108</x:v>
      </x:c>
      <x:c r="T2" s="12">
        <x:v>38.5</x:v>
      </x:c>
      <x:c r="U2" s="12">
        <x:v>45</x:v>
      </x:c>
      <x:c r="V2" s="12">
        <x:f>NA()</x:f>
      </x:c>
    </x:row>
    <x:row r="3">
      <x:c r="A3">
        <x:v>592956</x:v>
      </x:c>
      <x:c r="B3" s="1">
        <x:v>43209.4890917824</x:v>
      </x:c>
      <x:c r="C3" s="6">
        <x:v>0.0119506766666667</x:v>
      </x:c>
      <x:c r="D3" s="14" t="s">
        <x:v>77</x:v>
      </x:c>
      <x:c r="E3" s="15">
        <x:v>43194.5174731829</x:v>
      </x:c>
      <x:c r="F3" t="s">
        <x:v>82</x:v>
      </x:c>
      <x:c r="G3" s="6">
        <x:v>157.097034737007</x:v>
      </x:c>
      <x:c r="H3" t="s">
        <x:v>83</x:v>
      </x:c>
      <x:c r="I3" s="6">
        <x:v>31.2680835869674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22.225</x:v>
      </x:c>
      <x:c r="R3" s="8">
        <x:v>117361.75522171</x:v>
      </x:c>
      <x:c r="S3" s="12">
        <x:v>444022.393709965</x:v>
      </x:c>
      <x:c r="T3" s="12">
        <x:v>38.5</x:v>
      </x:c>
      <x:c r="U3" s="12">
        <x:v>45</x:v>
      </x:c>
      <x:c r="V3" s="12">
        <x:f>NA()</x:f>
      </x:c>
    </x:row>
    <x:row r="4">
      <x:c r="A4">
        <x:v>592962</x:v>
      </x:c>
      <x:c r="B4" s="1">
        <x:v>43209.4891033218</x:v>
      </x:c>
      <x:c r="C4" s="6">
        <x:v>0.02853494</x:v>
      </x:c>
      <x:c r="D4" s="14" t="s">
        <x:v>77</x:v>
      </x:c>
      <x:c r="E4" s="15">
        <x:v>43194.5174731829</x:v>
      </x:c>
      <x:c r="F4" t="s">
        <x:v>82</x:v>
      </x:c>
      <x:c r="G4" s="6">
        <x:v>157.210553553458</x:v>
      </x:c>
      <x:c r="H4" t="s">
        <x:v>83</x:v>
      </x:c>
      <x:c r="I4" s="6">
        <x:v>31.2616526926104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22.219</x:v>
      </x:c>
      <x:c r="R4" s="8">
        <x:v>117280.392708073</x:v>
      </x:c>
      <x:c r="S4" s="12">
        <x:v>443950.597195692</x:v>
      </x:c>
      <x:c r="T4" s="12">
        <x:v>38.5</x:v>
      </x:c>
      <x:c r="U4" s="12">
        <x:v>45</x:v>
      </x:c>
      <x:c r="V4" s="12">
        <x:f>NA()</x:f>
      </x:c>
    </x:row>
    <x:row r="5">
      <x:c r="A5">
        <x:v>592968</x:v>
      </x:c>
      <x:c r="B5" s="1">
        <x:v>43209.489115081</x:v>
      </x:c>
      <x:c r="C5" s="6">
        <x:v>0.0454692433333333</x:v>
      </x:c>
      <x:c r="D5" s="14" t="s">
        <x:v>77</x:v>
      </x:c>
      <x:c r="E5" s="15">
        <x:v>43194.5174731829</x:v>
      </x:c>
      <x:c r="F5" t="s">
        <x:v>82</x:v>
      </x:c>
      <x:c r="G5" s="6">
        <x:v>157.262559005768</x:v>
      </x:c>
      <x:c r="H5" t="s">
        <x:v>83</x:v>
      </x:c>
      <x:c r="I5" s="6">
        <x:v>31.2756263806468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22.21</x:v>
      </x:c>
      <x:c r="R5" s="8">
        <x:v>117217.742872852</x:v>
      </x:c>
      <x:c r="S5" s="12">
        <x:v>443909.904191728</x:v>
      </x:c>
      <x:c r="T5" s="12">
        <x:v>38.5</x:v>
      </x:c>
      <x:c r="U5" s="12">
        <x:v>45</x:v>
      </x:c>
      <x:c r="V5" s="12">
        <x:f>NA()</x:f>
      </x:c>
    </x:row>
    <x:row r="6">
      <x:c r="A6">
        <x:v>592974</x:v>
      </x:c>
      <x:c r="B6" s="1">
        <x:v>43209.4891269329</x:v>
      </x:c>
      <x:c r="C6" s="6">
        <x:v>0.062553475</x:v>
      </x:c>
      <x:c r="D6" s="14" t="s">
        <x:v>77</x:v>
      </x:c>
      <x:c r="E6" s="15">
        <x:v>43194.5174731829</x:v>
      </x:c>
      <x:c r="F6" t="s">
        <x:v>82</x:v>
      </x:c>
      <x:c r="G6" s="6">
        <x:v>157.366444479641</x:v>
      </x:c>
      <x:c r="H6" t="s">
        <x:v>83</x:v>
      </x:c>
      <x:c r="I6" s="6">
        <x:v>31.2765579619199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22.202</x:v>
      </x:c>
      <x:c r="R6" s="8">
        <x:v>117146.779841843</x:v>
      </x:c>
      <x:c r="S6" s="12">
        <x:v>443864.132898918</x:v>
      </x:c>
      <x:c r="T6" s="12">
        <x:v>38.5</x:v>
      </x:c>
      <x:c r="U6" s="12">
        <x:v>45</x:v>
      </x:c>
      <x:c r="V6" s="12">
        <x:f>NA()</x:f>
      </x:c>
    </x:row>
    <x:row r="7">
      <x:c r="A7">
        <x:v>592979</x:v>
      </x:c>
      <x:c r="B7" s="1">
        <x:v>43209.4891381597</x:v>
      </x:c>
      <x:c r="C7" s="6">
        <x:v>0.0787043916666667</x:v>
      </x:c>
      <x:c r="D7" s="14" t="s">
        <x:v>77</x:v>
      </x:c>
      <x:c r="E7" s="15">
        <x:v>43194.5174731829</x:v>
      </x:c>
      <x:c r="F7" t="s">
        <x:v>82</x:v>
      </x:c>
      <x:c r="G7" s="6">
        <x:v>157.521076659133</x:v>
      </x:c>
      <x:c r="H7" t="s">
        <x:v>83</x:v>
      </x:c>
      <x:c r="I7" s="6">
        <x:v>31.2592786739792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22.197</x:v>
      </x:c>
      <x:c r="R7" s="8">
        <x:v>117092.571163788</x:v>
      </x:c>
      <x:c r="S7" s="12">
        <x:v>443836.5321718</x:v>
      </x:c>
      <x:c r="T7" s="12">
        <x:v>38.5</x:v>
      </x:c>
      <x:c r="U7" s="12">
        <x:v>45</x:v>
      </x:c>
      <x:c r="V7" s="12">
        <x:f>NA()</x:f>
      </x:c>
    </x:row>
    <x:row r="8">
      <x:c r="A8">
        <x:v>592988</x:v>
      </x:c>
      <x:c r="B8" s="1">
        <x:v>43209.489149456</x:v>
      </x:c>
      <x:c r="C8" s="6">
        <x:v>0.0950052833333333</x:v>
      </x:c>
      <x:c r="D8" s="14" t="s">
        <x:v>77</x:v>
      </x:c>
      <x:c r="E8" s="15">
        <x:v>43194.5174731829</x:v>
      </x:c>
      <x:c r="F8" t="s">
        <x:v>82</x:v>
      </x:c>
      <x:c r="G8" s="6">
        <x:v>157.665737513549</x:v>
      </x:c>
      <x:c r="H8" t="s">
        <x:v>83</x:v>
      </x:c>
      <x:c r="I8" s="6">
        <x:v>31.2467174388225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22.191</x:v>
      </x:c>
      <x:c r="R8" s="8">
        <x:v>117033.298158768</x:v>
      </x:c>
      <x:c r="S8" s="12">
        <x:v>443796.91315123</x:v>
      </x:c>
      <x:c r="T8" s="12">
        <x:v>38.5</x:v>
      </x:c>
      <x:c r="U8" s="12">
        <x:v>45</x:v>
      </x:c>
      <x:c r="V8" s="12">
        <x:f>NA()</x:f>
      </x:c>
    </x:row>
    <x:row r="9">
      <x:c r="A9">
        <x:v>592996</x:v>
      </x:c>
      <x:c r="B9" s="1">
        <x:v>43209.4891613079</x:v>
      </x:c>
      <x:c r="C9" s="6">
        <x:v>0.112022915</x:v>
      </x:c>
      <x:c r="D9" s="14" t="s">
        <x:v>77</x:v>
      </x:c>
      <x:c r="E9" s="15">
        <x:v>43194.5174731829</x:v>
      </x:c>
      <x:c r="F9" t="s">
        <x:v>82</x:v>
      </x:c>
      <x:c r="G9" s="6">
        <x:v>157.637453879529</x:v>
      </x:c>
      <x:c r="H9" t="s">
        <x:v>83</x:v>
      </x:c>
      <x:c r="I9" s="6">
        <x:v>31.2685944529353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22.185</x:v>
      </x:c>
      <x:c r="R9" s="8">
        <x:v>116994.384608087</x:v>
      </x:c>
      <x:c r="S9" s="12">
        <x:v>443789.595752598</x:v>
      </x:c>
      <x:c r="T9" s="12">
        <x:v>38.5</x:v>
      </x:c>
      <x:c r="U9" s="12">
        <x:v>45</x:v>
      </x:c>
      <x:c r="V9" s="12">
        <x:f>NA()</x:f>
      </x:c>
    </x:row>
    <x:row r="10">
      <x:c r="A10">
        <x:v>593003</x:v>
      </x:c>
      <x:c r="B10" s="1">
        <x:v>43209.4891727662</x:v>
      </x:c>
      <x:c r="C10" s="6">
        <x:v>0.128557155</x:v>
      </x:c>
      <x:c r="D10" s="14" t="s">
        <x:v>77</x:v>
      </x:c>
      <x:c r="E10" s="15">
        <x:v>43194.5174731829</x:v>
      </x:c>
      <x:c r="F10" t="s">
        <x:v>82</x:v>
      </x:c>
      <x:c r="G10" s="6">
        <x:v>157.723860757044</x:v>
      </x:c>
      <x:c r="H10" t="s">
        <x:v>83</x:v>
      </x:c>
      <x:c r="I10" s="6">
        <x:v>31.2811858211148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22.174</x:v>
      </x:c>
      <x:c r="R10" s="8">
        <x:v>116933.763613013</x:v>
      </x:c>
      <x:c r="S10" s="12">
        <x:v>443763.019908756</x:v>
      </x:c>
      <x:c r="T10" s="12">
        <x:v>38.5</x:v>
      </x:c>
      <x:c r="U10" s="12">
        <x:v>45</x:v>
      </x:c>
      <x:c r="V10" s="12">
        <x:f>NA()</x:f>
      </x:c>
    </x:row>
    <x:row r="11">
      <x:c r="A11">
        <x:v>593015</x:v>
      </x:c>
      <x:c r="B11" s="1">
        <x:v>43209.4891845255</x:v>
      </x:c>
      <x:c r="C11" s="6">
        <x:v>0.145508093333333</x:v>
      </x:c>
      <x:c r="D11" s="14" t="s">
        <x:v>77</x:v>
      </x:c>
      <x:c r="E11" s="15">
        <x:v>43194.5174731829</x:v>
      </x:c>
      <x:c r="F11" t="s">
        <x:v>82</x:v>
      </x:c>
      <x:c r="G11" s="6">
        <x:v>157.844286181917</x:v>
      </x:c>
      <x:c r="H11" t="s">
        <x:v>83</x:v>
      </x:c>
      <x:c r="I11" s="6">
        <x:v>31.2734927599959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22.168</x:v>
      </x:c>
      <x:c r="R11" s="8">
        <x:v>116883.294858478</x:v>
      </x:c>
      <x:c r="S11" s="12">
        <x:v>443748.352989391</x:v>
      </x:c>
      <x:c r="T11" s="12">
        <x:v>38.5</x:v>
      </x:c>
      <x:c r="U11" s="12">
        <x:v>45</x:v>
      </x:c>
      <x:c r="V11" s="12">
        <x:f>NA()</x:f>
      </x:c>
    </x:row>
    <x:row r="12">
      <x:c r="A12">
        <x:v>593026</x:v>
      </x:c>
      <x:c r="B12" s="1">
        <x:v>43209.4891965625</x:v>
      </x:c>
      <x:c r="C12" s="6">
        <x:v>0.162842401666667</x:v>
      </x:c>
      <x:c r="D12" s="14" t="s">
        <x:v>77</x:v>
      </x:c>
      <x:c r="E12" s="15">
        <x:v>43194.5174731829</x:v>
      </x:c>
      <x:c r="F12" t="s">
        <x:v>82</x:v>
      </x:c>
      <x:c r="G12" s="6">
        <x:v>157.827230915778</x:v>
      </x:c>
      <x:c r="H12" t="s">
        <x:v>83</x:v>
      </x:c>
      <x:c r="I12" s="6">
        <x:v>31.2822977103151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22.166</x:v>
      </x:c>
      <x:c r="R12" s="8">
        <x:v>116830.361036535</x:v>
      </x:c>
      <x:c r="S12" s="12">
        <x:v>443737.475063066</x:v>
      </x:c>
      <x:c r="T12" s="12">
        <x:v>38.5</x:v>
      </x:c>
      <x:c r="U12" s="12">
        <x:v>45</x:v>
      </x:c>
      <x:c r="V12" s="12">
        <x:f>NA()</x:f>
      </x:c>
    </x:row>
    <x:row r="13">
      <x:c r="A13">
        <x:v>593036</x:v>
      </x:c>
      <x:c r="B13" s="1">
        <x:v>43209.4892090625</x:v>
      </x:c>
      <x:c r="C13" s="6">
        <x:v>0.180843415</x:v>
      </x:c>
      <x:c r="D13" s="14" t="s">
        <x:v>77</x:v>
      </x:c>
      <x:c r="E13" s="15">
        <x:v>43194.5174731829</x:v>
      </x:c>
      <x:c r="F13" t="s">
        <x:v>82</x:v>
      </x:c>
      <x:c r="G13" s="6">
        <x:v>157.923824535294</x:v>
      </x:c>
      <x:c r="H13" t="s">
        <x:v>83</x:v>
      </x:c>
      <x:c r="I13" s="6">
        <x:v>31.2766481149602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22.161</x:v>
      </x:c>
      <x:c r="R13" s="8">
        <x:v>116786.815440769</x:v>
      </x:c>
      <x:c r="S13" s="12">
        <x:v>443727.881495802</x:v>
      </x:c>
      <x:c r="T13" s="12">
        <x:v>38.5</x:v>
      </x:c>
      <x:c r="U13" s="12">
        <x:v>45</x:v>
      </x:c>
      <x:c r="V13" s="12">
        <x:f>NA()</x:f>
      </x:c>
    </x:row>
    <x:row r="14">
      <x:c r="A14">
        <x:v>593045</x:v>
      </x:c>
      <x:c r="B14" s="1">
        <x:v>43209.4892193287</x:v>
      </x:c>
      <x:c r="C14" s="6">
        <x:v>0.19559424</x:v>
      </x:c>
      <x:c r="D14" s="14" t="s">
        <x:v>77</x:v>
      </x:c>
      <x:c r="E14" s="15">
        <x:v>43194.5174731829</x:v>
      </x:c>
      <x:c r="F14" t="s">
        <x:v>82</x:v>
      </x:c>
      <x:c r="G14" s="6">
        <x:v>157.994313903468</x:v>
      </x:c>
      <x:c r="H14" t="s">
        <x:v>83</x:v>
      </x:c>
      <x:c r="I14" s="6">
        <x:v>31.2789019417532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22.155</x:v>
      </x:c>
      <x:c r="R14" s="8">
        <x:v>116741.504010617</x:v>
      </x:c>
      <x:c r="S14" s="12">
        <x:v>443696.42988491</x:v>
      </x:c>
      <x:c r="T14" s="12">
        <x:v>38.5</x:v>
      </x:c>
      <x:c r="U14" s="12">
        <x:v>45</x:v>
      </x:c>
      <x:c r="V14" s="12">
        <x:f>NA()</x:f>
      </x:c>
    </x:row>
    <x:row r="15">
      <x:c r="A15">
        <x:v>593054</x:v>
      </x:c>
      <x:c r="B15" s="1">
        <x:v>43209.4892305208</x:v>
      </x:c>
      <x:c r="C15" s="6">
        <x:v>0.211728476666667</x:v>
      </x:c>
      <x:c r="D15" s="14" t="s">
        <x:v>77</x:v>
      </x:c>
      <x:c r="E15" s="15">
        <x:v>43194.5174731829</x:v>
      </x:c>
      <x:c r="F15" t="s">
        <x:v>82</x:v>
      </x:c>
      <x:c r="G15" s="6">
        <x:v>158.055564494222</x:v>
      </x:c>
      <x:c r="H15" t="s">
        <x:v>83</x:v>
      </x:c>
      <x:c r="I15" s="6">
        <x:v>31.2775796965175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22.151</x:v>
      </x:c>
      <x:c r="R15" s="8">
        <x:v>116706.183347185</x:v>
      </x:c>
      <x:c r="S15" s="12">
        <x:v>443691.547396706</x:v>
      </x:c>
      <x:c r="T15" s="12">
        <x:v>38.5</x:v>
      </x:c>
      <x:c r="U15" s="12">
        <x:v>45</x:v>
      </x:c>
      <x:c r="V15" s="12">
        <x:f>NA()</x:f>
      </x:c>
    </x:row>
    <x:row r="16">
      <x:c r="A16">
        <x:v>593060</x:v>
      </x:c>
      <x:c r="B16" s="1">
        <x:v>43209.4892419329</x:v>
      </x:c>
      <x:c r="C16" s="6">
        <x:v>0.228179366666667</x:v>
      </x:c>
      <x:c r="D16" s="14" t="s">
        <x:v>77</x:v>
      </x:c>
      <x:c r="E16" s="15">
        <x:v>43194.5174731829</x:v>
      </x:c>
      <x:c r="F16" t="s">
        <x:v>82</x:v>
      </x:c>
      <x:c r="G16" s="6">
        <x:v>158.120092803586</x:v>
      </x:c>
      <x:c r="H16" t="s">
        <x:v>83</x:v>
      </x:c>
      <x:c r="I16" s="6">
        <x:v>31.2837401617185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22.144</x:v>
      </x:c>
      <x:c r="R16" s="8">
        <x:v>116666.918854224</x:v>
      </x:c>
      <x:c r="S16" s="12">
        <x:v>443674.450393951</x:v>
      </x:c>
      <x:c r="T16" s="12">
        <x:v>38.5</x:v>
      </x:c>
      <x:c r="U16" s="12">
        <x:v>45</x:v>
      </x:c>
      <x:c r="V16" s="12">
        <x:f>NA()</x:f>
      </x:c>
    </x:row>
    <x:row r="17">
      <x:c r="A17">
        <x:v>593073</x:v>
      </x:c>
      <x:c r="B17" s="1">
        <x:v>43209.4892536227</x:v>
      </x:c>
      <x:c r="C17" s="6">
        <x:v>0.24501367</x:v>
      </x:c>
      <x:c r="D17" s="14" t="s">
        <x:v>77</x:v>
      </x:c>
      <x:c r="E17" s="15">
        <x:v>43194.5174731829</x:v>
      </x:c>
      <x:c r="F17" t="s">
        <x:v>82</x:v>
      </x:c>
      <x:c r="G17" s="6">
        <x:v>158.297548533342</x:v>
      </x:c>
      <x:c r="H17" t="s">
        <x:v>83</x:v>
      </x:c>
      <x:c r="I17" s="6">
        <x:v>31.2621034558315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22.139</x:v>
      </x:c>
      <x:c r="R17" s="8">
        <x:v>116632.396456527</x:v>
      </x:c>
      <x:c r="S17" s="12">
        <x:v>443671.818515447</x:v>
      </x:c>
      <x:c r="T17" s="12">
        <x:v>38.5</x:v>
      </x:c>
      <x:c r="U17" s="12">
        <x:v>45</x:v>
      </x:c>
      <x:c r="V17" s="12">
        <x:f>NA()</x:f>
      </x:c>
    </x:row>
    <x:row r="18">
      <x:c r="A18">
        <x:v>593086</x:v>
      </x:c>
      <x:c r="B18" s="1">
        <x:v>43209.4892652431</x:v>
      </x:c>
      <x:c r="C18" s="6">
        <x:v>0.261697966666667</x:v>
      </x:c>
      <x:c r="D18" s="14" t="s">
        <x:v>77</x:v>
      </x:c>
      <x:c r="E18" s="15">
        <x:v>43194.5174731829</x:v>
      </x:c>
      <x:c r="F18" t="s">
        <x:v>82</x:v>
      </x:c>
      <x:c r="G18" s="6">
        <x:v>158.359084939226</x:v>
      </x:c>
      <x:c r="H18" t="s">
        <x:v>83</x:v>
      </x:c>
      <x:c r="I18" s="6">
        <x:v>31.2607511663496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22.135</x:v>
      </x:c>
      <x:c r="R18" s="8">
        <x:v>116599.220705538</x:v>
      </x:c>
      <x:c r="S18" s="12">
        <x:v>443662.15606282</x:v>
      </x:c>
      <x:c r="T18" s="12">
        <x:v>38.5</x:v>
      </x:c>
      <x:c r="U18" s="12">
        <x:v>45</x:v>
      </x:c>
      <x:c r="V18" s="12">
        <x:f>NA()</x:f>
      </x:c>
    </x:row>
    <x:row r="19">
      <x:c r="A19">
        <x:v>593096</x:v>
      </x:c>
      <x:c r="B19" s="1">
        <x:v>43209.4892771991</x:v>
      </x:c>
      <x:c r="C19" s="6">
        <x:v>0.278948888333333</x:v>
      </x:c>
      <x:c r="D19" s="14" t="s">
        <x:v>77</x:v>
      </x:c>
      <x:c r="E19" s="15">
        <x:v>43194.5174731829</x:v>
      </x:c>
      <x:c r="F19" t="s">
        <x:v>82</x:v>
      </x:c>
      <x:c r="G19" s="6">
        <x:v>158.393916721956</x:v>
      </x:c>
      <x:c r="H19" t="s">
        <x:v>83</x:v>
      </x:c>
      <x:c r="I19" s="6">
        <x:v>31.2619832522996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22.132</x:v>
      </x:c>
      <x:c r="R19" s="8">
        <x:v>116581.515942972</x:v>
      </x:c>
      <x:c r="S19" s="12">
        <x:v>443632.865912024</x:v>
      </x:c>
      <x:c r="T19" s="12">
        <x:v>38.5</x:v>
      </x:c>
      <x:c r="U19" s="12">
        <x:v>45</x:v>
      </x:c>
      <x:c r="V19" s="12">
        <x:f>NA()</x:f>
      </x:c>
    </x:row>
    <x:row r="20">
      <x:c r="A20">
        <x:v>593104</x:v>
      </x:c>
      <x:c r="B20" s="1">
        <x:v>43209.4892883449</x:v>
      </x:c>
      <x:c r="C20" s="6">
        <x:v>0.294999796666667</x:v>
      </x:c>
      <x:c r="D20" s="14" t="s">
        <x:v>77</x:v>
      </x:c>
      <x:c r="E20" s="15">
        <x:v>43194.5174731829</x:v>
      </x:c>
      <x:c r="F20" t="s">
        <x:v>82</x:v>
      </x:c>
      <x:c r="G20" s="6">
        <x:v>158.476931797255</x:v>
      </x:c>
      <x:c r="H20" t="s">
        <x:v>83</x:v>
      </x:c>
      <x:c r="I20" s="6">
        <x:v>31.2590983688356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22.127</x:v>
      </x:c>
      <x:c r="R20" s="8">
        <x:v>116555.392037686</x:v>
      </x:c>
      <x:c r="S20" s="12">
        <x:v>443638.987459354</x:v>
      </x:c>
      <x:c r="T20" s="12">
        <x:v>38.5</x:v>
      </x:c>
      <x:c r="U20" s="12">
        <x:v>45</x:v>
      </x:c>
      <x:c r="V20" s="12">
        <x:f>NA()</x:f>
      </x:c>
    </x:row>
    <x:row r="21">
      <x:c r="A21">
        <x:v>593117</x:v>
      </x:c>
      <x:c r="B21" s="1">
        <x:v>43209.4893003472</x:v>
      </x:c>
      <x:c r="C21" s="6">
        <x:v>0.312250753333333</x:v>
      </x:c>
      <x:c r="D21" s="14" t="s">
        <x:v>77</x:v>
      </x:c>
      <x:c r="E21" s="15">
        <x:v>43194.5174731829</x:v>
      </x:c>
      <x:c r="F21" t="s">
        <x:v>82</x:v>
      </x:c>
      <x:c r="G21" s="6">
        <x:v>158.530657721665</x:v>
      </x:c>
      <x:c r="H21" t="s">
        <x:v>83</x:v>
      </x:c>
      <x:c r="I21" s="6">
        <x:v>31.2593087248374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22.123</x:v>
      </x:c>
      <x:c r="R21" s="8">
        <x:v>116522.156381356</x:v>
      </x:c>
      <x:c r="S21" s="12">
        <x:v>443652.457538534</x:v>
      </x:c>
      <x:c r="T21" s="12">
        <x:v>38.5</x:v>
      </x:c>
      <x:c r="U21" s="12">
        <x:v>45</x:v>
      </x:c>
      <x:c r="V21" s="12">
        <x:f>NA()</x:f>
      </x:c>
    </x:row>
    <x:row r="22">
      <x:c r="A22">
        <x:v>593122</x:v>
      </x:c>
      <x:c r="B22" s="1">
        <x:v>43209.4893117245</x:v>
      </x:c>
      <x:c r="C22" s="6">
        <x:v>0.328651643333333</x:v>
      </x:c>
      <x:c r="D22" s="14" t="s">
        <x:v>77</x:v>
      </x:c>
      <x:c r="E22" s="15">
        <x:v>43194.5174731829</x:v>
      </x:c>
      <x:c r="F22" t="s">
        <x:v>82</x:v>
      </x:c>
      <x:c r="G22" s="6">
        <x:v>158.618273886203</x:v>
      </x:c>
      <x:c r="H22" t="s">
        <x:v>83</x:v>
      </x:c>
      <x:c r="I22" s="6">
        <x:v>31.252817745712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22.119</x:v>
      </x:c>
      <x:c r="R22" s="8">
        <x:v>116489.658347167</x:v>
      </x:c>
      <x:c r="S22" s="12">
        <x:v>443614.36396061</x:v>
      </x:c>
      <x:c r="T22" s="12">
        <x:v>38.5</x:v>
      </x:c>
      <x:c r="U22" s="12">
        <x:v>45</x:v>
      </x:c>
      <x:c r="V22" s="12">
        <x:f>NA()</x:f>
      </x:c>
    </x:row>
    <x:row r="23">
      <x:c r="A23">
        <x:v>593138</x:v>
      </x:c>
      <x:c r="B23" s="1">
        <x:v>43209.4893234607</x:v>
      </x:c>
      <x:c r="C23" s="6">
        <x:v>0.34555264</x:v>
      </x:c>
      <x:c r="D23" s="14" t="s">
        <x:v>77</x:v>
      </x:c>
      <x:c r="E23" s="15">
        <x:v>43194.5174731829</x:v>
      </x:c>
      <x:c r="F23" t="s">
        <x:v>82</x:v>
      </x:c>
      <x:c r="G23" s="6">
        <x:v>158.5714900175</x:v>
      </x:c>
      <x:c r="H23" t="s">
        <x:v>83</x:v>
      </x:c>
      <x:c r="I23" s="6">
        <x:v>31.2729217913202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22.115</x:v>
      </x:c>
      <x:c r="R23" s="8">
        <x:v>116449.963395128</x:v>
      </x:c>
      <x:c r="S23" s="12">
        <x:v>443609.757878003</x:v>
      </x:c>
      <x:c r="T23" s="12">
        <x:v>38.5</x:v>
      </x:c>
      <x:c r="U23" s="12">
        <x:v>45</x:v>
      </x:c>
      <x:c r="V23" s="12">
        <x:f>NA()</x:f>
      </x:c>
    </x:row>
    <x:row r="24">
      <x:c r="A24">
        <x:v>593142</x:v>
      </x:c>
      <x:c r="B24" s="1">
        <x:v>43209.4893349537</x:v>
      </x:c>
      <x:c r="C24" s="6">
        <x:v>0.36208688</x:v>
      </x:c>
      <x:c r="D24" s="14" t="s">
        <x:v>77</x:v>
      </x:c>
      <x:c r="E24" s="15">
        <x:v>43194.5174731829</x:v>
      </x:c>
      <x:c r="F24" t="s">
        <x:v>82</x:v>
      </x:c>
      <x:c r="G24" s="6">
        <x:v>158.630696502976</x:v>
      </x:c>
      <x:c r="H24" t="s">
        <x:v>83</x:v>
      </x:c>
      <x:c r="I24" s="6">
        <x:v>31.2693457265596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22.112</x:v>
      </x:c>
      <x:c r="R24" s="8">
        <x:v>116419.149875932</x:v>
      </x:c>
      <x:c r="S24" s="12">
        <x:v>443616.42263132</x:v>
      </x:c>
      <x:c r="T24" s="12">
        <x:v>38.5</x:v>
      </x:c>
      <x:c r="U24" s="12">
        <x:v>45</x:v>
      </x:c>
      <x:c r="V24" s="12">
        <x:f>NA()</x:f>
      </x:c>
    </x:row>
    <x:row r="25">
      <x:c r="A25">
        <x:v>593153</x:v>
      </x:c>
      <x:c r="B25" s="1">
        <x:v>43209.4893471065</x:v>
      </x:c>
      <x:c r="C25" s="6">
        <x:v>0.379604515</x:v>
      </x:c>
      <x:c r="D25" s="14" t="s">
        <x:v>77</x:v>
      </x:c>
      <x:c r="E25" s="15">
        <x:v>43194.5174731829</x:v>
      </x:c>
      <x:c r="F25" t="s">
        <x:v>82</x:v>
      </x:c>
      <x:c r="G25" s="6">
        <x:v>158.699957623492</x:v>
      </x:c>
      <x:c r="H25" t="s">
        <x:v>83</x:v>
      </x:c>
      <x:c r="I25" s="6">
        <x:v>31.2637863057253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22.109</x:v>
      </x:c>
      <x:c r="R25" s="8">
        <x:v>116400.981733752</x:v>
      </x:c>
      <x:c r="S25" s="12">
        <x:v>443594.582694249</x:v>
      </x:c>
      <x:c r="T25" s="12">
        <x:v>38.5</x:v>
      </x:c>
      <x:c r="U25" s="12">
        <x:v>45</x:v>
      </x:c>
      <x:c r="V25" s="12">
        <x:f>NA()</x:f>
      </x:c>
    </x:row>
    <x:row r="26">
      <x:c r="A26">
        <x:v>593161</x:v>
      </x:c>
      <x:c r="B26" s="1">
        <x:v>43209.4893579861</x:v>
      </x:c>
      <x:c r="C26" s="6">
        <x:v>0.3952887</x:v>
      </x:c>
      <x:c r="D26" s="14" t="s">
        <x:v>77</x:v>
      </x:c>
      <x:c r="E26" s="15">
        <x:v>43194.5174731829</x:v>
      </x:c>
      <x:c r="F26" t="s">
        <x:v>82</x:v>
      </x:c>
      <x:c r="G26" s="6">
        <x:v>158.768509471726</x:v>
      </x:c>
      <x:c r="H26" t="s">
        <x:v>83</x:v>
      </x:c>
      <x:c r="I26" s="6">
        <x:v>31.2502333778916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22.109</x:v>
      </x:c>
      <x:c r="R26" s="8">
        <x:v>116357.19060979</x:v>
      </x:c>
      <x:c r="S26" s="12">
        <x:v>443577.471381823</x:v>
      </x:c>
      <x:c r="T26" s="12">
        <x:v>38.5</x:v>
      </x:c>
      <x:c r="U26" s="12">
        <x:v>45</x:v>
      </x:c>
      <x:c r="V26" s="12">
        <x:f>NA()</x:f>
      </x:c>
    </x:row>
    <x:row r="27">
      <x:c r="A27">
        <x:v>593177</x:v>
      </x:c>
      <x:c r="B27" s="1">
        <x:v>43209.4893699074</x:v>
      </x:c>
      <x:c r="C27" s="6">
        <x:v>0.41243967</x:v>
      </x:c>
      <x:c r="D27" s="14" t="s">
        <x:v>77</x:v>
      </x:c>
      <x:c r="E27" s="15">
        <x:v>43194.5174731829</x:v>
      </x:c>
      <x:c r="F27" t="s">
        <x:v>82</x:v>
      </x:c>
      <x:c r="G27" s="6">
        <x:v>158.786818597649</x:v>
      </x:c>
      <x:c r="H27" t="s">
        <x:v>83</x:v>
      </x:c>
      <x:c r="I27" s="6">
        <x:v>31.2601801998439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22.104</x:v>
      </x:c>
      <x:c r="R27" s="8">
        <x:v>116341.06499963</x:v>
      </x:c>
      <x:c r="S27" s="12">
        <x:v>443572.753225847</x:v>
      </x:c>
      <x:c r="T27" s="12">
        <x:v>38.5</x:v>
      </x:c>
      <x:c r="U27" s="12">
        <x:v>45</x:v>
      </x:c>
      <x:c r="V27" s="12">
        <x:f>NA()</x:f>
      </x:c>
    </x:row>
    <x:row r="28">
      <x:c r="A28">
        <x:v>593180</x:v>
      </x:c>
      <x:c r="B28" s="1">
        <x:v>43209.4893809838</x:v>
      </x:c>
      <x:c r="C28" s="6">
        <x:v>0.428407215</x:v>
      </x:c>
      <x:c r="D28" s="14" t="s">
        <x:v>77</x:v>
      </x:c>
      <x:c r="E28" s="15">
        <x:v>43194.5174731829</x:v>
      </x:c>
      <x:c r="F28" t="s">
        <x:v>82</x:v>
      </x:c>
      <x:c r="G28" s="6">
        <x:v>158.830182348076</x:v>
      </x:c>
      <x:c r="H28" t="s">
        <x:v>83</x:v>
      </x:c>
      <x:c r="I28" s="6">
        <x:v>31.2624640664521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</x:v>
      </x:c>
      <x:c r="R28" s="8">
        <x:v>116320.290129543</x:v>
      </x:c>
      <x:c r="S28" s="12">
        <x:v>443568.128110009</x:v>
      </x:c>
      <x:c r="T28" s="12">
        <x:v>38.5</x:v>
      </x:c>
      <x:c r="U28" s="12">
        <x:v>45</x:v>
      </x:c>
      <x:c r="V28" s="12">
        <x:f>NA()</x:f>
      </x:c>
    </x:row>
    <x:row r="29">
      <x:c r="A29">
        <x:v>593190</x:v>
      </x:c>
      <x:c r="B29" s="1">
        <x:v>43209.4893925579</x:v>
      </x:c>
      <x:c r="C29" s="6">
        <x:v>0.445041488333333</x:v>
      </x:c>
      <x:c r="D29" s="14" t="s">
        <x:v>77</x:v>
      </x:c>
      <x:c r="E29" s="15">
        <x:v>43194.5174731829</x:v>
      </x:c>
      <x:c r="F29" t="s">
        <x:v>82</x:v>
      </x:c>
      <x:c r="G29" s="6">
        <x:v>158.811331365087</x:v>
      </x:c>
      <x:c r="H29" t="s">
        <x:v>83</x:v>
      </x:c>
      <x:c r="I29" s="6">
        <x:v>31.2770387781625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22.096</x:v>
      </x:c>
      <x:c r="R29" s="8">
        <x:v>116302.863154746</x:v>
      </x:c>
      <x:c r="S29" s="12">
        <x:v>443571.170317025</x:v>
      </x:c>
      <x:c r="T29" s="12">
        <x:v>38.5</x:v>
      </x:c>
      <x:c r="U29" s="12">
        <x:v>45</x:v>
      </x:c>
      <x:c r="V29" s="12">
        <x:f>NA()</x:f>
      </x:c>
    </x:row>
    <x:row r="30">
      <x:c r="A30">
        <x:v>593200</x:v>
      </x:c>
      <x:c r="B30" s="1">
        <x:v>43209.4894043171</x:v>
      </x:c>
      <x:c r="C30" s="6">
        <x:v>0.46197578</x:v>
      </x:c>
      <x:c r="D30" s="14" t="s">
        <x:v>77</x:v>
      </x:c>
      <x:c r="E30" s="15">
        <x:v>43194.5174731829</x:v>
      </x:c>
      <x:c r="F30" t="s">
        <x:v>82</x:v>
      </x:c>
      <x:c r="G30" s="6">
        <x:v>158.747806090937</x:v>
      </x:c>
      <x:c r="H30" t="s">
        <x:v>83</x:v>
      </x:c>
      <x:c r="I30" s="6">
        <x:v>31.2950093346726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22.094</x:v>
      </x:c>
      <x:c r="R30" s="8">
        <x:v>116286.135087395</x:v>
      </x:c>
      <x:c r="S30" s="12">
        <x:v>443559.202794647</x:v>
      </x:c>
      <x:c r="T30" s="12">
        <x:v>38.5</x:v>
      </x:c>
      <x:c r="U30" s="12">
        <x:v>45</x:v>
      </x:c>
      <x:c r="V30" s="12">
        <x:f>NA()</x:f>
      </x:c>
    </x:row>
    <x:row r="31">
      <x:c r="A31">
        <x:v>593214</x:v>
      </x:c>
      <x:c r="B31" s="1">
        <x:v>43209.489415625</x:v>
      </x:c>
      <x:c r="C31" s="6">
        <x:v>0.478260036666667</x:v>
      </x:c>
      <x:c r="D31" s="14" t="s">
        <x:v>77</x:v>
      </x:c>
      <x:c r="E31" s="15">
        <x:v>43194.5174731829</x:v>
      </x:c>
      <x:c r="F31" t="s">
        <x:v>82</x:v>
      </x:c>
      <x:c r="G31" s="6">
        <x:v>158.900063383128</x:v>
      </x:c>
      <x:c r="H31" t="s">
        <x:v>83</x:v>
      </x:c>
      <x:c r="I31" s="6">
        <x:v>31.2703674589593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22.092</x:v>
      </x:c>
      <x:c r="R31" s="8">
        <x:v>116262.632581387</x:v>
      </x:c>
      <x:c r="S31" s="12">
        <x:v>443548.733699703</x:v>
      </x:c>
      <x:c r="T31" s="12">
        <x:v>38.5</x:v>
      </x:c>
      <x:c r="U31" s="12">
        <x:v>45</x:v>
      </x:c>
      <x:c r="V31" s="12">
        <x:f>NA()</x:f>
      </x:c>
    </x:row>
    <x:row r="32">
      <x:c r="A32">
        <x:v>593222</x:v>
      </x:c>
      <x:c r="B32" s="1">
        <x:v>43209.489427662</x:v>
      </x:c>
      <x:c r="C32" s="6">
        <x:v>0.49562765</x:v>
      </x:c>
      <x:c r="D32" s="14" t="s">
        <x:v>77</x:v>
      </x:c>
      <x:c r="E32" s="15">
        <x:v>43194.5174731829</x:v>
      </x:c>
      <x:c r="F32" t="s">
        <x:v>82</x:v>
      </x:c>
      <x:c r="G32" s="6">
        <x:v>158.924156784455</x:v>
      </x:c>
      <x:c r="H32" t="s">
        <x:v>83</x:v>
      </x:c>
      <x:c r="I32" s="6">
        <x:v>31.2683239944718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22.091</x:v>
      </x:c>
      <x:c r="R32" s="8">
        <x:v>116250.400225005</x:v>
      </x:c>
      <x:c r="S32" s="12">
        <x:v>443528.748589243</x:v>
      </x:c>
      <x:c r="T32" s="12">
        <x:v>38.5</x:v>
      </x:c>
      <x:c r="U32" s="12">
        <x:v>45</x:v>
      </x:c>
      <x:c r="V32" s="12">
        <x:f>NA()</x:f>
      </x:c>
    </x:row>
    <x:row r="33">
      <x:c r="A33">
        <x:v>593231</x:v>
      </x:c>
      <x:c r="B33" s="1">
        <x:v>43209.4894392014</x:v>
      </x:c>
      <x:c r="C33" s="6">
        <x:v>0.51221189</x:v>
      </x:c>
      <x:c r="D33" s="14" t="s">
        <x:v>77</x:v>
      </x:c>
      <x:c r="E33" s="15">
        <x:v>43194.5174731829</x:v>
      </x:c>
      <x:c r="F33" t="s">
        <x:v>82</x:v>
      </x:c>
      <x:c r="G33" s="6">
        <x:v>159.009095914233</x:v>
      </x:c>
      <x:c r="H33" t="s">
        <x:v>83</x:v>
      </x:c>
      <x:c r="I33" s="6">
        <x:v>31.2596993860188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22.088</x:v>
      </x:c>
      <x:c r="R33" s="8">
        <x:v>116225.920417346</x:v>
      </x:c>
      <x:c r="S33" s="12">
        <x:v>443530.472099402</x:v>
      </x:c>
      <x:c r="T33" s="12">
        <x:v>38.5</x:v>
      </x:c>
      <x:c r="U33" s="12">
        <x:v>45</x:v>
      </x:c>
      <x:c r="V33" s="12">
        <x:f>NA()</x:f>
      </x:c>
    </x:row>
    <x:row r="34">
      <x:c r="A34">
        <x:v>593248</x:v>
      </x:c>
      <x:c r="B34" s="1">
        <x:v>43209.4894506597</x:v>
      </x:c>
      <x:c r="C34" s="6">
        <x:v>0.528746153333333</x:v>
      </x:c>
      <x:c r="D34" s="14" t="s">
        <x:v>77</x:v>
      </x:c>
      <x:c r="E34" s="15">
        <x:v>43194.5174731829</x:v>
      </x:c>
      <x:c r="F34" t="s">
        <x:v>82</x:v>
      </x:c>
      <x:c r="G34" s="6">
        <x:v>158.938572914583</x:v>
      </x:c>
      <x:c r="H34" t="s">
        <x:v>83</x:v>
      </x:c>
      <x:c r="I34" s="6">
        <x:v>31.2817567911984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22.085</x:v>
      </x:c>
      <x:c r="R34" s="8">
        <x:v>116208.460637301</x:v>
      </x:c>
      <x:c r="S34" s="12">
        <x:v>443524.161105645</x:v>
      </x:c>
      <x:c r="T34" s="12">
        <x:v>38.5</x:v>
      </x:c>
      <x:c r="U34" s="12">
        <x:v>45</x:v>
      </x:c>
      <x:c r="V34" s="12">
        <x:f>NA()</x:f>
      </x:c>
    </x:row>
    <x:row r="35">
      <x:c r="A35">
        <x:v>593253</x:v>
      </x:c>
      <x:c r="B35" s="1">
        <x:v>43209.489461956</x:v>
      </x:c>
      <x:c r="C35" s="6">
        <x:v>0.545013751666667</x:v>
      </x:c>
      <x:c r="D35" s="14" t="s">
        <x:v>77</x:v>
      </x:c>
      <x:c r="E35" s="15">
        <x:v>43194.5174731829</x:v>
      </x:c>
      <x:c r="F35" t="s">
        <x:v>82</x:v>
      </x:c>
      <x:c r="G35" s="6">
        <x:v>159.018984332534</x:v>
      </x:c>
      <x:c r="H35" t="s">
        <x:v>83</x:v>
      </x:c>
      <x:c r="I35" s="6">
        <x:v>31.2658898692816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22.085</x:v>
      </x:c>
      <x:c r="R35" s="8">
        <x:v>116185.81435769</x:v>
      </x:c>
      <x:c r="S35" s="12">
        <x:v>443508.346175872</x:v>
      </x:c>
      <x:c r="T35" s="12">
        <x:v>38.5</x:v>
      </x:c>
      <x:c r="U35" s="12">
        <x:v>45</x:v>
      </x:c>
      <x:c r="V35" s="12">
        <x:f>NA()</x:f>
      </x:c>
    </x:row>
    <x:row r="36">
      <x:c r="A36">
        <x:v>593264</x:v>
      </x:c>
      <x:c r="B36" s="1">
        <x:v>43209.4894739236</x:v>
      </x:c>
      <x:c r="C36" s="6">
        <x:v>0.562231391666667</x:v>
      </x:c>
      <x:c r="D36" s="14" t="s">
        <x:v>77</x:v>
      </x:c>
      <x:c r="E36" s="15">
        <x:v>43194.5174731829</x:v>
      </x:c>
      <x:c r="F36" t="s">
        <x:v>82</x:v>
      </x:c>
      <x:c r="G36" s="6">
        <x:v>159.161271919599</x:v>
      </x:c>
      <x:c r="H36" t="s">
        <x:v>83</x:v>
      </x:c>
      <x:c r="I36" s="6">
        <x:v>31.2541099303689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22.079</x:v>
      </x:c>
      <x:c r="R36" s="8">
        <x:v>116159.578356393</x:v>
      </x:c>
      <x:c r="S36" s="12">
        <x:v>443508.817678759</x:v>
      </x:c>
      <x:c r="T36" s="12">
        <x:v>38.5</x:v>
      </x:c>
      <x:c r="U36" s="12">
        <x:v>45</x:v>
      </x:c>
      <x:c r="V36" s="12">
        <x:f>NA()</x:f>
      </x:c>
    </x:row>
    <x:row r="37">
      <x:c r="A37">
        <x:v>593270</x:v>
      </x:c>
      <x:c r="B37" s="1">
        <x:v>43209.4894855324</x:v>
      </x:c>
      <x:c r="C37" s="6">
        <x:v>0.578949003333333</x:v>
      </x:c>
      <x:c r="D37" s="14" t="s">
        <x:v>77</x:v>
      </x:c>
      <x:c r="E37" s="15">
        <x:v>43194.5174731829</x:v>
      </x:c>
      <x:c r="F37" t="s">
        <x:v>82</x:v>
      </x:c>
      <x:c r="G37" s="6">
        <x:v>159.093659971648</x:v>
      </x:c>
      <x:c r="H37" t="s">
        <x:v>83</x:v>
      </x:c>
      <x:c r="I37" s="6">
        <x:v>31.2701571022631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22.078</x:v>
      </x:c>
      <x:c r="R37" s="8">
        <x:v>116148.299729806</x:v>
      </x:c>
      <x:c r="S37" s="12">
        <x:v>443499.942376571</x:v>
      </x:c>
      <x:c r="T37" s="12">
        <x:v>38.5</x:v>
      </x:c>
      <x:c r="U37" s="12">
        <x:v>45</x:v>
      </x:c>
      <x:c r="V37" s="12">
        <x:f>NA()</x:f>
      </x:c>
    </x:row>
    <x:row r="38">
      <x:c r="A38">
        <x:v>593280</x:v>
      </x:c>
      <x:c r="B38" s="1">
        <x:v>43209.4894967593</x:v>
      </x:c>
      <x:c r="C38" s="6">
        <x:v>0.595099886666667</x:v>
      </x:c>
      <x:c r="D38" s="14" t="s">
        <x:v>77</x:v>
      </x:c>
      <x:c r="E38" s="15">
        <x:v>43194.5174731829</x:v>
      </x:c>
      <x:c r="F38" t="s">
        <x:v>82</x:v>
      </x:c>
      <x:c r="G38" s="6">
        <x:v>159.086544563149</x:v>
      </x:c>
      <x:c r="H38" t="s">
        <x:v>83</x:v>
      </x:c>
      <x:c r="I38" s="6">
        <x:v>31.2742740857107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22.077</x:v>
      </x:c>
      <x:c r="R38" s="8">
        <x:v>116125.186290538</x:v>
      </x:c>
      <x:c r="S38" s="12">
        <x:v>443496.092405684</x:v>
      </x:c>
      <x:c r="T38" s="12">
        <x:v>38.5</x:v>
      </x:c>
      <x:c r="U38" s="12">
        <x:v>45</x:v>
      </x:c>
      <x:c r="V38" s="12">
        <x:f>NA()</x:f>
      </x:c>
    </x:row>
    <x:row r="39">
      <x:c r="A39">
        <x:v>593294</x:v>
      </x:c>
      <x:c r="B39" s="1">
        <x:v>43209.4895085995</x:v>
      </x:c>
      <x:c r="C39" s="6">
        <x:v>0.612167483333333</x:v>
      </x:c>
      <x:c r="D39" s="14" t="s">
        <x:v>77</x:v>
      </x:c>
      <x:c r="E39" s="15">
        <x:v>43194.5174731829</x:v>
      </x:c>
      <x:c r="F39" t="s">
        <x:v>82</x:v>
      </x:c>
      <x:c r="G39" s="6">
        <x:v>159.128552943204</x:v>
      </x:c>
      <x:c r="H39" t="s">
        <x:v>83</x:v>
      </x:c>
      <x:c r="I39" s="6">
        <x:v>31.2714192426365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22.075</x:v>
      </x:c>
      <x:c r="R39" s="8">
        <x:v>116112.277107903</x:v>
      </x:c>
      <x:c r="S39" s="12">
        <x:v>443495.73148962</x:v>
      </x:c>
      <x:c r="T39" s="12">
        <x:v>38.5</x:v>
      </x:c>
      <x:c r="U39" s="12">
        <x:v>45</x:v>
      </x:c>
      <x:c r="V39" s="12">
        <x:f>NA()</x:f>
      </x:c>
    </x:row>
    <x:row r="40">
      <x:c r="A40">
        <x:v>593302</x:v>
      </x:c>
      <x:c r="B40" s="1">
        <x:v>43209.4895201042</x:v>
      </x:c>
      <x:c r="C40" s="6">
        <x:v>0.628701758333333</x:v>
      </x:c>
      <x:c r="D40" s="14" t="s">
        <x:v>77</x:v>
      </x:c>
      <x:c r="E40" s="15">
        <x:v>43194.5174731829</x:v>
      </x:c>
      <x:c r="F40" t="s">
        <x:v>82</x:v>
      </x:c>
      <x:c r="G40" s="6">
        <x:v>159.168285752769</x:v>
      </x:c>
      <x:c r="H40" t="s">
        <x:v>83</x:v>
      </x:c>
      <x:c r="I40" s="6">
        <x:v>31.2690151661445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22.073</x:v>
      </x:c>
      <x:c r="R40" s="8">
        <x:v>116106.54254739</x:v>
      </x:c>
      <x:c r="S40" s="12">
        <x:v>443485.098860971</x:v>
      </x:c>
      <x:c r="T40" s="12">
        <x:v>38.5</x:v>
      </x:c>
      <x:c r="U40" s="12">
        <x:v>45</x:v>
      </x:c>
      <x:c r="V40" s="12">
        <x:f>NA()</x:f>
      </x:c>
    </x:row>
    <x:row r="41">
      <x:c r="A41">
        <x:v>593310</x:v>
      </x:c>
      <x:c r="B41" s="1">
        <x:v>43209.4895315972</x:v>
      </x:c>
      <x:c r="C41" s="6">
        <x:v>0.645269338333333</x:v>
      </x:c>
      <x:c r="D41" s="14" t="s">
        <x:v>77</x:v>
      </x:c>
      <x:c r="E41" s="15">
        <x:v>43194.5174731829</x:v>
      </x:c>
      <x:c r="F41" t="s">
        <x:v>82</x:v>
      </x:c>
      <x:c r="G41" s="6">
        <x:v>159.235629365434</x:v>
      </x:c>
      <x:c r="H41" t="s">
        <x:v>83</x:v>
      </x:c>
      <x:c r="I41" s="6">
        <x:v>31.2611718785747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22.071</x:v>
      </x:c>
      <x:c r="R41" s="8">
        <x:v>116081.663318805</x:v>
      </x:c>
      <x:c r="S41" s="12">
        <x:v>443467.468446742</x:v>
      </x:c>
      <x:c r="T41" s="12">
        <x:v>38.5</x:v>
      </x:c>
      <x:c r="U41" s="12">
        <x:v>45</x:v>
      </x:c>
      <x:c r="V41" s="12">
        <x:f>NA()</x:f>
      </x:c>
    </x:row>
    <x:row r="42">
      <x:c r="A42">
        <x:v>593320</x:v>
      </x:c>
      <x:c r="B42" s="1">
        <x:v>43209.4895429051</x:v>
      </x:c>
      <x:c r="C42" s="6">
        <x:v>0.661520208333333</x:v>
      </x:c>
      <x:c r="D42" s="14" t="s">
        <x:v>77</x:v>
      </x:c>
      <x:c r="E42" s="15">
        <x:v>43194.5174731829</x:v>
      </x:c>
      <x:c r="F42" t="s">
        <x:v>82</x:v>
      </x:c>
      <x:c r="G42" s="6">
        <x:v>159.241480197615</x:v>
      </x:c>
      <x:c r="H42" t="s">
        <x:v>83</x:v>
      </x:c>
      <x:c r="I42" s="6">
        <x:v>31.2708783252751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22.067</x:v>
      </x:c>
      <x:c r="R42" s="8">
        <x:v>116065.85911605</x:v>
      </x:c>
      <x:c r="S42" s="12">
        <x:v>443461.284765711</x:v>
      </x:c>
      <x:c r="T42" s="12">
        <x:v>38.5</x:v>
      </x:c>
      <x:c r="U42" s="12">
        <x:v>45</x:v>
      </x:c>
      <x:c r="V42" s="12">
        <x:f>NA()</x:f>
      </x:c>
    </x:row>
    <x:row r="43">
      <x:c r="A43">
        <x:v>593339</x:v>
      </x:c>
      <x:c r="B43" s="1">
        <x:v>43209.4895546296</x:v>
      </x:c>
      <x:c r="C43" s="6">
        <x:v>0.678421181666667</x:v>
      </x:c>
      <x:c r="D43" s="14" t="s">
        <x:v>77</x:v>
      </x:c>
      <x:c r="E43" s="15">
        <x:v>43194.5174731829</x:v>
      </x:c>
      <x:c r="F43" t="s">
        <x:v>82</x:v>
      </x:c>
      <x:c r="G43" s="6">
        <x:v>159.30574039478</x:v>
      </x:c>
      <x:c r="H43" t="s">
        <x:v>83</x:v>
      </x:c>
      <x:c r="I43" s="6">
        <x:v>31.2527876949116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22.069</x:v>
      </x:c>
      <x:c r="R43" s="8">
        <x:v>116078.542354805</x:v>
      </x:c>
      <x:c r="S43" s="12">
        <x:v>443472.535786325</x:v>
      </x:c>
      <x:c r="T43" s="12">
        <x:v>38.5</x:v>
      </x:c>
      <x:c r="U43" s="12">
        <x:v>45</x:v>
      </x:c>
      <x:c r="V43" s="12">
        <x:f>NA()</x:f>
      </x:c>
    </x:row>
    <x:row r="44">
      <x:c r="A44">
        <x:v>593346</x:v>
      </x:c>
      <x:c r="B44" s="1">
        <x:v>43209.4895664352</x:v>
      </x:c>
      <x:c r="C44" s="6">
        <x:v>0.695438801666667</x:v>
      </x:c>
      <x:c r="D44" s="14" t="s">
        <x:v>77</x:v>
      </x:c>
      <x:c r="E44" s="15">
        <x:v>43194.5174731829</x:v>
      </x:c>
      <x:c r="F44" t="s">
        <x:v>82</x:v>
      </x:c>
      <x:c r="G44" s="6">
        <x:v>159.234513948604</x:v>
      </x:c>
      <x:c r="H44" t="s">
        <x:v>83</x:v>
      </x:c>
      <x:c r="I44" s="6">
        <x:v>31.2749652586094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22.066</x:v>
      </x:c>
      <x:c r="R44" s="8">
        <x:v>116059.431266282</x:v>
      </x:c>
      <x:c r="S44" s="12">
        <x:v>443475.335182392</x:v>
      </x:c>
      <x:c r="T44" s="12">
        <x:v>38.5</x:v>
      </x:c>
      <x:c r="U44" s="12">
        <x:v>45</x:v>
      </x:c>
      <x:c r="V44" s="12">
        <x:f>NA()</x:f>
      </x:c>
    </x:row>
    <x:row r="45">
      <x:c r="A45">
        <x:v>593356</x:v>
      </x:c>
      <x:c r="B45" s="1">
        <x:v>43209.4895781597</x:v>
      </x:c>
      <x:c r="C45" s="6">
        <x:v>0.712306446666667</x:v>
      </x:c>
      <x:c r="D45" s="14" t="s">
        <x:v>77</x:v>
      </x:c>
      <x:c r="E45" s="15">
        <x:v>43194.5174731829</x:v>
      </x:c>
      <x:c r="F45" t="s">
        <x:v>82</x:v>
      </x:c>
      <x:c r="G45" s="6">
        <x:v>159.285723995642</x:v>
      </x:c>
      <x:c r="H45" t="s">
        <x:v>83</x:v>
      </x:c>
      <x:c r="I45" s="6">
        <x:v>31.2784511762729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22.061</x:v>
      </x:c>
      <x:c r="R45" s="8">
        <x:v>116037.753269609</x:v>
      </x:c>
      <x:c r="S45" s="12">
        <x:v>443456.277444718</x:v>
      </x:c>
      <x:c r="T45" s="12">
        <x:v>38.5</x:v>
      </x:c>
      <x:c r="U45" s="12">
        <x:v>45</x:v>
      </x:c>
      <x:c r="V45" s="12">
        <x:f>NA()</x:f>
      </x:c>
    </x:row>
    <x:row r="46">
      <x:c r="A46">
        <x:v>593362</x:v>
      </x:c>
      <x:c r="B46" s="1">
        <x:v>43209.4895897801</x:v>
      </x:c>
      <x:c r="C46" s="6">
        <x:v>0.729023991666667</x:v>
      </x:c>
      <x:c r="D46" s="14" t="s">
        <x:v>77</x:v>
      </x:c>
      <x:c r="E46" s="15">
        <x:v>43194.5174731829</x:v>
      </x:c>
      <x:c r="F46" t="s">
        <x:v>82</x:v>
      </x:c>
      <x:c r="G46" s="6">
        <x:v>159.333632260502</x:v>
      </x:c>
      <x:c r="H46" t="s">
        <x:v>83</x:v>
      </x:c>
      <x:c r="I46" s="6">
        <x:v>31.2608713698373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22.064</x:v>
      </x:c>
      <x:c r="R46" s="8">
        <x:v>116026.380840586</x:v>
      </x:c>
      <x:c r="S46" s="12">
        <x:v>443449.60929799</x:v>
      </x:c>
      <x:c r="T46" s="12">
        <x:v>38.5</x:v>
      </x:c>
      <x:c r="U46" s="12">
        <x:v>45</x:v>
      </x:c>
      <x:c r="V46" s="12">
        <x:f>NA()</x:f>
      </x:c>
    </x:row>
    <x:row r="47">
      <x:c r="A47">
        <x:v>593376</x:v>
      </x:c>
      <x:c r="B47" s="1">
        <x:v>43209.4896007755</x:v>
      </x:c>
      <x:c r="C47" s="6">
        <x:v>0.74490822</x:v>
      </x:c>
      <x:c r="D47" s="14" t="s">
        <x:v>77</x:v>
      </x:c>
      <x:c r="E47" s="15">
        <x:v>43194.5174731829</x:v>
      </x:c>
      <x:c r="F47" t="s">
        <x:v>82</x:v>
      </x:c>
      <x:c r="G47" s="6">
        <x:v>159.409669315557</x:v>
      </x:c>
      <x:c r="H47" t="s">
        <x:v>83</x:v>
      </x:c>
      <x:c r="I47" s="6">
        <x:v>31.2621936084829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22.058</x:v>
      </x:c>
      <x:c r="R47" s="8">
        <x:v>116000.331356937</x:v>
      </x:c>
      <x:c r="S47" s="12">
        <x:v>443430.625632129</x:v>
      </x:c>
      <x:c r="T47" s="12">
        <x:v>38.5</x:v>
      </x:c>
      <x:c r="U47" s="12">
        <x:v>45</x:v>
      </x:c>
      <x:c r="V47" s="12">
        <x:f>NA()</x:f>
      </x:c>
    </x:row>
    <x:row r="48">
      <x:c r="A48">
        <x:v>593385</x:v>
      </x:c>
      <x:c r="B48" s="1">
        <x:v>43209.489612581</x:v>
      </x:c>
      <x:c r="C48" s="6">
        <x:v>0.76189251</x:v>
      </x:c>
      <x:c r="D48" s="14" t="s">
        <x:v>77</x:v>
      </x:c>
      <x:c r="E48" s="15">
        <x:v>43194.5174731829</x:v>
      </x:c>
      <x:c r="F48" t="s">
        <x:v>82</x:v>
      </x:c>
      <x:c r="G48" s="6">
        <x:v>159.327896654186</x:v>
      </x:c>
      <x:c r="H48" t="s">
        <x:v>83</x:v>
      </x:c>
      <x:c r="I48" s="6">
        <x:v>31.2728616893596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22.06</x:v>
      </x:c>
      <x:c r="R48" s="8">
        <x:v>115984.2611077</x:v>
      </x:c>
      <x:c r="S48" s="12">
        <x:v>443427.566993136</x:v>
      </x:c>
      <x:c r="T48" s="12">
        <x:v>38.5</x:v>
      </x:c>
      <x:c r="U48" s="12">
        <x:v>45</x:v>
      </x:c>
      <x:c r="V48" s="12">
        <x:f>NA()</x:f>
      </x:c>
    </x:row>
    <x:row r="49">
      <x:c r="A49">
        <x:v>593390</x:v>
      </x:c>
      <x:c r="B49" s="1">
        <x:v>43209.4896239236</x:v>
      </x:c>
      <x:c r="C49" s="6">
        <x:v>0.778210095</x:v>
      </x:c>
      <x:c r="D49" s="14" t="s">
        <x:v>77</x:v>
      </x:c>
      <x:c r="E49" s="15">
        <x:v>43194.5174731829</x:v>
      </x:c>
      <x:c r="F49" t="s">
        <x:v>82</x:v>
      </x:c>
      <x:c r="G49" s="6">
        <x:v>159.284346235543</x:v>
      </x:c>
      <x:c r="H49" t="s">
        <x:v>83</x:v>
      </x:c>
      <x:c r="I49" s="6">
        <x:v>31.2868654752215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22.058</x:v>
      </x:c>
      <x:c r="R49" s="8">
        <x:v>115966.548729991</x:v>
      </x:c>
      <x:c r="S49" s="12">
        <x:v>443418.91375491</x:v>
      </x:c>
      <x:c r="T49" s="12">
        <x:v>38.5</x:v>
      </x:c>
      <x:c r="U49" s="12">
        <x:v>45</x:v>
      </x:c>
      <x:c r="V49" s="12">
        <x:f>NA()</x:f>
      </x:c>
    </x:row>
    <x:row r="50">
      <x:c r="A50">
        <x:v>593405</x:v>
      </x:c>
      <x:c r="B50" s="1">
        <x:v>43209.4896359144</x:v>
      </x:c>
      <x:c r="C50" s="6">
        <x:v>0.795494393333333</x:v>
      </x:c>
      <x:c r="D50" s="14" t="s">
        <x:v>77</x:v>
      </x:c>
      <x:c r="E50" s="15">
        <x:v>43194.5174731829</x:v>
      </x:c>
      <x:c r="F50" t="s">
        <x:v>82</x:v>
      </x:c>
      <x:c r="G50" s="6">
        <x:v>159.367747889684</x:v>
      </x:c>
      <x:c r="H50" t="s">
        <x:v>83</x:v>
      </x:c>
      <x:c r="I50" s="6">
        <x:v>31.2813060253352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22.054</x:v>
      </x:c>
      <x:c r="R50" s="8">
        <x:v>115961.903879479</x:v>
      </x:c>
      <x:c r="S50" s="12">
        <x:v>443422.121699543</x:v>
      </x:c>
      <x:c r="T50" s="12">
        <x:v>38.5</x:v>
      </x:c>
      <x:c r="U50" s="12">
        <x:v>45</x:v>
      </x:c>
      <x:c r="V50" s="12">
        <x:f>NA()</x:f>
      </x:c>
    </x:row>
    <x:row r="51">
      <x:c r="A51">
        <x:v>593410</x:v>
      </x:c>
      <x:c r="B51" s="1">
        <x:v>43209.4896475347</x:v>
      </x:c>
      <x:c r="C51" s="6">
        <x:v>0.81221196</x:v>
      </x:c>
      <x:c r="D51" s="14" t="s">
        <x:v>77</x:v>
      </x:c>
      <x:c r="E51" s="15">
        <x:v>43194.5174731829</x:v>
      </x:c>
      <x:c r="F51" t="s">
        <x:v>82</x:v>
      </x:c>
      <x:c r="G51" s="6">
        <x:v>159.414723398725</x:v>
      </x:c>
      <x:c r="H51" t="s">
        <x:v>83</x:v>
      </x:c>
      <x:c r="I51" s="6">
        <x:v>31.2693457265596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22.055</x:v>
      </x:c>
      <x:c r="R51" s="8">
        <x:v>115943.787757853</x:v>
      </x:c>
      <x:c r="S51" s="12">
        <x:v>443415.98090208</x:v>
      </x:c>
      <x:c r="T51" s="12">
        <x:v>38.5</x:v>
      </x:c>
      <x:c r="U51" s="12">
        <x:v>45</x:v>
      </x:c>
      <x:c r="V51" s="12">
        <x:f>NA()</x:f>
      </x:c>
    </x:row>
    <x:row r="52">
      <x:c r="A52">
        <x:v>593425</x:v>
      </x:c>
      <x:c r="B52" s="1">
        <x:v>43209.489659294</x:v>
      </x:c>
      <x:c r="C52" s="6">
        <x:v>0.829146275</x:v>
      </x:c>
      <x:c r="D52" s="14" t="s">
        <x:v>77</x:v>
      </x:c>
      <x:c r="E52" s="15">
        <x:v>43194.5174731829</x:v>
      </x:c>
      <x:c r="F52" t="s">
        <x:v>82</x:v>
      </x:c>
      <x:c r="G52" s="6">
        <x:v>159.457994540707</x:v>
      </x:c>
      <x:c r="H52" t="s">
        <x:v>83</x:v>
      </x:c>
      <x:c r="I52" s="6">
        <x:v>31.263545898546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22.054</x:v>
      </x:c>
      <x:c r="R52" s="8">
        <x:v>115935.721939434</x:v>
      </x:c>
      <x:c r="S52" s="12">
        <x:v>443413.666766088</x:v>
      </x:c>
      <x:c r="T52" s="12">
        <x:v>38.5</x:v>
      </x:c>
      <x:c r="U52" s="12">
        <x:v>45</x:v>
      </x:c>
      <x:c r="V52" s="12">
        <x:f>NA()</x:f>
      </x:c>
    </x:row>
    <x:row r="53">
      <x:c r="A53">
        <x:v>593430</x:v>
      </x:c>
      <x:c r="B53" s="1">
        <x:v>43209.4896702546</x:v>
      </x:c>
      <x:c r="C53" s="6">
        <x:v>0.844947116666667</x:v>
      </x:c>
      <x:c r="D53" s="14" t="s">
        <x:v>77</x:v>
      </x:c>
      <x:c r="E53" s="15">
        <x:v>43194.5174731829</x:v>
      </x:c>
      <x:c r="F53" t="s">
        <x:v>82</x:v>
      </x:c>
      <x:c r="G53" s="6">
        <x:v>159.508724418001</x:v>
      </x:c>
      <x:c r="H53" t="s">
        <x:v>83</x:v>
      </x:c>
      <x:c r="I53" s="6">
        <x:v>31.2617127943695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22.051</x:v>
      </x:c>
      <x:c r="R53" s="8">
        <x:v>115919.975486666</x:v>
      </x:c>
      <x:c r="S53" s="12">
        <x:v>443394.438975115</x:v>
      </x:c>
      <x:c r="T53" s="12">
        <x:v>38.5</x:v>
      </x:c>
      <x:c r="U53" s="12">
        <x:v>45</x:v>
      </x:c>
      <x:c r="V53" s="12">
        <x:f>NA()</x:f>
      </x:c>
    </x:row>
    <x:row r="54">
      <x:c r="A54">
        <x:v>593446</x:v>
      </x:c>
      <x:c r="B54" s="1">
        <x:v>43209.4896820949</x:v>
      </x:c>
      <x:c r="C54" s="6">
        <x:v>0.861981418333333</x:v>
      </x:c>
      <x:c r="D54" s="14" t="s">
        <x:v>77</x:v>
      </x:c>
      <x:c r="E54" s="15">
        <x:v>43194.5174731829</x:v>
      </x:c>
      <x:c r="F54" t="s">
        <x:v>82</x:v>
      </x:c>
      <x:c r="G54" s="6">
        <x:v>159.426395495774</x:v>
      </x:c>
      <x:c r="H54" t="s">
        <x:v>83</x:v>
      </x:c>
      <x:c r="I54" s="6">
        <x:v>31.2779102577774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22.051</x:v>
      </x:c>
      <x:c r="R54" s="8">
        <x:v>115900.74555138</x:v>
      </x:c>
      <x:c r="S54" s="12">
        <x:v>443410.956947168</x:v>
      </x:c>
      <x:c r="T54" s="12">
        <x:v>38.5</x:v>
      </x:c>
      <x:c r="U54" s="12">
        <x:v>45</x:v>
      </x:c>
      <x:c r="V54" s="12">
        <x:f>NA()</x:f>
      </x:c>
    </x:row>
    <x:row r="55">
      <x:c r="A55">
        <x:v>593457</x:v>
      </x:c>
      <x:c r="B55" s="1">
        <x:v>43209.4896937153</x:v>
      </x:c>
      <x:c r="C55" s="6">
        <x:v>0.878749006666667</x:v>
      </x:c>
      <x:c r="D55" s="14" t="s">
        <x:v>77</x:v>
      </x:c>
      <x:c r="E55" s="15">
        <x:v>43194.5174731829</x:v>
      </x:c>
      <x:c r="F55" t="s">
        <x:v>82</x:v>
      </x:c>
      <x:c r="G55" s="6">
        <x:v>159.543461479843</x:v>
      </x:c>
      <x:c r="H55" t="s">
        <x:v>83</x:v>
      </x:c>
      <x:c r="I55" s="6">
        <x:v>31.2575958263478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22.05</x:v>
      </x:c>
      <x:c r="R55" s="8">
        <x:v>115897.04775144</x:v>
      </x:c>
      <x:c r="S55" s="12">
        <x:v>443409.281333416</x:v>
      </x:c>
      <x:c r="T55" s="12">
        <x:v>38.5</x:v>
      </x:c>
      <x:c r="U55" s="12">
        <x:v>45</x:v>
      </x:c>
      <x:c r="V55" s="12">
        <x:f>NA()</x:f>
      </x:c>
    </x:row>
    <x:row r="56">
      <x:c r="A56">
        <x:v>593468</x:v>
      </x:c>
      <x:c r="B56" s="1">
        <x:v>43209.4897053588</x:v>
      </x:c>
      <x:c r="C56" s="6">
        <x:v>0.895483313333333</x:v>
      </x:c>
      <x:c r="D56" s="14" t="s">
        <x:v>77</x:v>
      </x:c>
      <x:c r="E56" s="15">
        <x:v>43194.5174731829</x:v>
      </x:c>
      <x:c r="F56" t="s">
        <x:v>82</x:v>
      </x:c>
      <x:c r="G56" s="6">
        <x:v>159.581690403947</x:v>
      </x:c>
      <x:c r="H56" t="s">
        <x:v>83</x:v>
      </x:c>
      <x:c r="I56" s="6">
        <x:v>31.2582268941105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22.047</x:v>
      </x:c>
      <x:c r="R56" s="8">
        <x:v>115877.341907441</x:v>
      </x:c>
      <x:c r="S56" s="12">
        <x:v>443404.447134083</x:v>
      </x:c>
      <x:c r="T56" s="12">
        <x:v>38.5</x:v>
      </x:c>
      <x:c r="U56" s="12">
        <x:v>45</x:v>
      </x:c>
      <x:c r="V56" s="12">
        <x:f>NA()</x:f>
      </x:c>
    </x:row>
    <x:row r="57">
      <x:c r="A57">
        <x:v>593476</x:v>
      </x:c>
      <x:c r="B57" s="1">
        <x:v>43209.4897165856</x:v>
      </x:c>
      <x:c r="C57" s="6">
        <x:v>0.911650878333333</x:v>
      </x:c>
      <x:c r="D57" s="14" t="s">
        <x:v>77</x:v>
      </x:c>
      <x:c r="E57" s="15">
        <x:v>43194.5174731829</x:v>
      </x:c>
      <x:c r="F57" t="s">
        <x:v>82</x:v>
      </x:c>
      <x:c r="G57" s="6">
        <x:v>159.52857284643</x:v>
      </x:c>
      <x:c r="H57" t="s">
        <x:v>83</x:v>
      </x:c>
      <x:c r="I57" s="6">
        <x:v>31.2713891916701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22.046</x:v>
      </x:c>
      <x:c r="R57" s="8">
        <x:v>115860.345607907</x:v>
      </x:c>
      <x:c r="S57" s="12">
        <x:v>443376.53605943</x:v>
      </x:c>
      <x:c r="T57" s="12">
        <x:v>38.5</x:v>
      </x:c>
      <x:c r="U57" s="12">
        <x:v>45</x:v>
      </x:c>
      <x:c r="V57" s="12">
        <x:f>NA()</x:f>
      </x:c>
    </x:row>
    <x:row r="58">
      <x:c r="A58">
        <x:v>593486</x:v>
      </x:c>
      <x:c r="B58" s="1">
        <x:v>43209.4897286227</x:v>
      </x:c>
      <x:c r="C58" s="6">
        <x:v>0.928985163333333</x:v>
      </x:c>
      <x:c r="D58" s="14" t="s">
        <x:v>77</x:v>
      </x:c>
      <x:c r="E58" s="15">
        <x:v>43194.5174731829</x:v>
      </x:c>
      <x:c r="F58" t="s">
        <x:v>82</x:v>
      </x:c>
      <x:c r="G58" s="6">
        <x:v>159.486496782767</x:v>
      </x:c>
      <x:c r="H58" t="s">
        <x:v>83</x:v>
      </x:c>
      <x:c r="I58" s="6">
        <x:v>31.2769486251118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22.047</x:v>
      </x:c>
      <x:c r="R58" s="8">
        <x:v>115856.565220818</x:v>
      </x:c>
      <x:c r="S58" s="12">
        <x:v>443369.59153454</x:v>
      </x:c>
      <x:c r="T58" s="12">
        <x:v>38.5</x:v>
      </x:c>
      <x:c r="U58" s="12">
        <x:v>45</x:v>
      </x:c>
      <x:c r="V58" s="12">
        <x:f>NA()</x:f>
      </x:c>
    </x:row>
    <x:row r="59">
      <x:c r="A59">
        <x:v>593494</x:v>
      </x:c>
      <x:c r="B59" s="1">
        <x:v>43209.4897399653</x:v>
      </x:c>
      <x:c r="C59" s="6">
        <x:v>0.945302736666667</x:v>
      </x:c>
      <x:c r="D59" s="14" t="s">
        <x:v>77</x:v>
      </x:c>
      <x:c r="E59" s="15">
        <x:v>43194.5174731829</x:v>
      </x:c>
      <x:c r="F59" t="s">
        <x:v>82</x:v>
      </x:c>
      <x:c r="G59" s="6">
        <x:v>159.547848347411</x:v>
      </x:c>
      <x:c r="H59" t="s">
        <x:v>83</x:v>
      </x:c>
      <x:c r="I59" s="6">
        <x:v>31.275746584668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22.043</x:v>
      </x:c>
      <x:c r="R59" s="8">
        <x:v>115846.391129171</x:v>
      </x:c>
      <x:c r="S59" s="12">
        <x:v>443372.381108658</x:v>
      </x:c>
      <x:c r="T59" s="12">
        <x:v>38.5</x:v>
      </x:c>
      <x:c r="U59" s="12">
        <x:v>45</x:v>
      </x:c>
      <x:c r="V59" s="12">
        <x:f>NA()</x:f>
      </x:c>
    </x:row>
    <x:row r="60">
      <x:c r="A60">
        <x:v>593500</x:v>
      </x:c>
      <x:c r="B60" s="1">
        <x:v>43209.4897514699</x:v>
      </x:c>
      <x:c r="C60" s="6">
        <x:v>0.961853648333333</x:v>
      </x:c>
      <x:c r="D60" s="14" t="s">
        <x:v>77</x:v>
      </x:c>
      <x:c r="E60" s="15">
        <x:v>43194.5174731829</x:v>
      </x:c>
      <x:c r="F60" t="s">
        <x:v>82</x:v>
      </x:c>
      <x:c r="G60" s="6">
        <x:v>159.590034067585</x:v>
      </x:c>
      <x:c r="H60" t="s">
        <x:v>83</x:v>
      </x:c>
      <x:c r="I60" s="6">
        <x:v>31.2674525173484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22.043</x:v>
      </x:c>
      <x:c r="R60" s="8">
        <x:v>115829.626837956</x:v>
      </x:c>
      <x:c r="S60" s="12">
        <x:v>443359.634086044</x:v>
      </x:c>
      <x:c r="T60" s="12">
        <x:v>38.5</x:v>
      </x:c>
      <x:c r="U60" s="12">
        <x:v>45</x:v>
      </x:c>
      <x:c r="V60" s="12">
        <x:f>NA()</x:f>
      </x:c>
    </x:row>
    <x:row r="61">
      <x:c r="A61">
        <x:v>593518</x:v>
      </x:c>
      <x:c r="B61" s="1">
        <x:v>43209.489762963</x:v>
      </x:c>
      <x:c r="C61" s="6">
        <x:v>0.978437945</x:v>
      </x:c>
      <x:c r="D61" s="14" t="s">
        <x:v>77</x:v>
      </x:c>
      <x:c r="E61" s="15">
        <x:v>43194.5174731829</x:v>
      </x:c>
      <x:c r="F61" t="s">
        <x:v>82</x:v>
      </x:c>
      <x:c r="G61" s="6">
        <x:v>159.64573758919</x:v>
      </x:c>
      <x:c r="H61" t="s">
        <x:v>83</x:v>
      </x:c>
      <x:c r="I61" s="6">
        <x:v>31.2592185722638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22.042</x:v>
      </x:c>
      <x:c r="R61" s="8">
        <x:v>115830.986860516</x:v>
      </x:c>
      <x:c r="S61" s="12">
        <x:v>443386.539799687</x:v>
      </x:c>
      <x:c r="T61" s="12">
        <x:v>38.5</x:v>
      </x:c>
      <x:c r="U61" s="12">
        <x:v>45</x:v>
      </x:c>
      <x:c r="V61" s="12">
        <x:f>NA()</x:f>
      </x:c>
    </x:row>
    <x:row r="62">
      <x:c r="A62">
        <x:v>593529</x:v>
      </x:c>
      <x:c r="B62" s="1">
        <x:v>43209.4897747685</x:v>
      </x:c>
      <x:c r="C62" s="6">
        <x:v>0.995422225</x:v>
      </x:c>
      <x:c r="D62" s="14" t="s">
        <x:v>77</x:v>
      </x:c>
      <x:c r="E62" s="15">
        <x:v>43194.5174731829</x:v>
      </x:c>
      <x:c r="F62" t="s">
        <x:v>82</x:v>
      </x:c>
      <x:c r="G62" s="6">
        <x:v>159.675894171297</x:v>
      </x:c>
      <x:c r="H62" t="s">
        <x:v>83</x:v>
      </x:c>
      <x:c r="I62" s="6">
        <x:v>31.2614423364616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22.039</x:v>
      </x:c>
      <x:c r="R62" s="8">
        <x:v>115812.09700185</x:v>
      </x:c>
      <x:c r="S62" s="12">
        <x:v>443369.183781398</x:v>
      </x:c>
      <x:c r="T62" s="12">
        <x:v>38.5</x:v>
      </x:c>
      <x:c r="U62" s="12">
        <x:v>45</x:v>
      </x:c>
      <x:c r="V62" s="12">
        <x:f>NA()</x:f>
      </x:c>
    </x:row>
    <x:row r="63">
      <x:c r="A63">
        <x:v>593536</x:v>
      </x:c>
      <x:c r="B63" s="1">
        <x:v>43209.4897861458</x:v>
      </x:c>
      <x:c r="C63" s="6">
        <x:v>1.01183979666667</x:v>
      </x:c>
      <x:c r="D63" s="14" t="s">
        <x:v>77</x:v>
      </x:c>
      <x:c r="E63" s="15">
        <x:v>43194.5174731829</x:v>
      </x:c>
      <x:c r="F63" t="s">
        <x:v>82</x:v>
      </x:c>
      <x:c r="G63" s="6">
        <x:v>159.593363249033</x:v>
      </x:c>
      <x:c r="H63" t="s">
        <x:v>83</x:v>
      </x:c>
      <x:c r="I63" s="6">
        <x:v>31.2722306188421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22.041</x:v>
      </x:c>
      <x:c r="R63" s="8">
        <x:v>115811.731897267</x:v>
      </x:c>
      <x:c r="S63" s="12">
        <x:v>443358.143646431</x:v>
      </x:c>
      <x:c r="T63" s="12">
        <x:v>38.5</x:v>
      </x:c>
      <x:c r="U63" s="12">
        <x:v>45</x:v>
      </x:c>
      <x:c r="V63" s="12">
        <x:f>NA()</x:f>
      </x:c>
    </x:row>
    <x:row r="64">
      <x:c r="A64">
        <x:v>593545</x:v>
      </x:c>
      <x:c r="B64" s="1">
        <x:v>43209.4897980671</x:v>
      </x:c>
      <x:c r="C64" s="6">
        <x:v>1.02900739</x:v>
      </x:c>
      <x:c r="D64" s="14" t="s">
        <x:v>77</x:v>
      </x:c>
      <x:c r="E64" s="15">
        <x:v>43194.5174731829</x:v>
      </x:c>
      <x:c r="F64" t="s">
        <x:v>82</x:v>
      </x:c>
      <x:c r="G64" s="6">
        <x:v>159.655924919194</x:v>
      </x:c>
      <x:c r="H64" t="s">
        <x:v>83</x:v>
      </x:c>
      <x:c r="I64" s="6">
        <x:v>31.2680835869674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22.038</x:v>
      </x:c>
      <x:c r="R64" s="8">
        <x:v>115799.762967592</x:v>
      </x:c>
      <x:c r="S64" s="12">
        <x:v>443350.271173679</x:v>
      </x:c>
      <x:c r="T64" s="12">
        <x:v>38.5</x:v>
      </x:c>
      <x:c r="U64" s="12">
        <x:v>45</x:v>
      </x:c>
      <x:c r="V64" s="12">
        <x:f>NA()</x:f>
      </x:c>
    </x:row>
    <x:row r="65">
      <x:c r="A65">
        <x:v>593552</x:v>
      </x:c>
      <x:c r="B65" s="1">
        <x:v>43209.489809294</x:v>
      </x:c>
      <x:c r="C65" s="6">
        <x:v>1.04514162666667</x:v>
      </x:c>
      <x:c r="D65" s="14" t="s">
        <x:v>77</x:v>
      </x:c>
      <x:c r="E65" s="15">
        <x:v>43194.5174731829</x:v>
      </x:c>
      <x:c r="F65" t="s">
        <x:v>82</x:v>
      </x:c>
      <x:c r="G65" s="6">
        <x:v>159.65356958569</x:v>
      </x:c>
      <x:c r="H65" t="s">
        <x:v>83</x:v>
      </x:c>
      <x:c r="I65" s="6">
        <x:v>31.2658297674475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22.039</x:v>
      </x:c>
      <x:c r="R65" s="8">
        <x:v>115798.470012223</x:v>
      </x:c>
      <x:c r="S65" s="12">
        <x:v>443339.767050312</x:v>
      </x:c>
      <x:c r="T65" s="12">
        <x:v>38.5</x:v>
      </x:c>
      <x:c r="U65" s="12">
        <x:v>45</x:v>
      </x:c>
      <x:c r="V65" s="12">
        <x:f>NA()</x:f>
      </x:c>
    </x:row>
    <x:row r="66">
      <x:c r="A66">
        <x:v>593561</x:v>
      </x:c>
      <x:c r="B66" s="1">
        <x:v>43209.4898211458</x:v>
      </x:c>
      <x:c r="C66" s="6">
        <x:v>1.06224262</x:v>
      </x:c>
      <x:c r="D66" s="14" t="s">
        <x:v>77</x:v>
      </x:c>
      <x:c r="E66" s="15">
        <x:v>43194.5174731829</x:v>
      </x:c>
      <x:c r="F66" t="s">
        <x:v>82</x:v>
      </x:c>
      <x:c r="G66" s="6">
        <x:v>159.605923049059</x:v>
      </x:c>
      <x:c r="H66" t="s">
        <x:v>83</x:v>
      </x:c>
      <x:c r="I66" s="6">
        <x:v>31.2779102577774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22.038</x:v>
      </x:c>
      <x:c r="R66" s="8">
        <x:v>115791.032880997</x:v>
      </x:c>
      <x:c r="S66" s="12">
        <x:v>443326.269871959</x:v>
      </x:c>
      <x:c r="T66" s="12">
        <x:v>38.5</x:v>
      </x:c>
      <x:c r="U66" s="12">
        <x:v>45</x:v>
      </x:c>
      <x:c r="V66" s="12">
        <x:f>NA()</x:f>
      </x:c>
    </x:row>
    <x:row r="67">
      <x:c r="A67">
        <x:v>593573</x:v>
      </x:c>
      <x:c r="B67" s="1">
        <x:v>43209.4898326042</x:v>
      </x:c>
      <x:c r="C67" s="6">
        <x:v>1.07869354333333</x:v>
      </x:c>
      <x:c r="D67" s="14" t="s">
        <x:v>77</x:v>
      </x:c>
      <x:c r="E67" s="15">
        <x:v>43194.5174731829</x:v>
      </x:c>
      <x:c r="F67" t="s">
        <x:v>82</x:v>
      </x:c>
      <x:c r="G67" s="6">
        <x:v>159.606534671336</x:v>
      </x:c>
      <x:c r="H67" t="s">
        <x:v>83</x:v>
      </x:c>
      <x:c r="I67" s="6">
        <x:v>31.2777900536789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22.038</x:v>
      </x:c>
      <x:c r="R67" s="8">
        <x:v>115782.131999585</x:v>
      </x:c>
      <x:c r="S67" s="12">
        <x:v>443335.296507382</x:v>
      </x:c>
      <x:c r="T67" s="12">
        <x:v>38.5</x:v>
      </x:c>
      <x:c r="U67" s="12">
        <x:v>45</x:v>
      </x:c>
      <x:c r="V67" s="12">
        <x:f>NA()</x:f>
      </x:c>
    </x:row>
    <x:row r="68">
      <x:c r="A68">
        <x:v>593588</x:v>
      </x:c>
      <x:c r="B68" s="1">
        <x:v>43209.489844213</x:v>
      </x:c>
      <x:c r="C68" s="6">
        <x:v>1.09542778166667</x:v>
      </x:c>
      <x:c r="D68" s="14" t="s">
        <x:v>77</x:v>
      </x:c>
      <x:c r="E68" s="15">
        <x:v>43194.5174731829</x:v>
      </x:c>
      <x:c r="F68" t="s">
        <x:v>82</x:v>
      </x:c>
      <x:c r="G68" s="6">
        <x:v>159.64983585986</x:v>
      </x:c>
      <x:c r="H68" t="s">
        <x:v>83</x:v>
      </x:c>
      <x:c r="I68" s="6">
        <x:v>31.2774294414103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22.035</x:v>
      </x:c>
      <x:c r="R68" s="8">
        <x:v>115762.048977681</x:v>
      </x:c>
      <x:c r="S68" s="12">
        <x:v>443325.2617637</x:v>
      </x:c>
      <x:c r="T68" s="12">
        <x:v>38.5</x:v>
      </x:c>
      <x:c r="U68" s="12">
        <x:v>45</x:v>
      </x:c>
      <x:c r="V68" s="12">
        <x:f>NA()</x:f>
      </x:c>
    </x:row>
    <x:row r="69">
      <x:c r="A69">
        <x:v>593591</x:v>
      </x:c>
      <x:c r="B69" s="1">
        <x:v>43209.4898554745</x:v>
      </x:c>
      <x:c r="C69" s="6">
        <x:v>1.11167867333333</x:v>
      </x:c>
      <x:c r="D69" s="14" t="s">
        <x:v>77</x:v>
      </x:c>
      <x:c r="E69" s="15">
        <x:v>43194.5174731829</x:v>
      </x:c>
      <x:c r="F69" t="s">
        <x:v>82</x:v>
      </x:c>
      <x:c r="G69" s="6">
        <x:v>159.652094783588</x:v>
      </x:c>
      <x:c r="H69" t="s">
        <x:v>83</x:v>
      </x:c>
      <x:c r="I69" s="6">
        <x:v>31.2824179145746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22.033</x:v>
      </x:c>
      <x:c r="R69" s="8">
        <x:v>115749.521515164</x:v>
      </x:c>
      <x:c r="S69" s="12">
        <x:v>443334.655873946</x:v>
      </x:c>
      <x:c r="T69" s="12">
        <x:v>38.5</x:v>
      </x:c>
      <x:c r="U69" s="12">
        <x:v>45</x:v>
      </x:c>
      <x:c r="V69" s="12">
        <x:f>NA()</x:f>
      </x:c>
    </x:row>
    <x:row r="70">
      <x:c r="A70">
        <x:v>593605</x:v>
      </x:c>
      <x:c r="B70" s="1">
        <x:v>43209.4898673958</x:v>
      </x:c>
      <x:c r="C70" s="6">
        <x:v>1.12881296166667</x:v>
      </x:c>
      <x:c r="D70" s="14" t="s">
        <x:v>77</x:v>
      </x:c>
      <x:c r="E70" s="15">
        <x:v>43194.5174731829</x:v>
      </x:c>
      <x:c r="F70" t="s">
        <x:v>82</x:v>
      </x:c>
      <x:c r="G70" s="6">
        <x:v>159.739048673269</x:v>
      </x:c>
      <x:c r="H70" t="s">
        <x:v>83</x:v>
      </x:c>
      <x:c r="I70" s="6">
        <x:v>31.26805353603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22.032</x:v>
      </x:c>
      <x:c r="R70" s="8">
        <x:v>115741.695474594</x:v>
      </x:c>
      <x:c r="S70" s="12">
        <x:v>443312.49178551</x:v>
      </x:c>
      <x:c r="T70" s="12">
        <x:v>38.5</x:v>
      </x:c>
      <x:c r="U70" s="12">
        <x:v>45</x:v>
      </x:c>
      <x:c r="V70" s="12">
        <x:f>NA()</x:f>
      </x:c>
    </x:row>
    <x:row r="71">
      <x:c r="A71">
        <x:v>593618</x:v>
      </x:c>
      <x:c r="B71" s="1">
        <x:v>43209.4898787037</x:v>
      </x:c>
      <x:c r="C71" s="6">
        <x:v>1.14513059333333</x:v>
      </x:c>
      <x:c r="D71" s="14" t="s">
        <x:v>77</x:v>
      </x:c>
      <x:c r="E71" s="15">
        <x:v>43194.5174731829</x:v>
      </x:c>
      <x:c r="F71" t="s">
        <x:v>82</x:v>
      </x:c>
      <x:c r="G71" s="6">
        <x:v>159.719374410431</x:v>
      </x:c>
      <x:c r="H71" t="s">
        <x:v>83</x:v>
      </x:c>
      <x:c r="I71" s="6">
        <x:v>31.2746346976401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22.031</x:v>
      </x:c>
      <x:c r="R71" s="8">
        <x:v>115728.800868472</x:v>
      </x:c>
      <x:c r="S71" s="12">
        <x:v>443325.005687332</x:v>
      </x:c>
      <x:c r="T71" s="12">
        <x:v>38.5</x:v>
      </x:c>
      <x:c r="U71" s="12">
        <x:v>45</x:v>
      </x:c>
      <x:c r="V71" s="12">
        <x:f>NA()</x:f>
      </x:c>
    </x:row>
    <x:row r="72">
      <x:c r="A72">
        <x:v>593628</x:v>
      </x:c>
      <x:c r="B72" s="1">
        <x:v>43209.4898908565</x:v>
      </x:c>
      <x:c r="C72" s="6">
        <x:v>1.16263152333333</x:v>
      </x:c>
      <x:c r="D72" s="14" t="s">
        <x:v>77</x:v>
      </x:c>
      <x:c r="E72" s="15">
        <x:v>43194.5174731829</x:v>
      </x:c>
      <x:c r="F72" t="s">
        <x:v>82</x:v>
      </x:c>
      <x:c r="G72" s="6">
        <x:v>159.639302848351</x:v>
      </x:c>
      <x:c r="H72" t="s">
        <x:v>83</x:v>
      </x:c>
      <x:c r="I72" s="6">
        <x:v>31.2876468040531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22.032</x:v>
      </x:c>
      <x:c r="R72" s="8">
        <x:v>115721.267056801</x:v>
      </x:c>
      <x:c r="S72" s="12">
        <x:v>443329.392548749</x:v>
      </x:c>
      <x:c r="T72" s="12">
        <x:v>38.5</x:v>
      </x:c>
      <x:c r="U72" s="12">
        <x:v>45</x:v>
      </x:c>
      <x:c r="V72" s="12">
        <x:f>NA()</x:f>
      </x:c>
    </x:row>
    <x:row r="73">
      <x:c r="A73">
        <x:v>593631</x:v>
      </x:c>
      <x:c r="B73" s="1">
        <x:v>43209.4899021181</x:v>
      </x:c>
      <x:c r="C73" s="6">
        <x:v>1.17881574666667</x:v>
      </x:c>
      <x:c r="D73" s="14" t="s">
        <x:v>77</x:v>
      </x:c>
      <x:c r="E73" s="15">
        <x:v>43194.5174731829</x:v>
      </x:c>
      <x:c r="F73" t="s">
        <x:v>82</x:v>
      </x:c>
      <x:c r="G73" s="6">
        <x:v>159.686903531814</x:v>
      </x:c>
      <x:c r="H73" t="s">
        <x:v>83</x:v>
      </x:c>
      <x:c r="I73" s="6">
        <x:v>31.2864447597726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22.029</x:v>
      </x:c>
      <x:c r="R73" s="8">
        <x:v>115706.554560622</x:v>
      </x:c>
      <x:c r="S73" s="12">
        <x:v>443299.60325963</x:v>
      </x:c>
      <x:c r="T73" s="12">
        <x:v>38.5</x:v>
      </x:c>
      <x:c r="U73" s="12">
        <x:v>45</x:v>
      </x:c>
      <x:c r="V73" s="12">
        <x:f>NA()</x:f>
      </x:c>
    </x:row>
    <x:row r="74">
      <x:c r="A74">
        <x:v>593643</x:v>
      </x:c>
      <x:c r="B74" s="1">
        <x:v>43209.4899136921</x:v>
      </x:c>
      <x:c r="C74" s="6">
        <x:v>1.1955167</x:v>
      </x:c>
      <x:c r="D74" s="14" t="s">
        <x:v>77</x:v>
      </x:c>
      <x:c r="E74" s="15">
        <x:v>43194.5174731829</x:v>
      </x:c>
      <x:c r="F74" t="s">
        <x:v>82</x:v>
      </x:c>
      <x:c r="G74" s="6">
        <x:v>159.795552069625</x:v>
      </x:c>
      <x:c r="H74" t="s">
        <x:v>83</x:v>
      </x:c>
      <x:c r="I74" s="6">
        <x:v>31.2651085455209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22.029</x:v>
      </x:c>
      <x:c r="R74" s="8">
        <x:v>115703.585594914</x:v>
      </x:c>
      <x:c r="S74" s="12">
        <x:v>443321.56198177</x:v>
      </x:c>
      <x:c r="T74" s="12">
        <x:v>38.5</x:v>
      </x:c>
      <x:c r="U74" s="12">
        <x:v>45</x:v>
      </x:c>
      <x:c r="V74" s="12">
        <x:f>NA()</x:f>
      </x:c>
    </x:row>
    <x:row r="75">
      <x:c r="A75">
        <x:v>593655</x:v>
      </x:c>
      <x:c r="B75" s="1">
        <x:v>43209.4899248495</x:v>
      </x:c>
      <x:c r="C75" s="6">
        <x:v>1.211550915</x:v>
      </x:c>
      <x:c r="D75" s="14" t="s">
        <x:v>77</x:v>
      </x:c>
      <x:c r="E75" s="15">
        <x:v>43194.5174731829</x:v>
      </x:c>
      <x:c r="F75" t="s">
        <x:v>82</x:v>
      </x:c>
      <x:c r="G75" s="6">
        <x:v>159.819646160217</x:v>
      </x:c>
      <x:c r="H75" t="s">
        <x:v>83</x:v>
      </x:c>
      <x:c r="I75" s="6">
        <x:v>31.2630951351312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22.028</x:v>
      </x:c>
      <x:c r="R75" s="8">
        <x:v>115696.79224167</x:v>
      </x:c>
      <x:c r="S75" s="12">
        <x:v>443302.034046924</x:v>
      </x:c>
      <x:c r="T75" s="12">
        <x:v>38.5</x:v>
      </x:c>
      <x:c r="U75" s="12">
        <x:v>45</x:v>
      </x:c>
      <x:c r="V75" s="12">
        <x:f>NA()</x:f>
      </x:c>
    </x:row>
    <x:row r="76">
      <x:c r="A76">
        <x:v>593662</x:v>
      </x:c>
      <x:c r="B76" s="1">
        <x:v>43209.4899370718</x:v>
      </x:c>
      <x:c r="C76" s="6">
        <x:v>1.22913521833333</x:v>
      </x:c>
      <x:c r="D76" s="14" t="s">
        <x:v>77</x:v>
      </x:c>
      <x:c r="E76" s="15">
        <x:v>43194.5174731829</x:v>
      </x:c>
      <x:c r="F76" t="s">
        <x:v>82</x:v>
      </x:c>
      <x:c r="G76" s="6">
        <x:v>159.788053253198</x:v>
      </x:c>
      <x:c r="H76" t="s">
        <x:v>83</x:v>
      </x:c>
      <x:c r="I76" s="6">
        <x:v>31.2665810404519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22.029</x:v>
      </x:c>
      <x:c r="R76" s="8">
        <x:v>115703.492758643</x:v>
      </x:c>
      <x:c r="S76" s="12">
        <x:v>443308.989574884</x:v>
      </x:c>
      <x:c r="T76" s="12">
        <x:v>38.5</x:v>
      </x:c>
      <x:c r="U76" s="12">
        <x:v>45</x:v>
      </x:c>
      <x:c r="V76" s="12">
        <x:f>NA()</x:f>
      </x:c>
    </x:row>
    <x:row r="77">
      <x:c r="A77">
        <x:v>593670</x:v>
      </x:c>
      <x:c r="B77" s="1">
        <x:v>43209.4899483796</x:v>
      </x:c>
      <x:c r="C77" s="6">
        <x:v>1.24541949833333</x:v>
      </x:c>
      <x:c r="D77" s="14" t="s">
        <x:v>77</x:v>
      </x:c>
      <x:c r="E77" s="15">
        <x:v>43194.5174731829</x:v>
      </x:c>
      <x:c r="F77" t="s">
        <x:v>82</x:v>
      </x:c>
      <x:c r="G77" s="6">
        <x:v>159.747743313254</x:v>
      </x:c>
      <x:c r="H77" t="s">
        <x:v>83</x:v>
      </x:c>
      <x:c r="I77" s="6">
        <x:v>31.2717798542594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22.03</x:v>
      </x:c>
      <x:c r="R77" s="8">
        <x:v>115683.511583353</x:v>
      </x:c>
      <x:c r="S77" s="12">
        <x:v>443301.366989879</x:v>
      </x:c>
      <x:c r="T77" s="12">
        <x:v>38.5</x:v>
      </x:c>
      <x:c r="U77" s="12">
        <x:v>45</x:v>
      </x:c>
      <x:c r="V77" s="12">
        <x:f>NA()</x:f>
      </x:c>
    </x:row>
    <x:row r="78">
      <x:c r="A78">
        <x:v>593683</x:v>
      </x:c>
      <x:c r="B78" s="1">
        <x:v>43209.4899596065</x:v>
      </x:c>
      <x:c r="C78" s="6">
        <x:v>1.26160375666667</x:v>
      </x:c>
      <x:c r="D78" s="14" t="s">
        <x:v>77</x:v>
      </x:c>
      <x:c r="E78" s="15">
        <x:v>43194.5174731829</x:v>
      </x:c>
      <x:c r="F78" t="s">
        <x:v>82</x:v>
      </x:c>
      <x:c r="G78" s="6">
        <x:v>159.816497985839</x:v>
      </x:c>
      <x:c r="H78" t="s">
        <x:v>83</x:v>
      </x:c>
      <x:c r="I78" s="6">
        <x:v>31.2664307858381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22.027</x:v>
      </x:c>
      <x:c r="R78" s="8">
        <x:v>115680.978615057</x:v>
      </x:c>
      <x:c r="S78" s="12">
        <x:v>443301.689787961</x:v>
      </x:c>
      <x:c r="T78" s="12">
        <x:v>38.5</x:v>
      </x:c>
      <x:c r="U78" s="12">
        <x:v>45</x:v>
      </x:c>
      <x:c r="V78" s="12">
        <x:f>NA()</x:f>
      </x:c>
    </x:row>
    <x:row r="79">
      <x:c r="A79">
        <x:v>593690</x:v>
      </x:c>
      <x:c r="B79" s="1">
        <x:v>43209.4899712153</x:v>
      </x:c>
      <x:c r="C79" s="6">
        <x:v>1.27830465333333</x:v>
      </x:c>
      <x:c r="D79" s="14" t="s">
        <x:v>77</x:v>
      </x:c>
      <x:c r="E79" s="15">
        <x:v>43194.5174731829</x:v>
      </x:c>
      <x:c r="F79" t="s">
        <x:v>82</x:v>
      </x:c>
      <x:c r="G79" s="6">
        <x:v>159.814595420771</x:v>
      </x:c>
      <x:c r="H79" t="s">
        <x:v>83</x:v>
      </x:c>
      <x:c r="I79" s="6">
        <x:v>31.2640868147246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22.028</x:v>
      </x:c>
      <x:c r="R79" s="8">
        <x:v>115678.482749183</x:v>
      </x:c>
      <x:c r="S79" s="12">
        <x:v>443310.7696619</x:v>
      </x:c>
      <x:c r="T79" s="12">
        <x:v>38.5</x:v>
      </x:c>
      <x:c r="U79" s="12">
        <x:v>45</x:v>
      </x:c>
      <x:c r="V79" s="12">
        <x:f>NA()</x:f>
      </x:c>
    </x:row>
    <x:row r="80">
      <x:c r="A80">
        <x:v>593706</x:v>
      </x:c>
      <x:c r="B80" s="1">
        <x:v>43209.4899835648</x:v>
      </x:c>
      <x:c r="C80" s="6">
        <x:v>1.29610565833333</x:v>
      </x:c>
      <x:c r="D80" s="14" t="s">
        <x:v>77</x:v>
      </x:c>
      <x:c r="E80" s="15">
        <x:v>43194.5174731829</x:v>
      </x:c>
      <x:c r="F80" t="s">
        <x:v>82</x:v>
      </x:c>
      <x:c r="G80" s="6">
        <x:v>159.929684132165</x:v>
      </x:c>
      <x:c r="H80" t="s">
        <x:v>83</x:v>
      </x:c>
      <x:c r="I80" s="6">
        <x:v>31.2523669837392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22.024</x:v>
      </x:c>
      <x:c r="R80" s="8">
        <x:v>115678.054305177</x:v>
      </x:c>
      <x:c r="S80" s="12">
        <x:v>443296.075316261</x:v>
      </x:c>
      <x:c r="T80" s="12">
        <x:v>38.5</x:v>
      </x:c>
      <x:c r="U80" s="12">
        <x:v>45</x:v>
      </x:c>
      <x:c r="V80" s="12">
        <x:f>NA()</x:f>
      </x:c>
    </x:row>
    <x:row r="81">
      <x:c r="A81">
        <x:v>593717</x:v>
      </x:c>
      <x:c r="B81" s="1">
        <x:v>43209.4899946412</x:v>
      </x:c>
      <x:c r="C81" s="6">
        <x:v>1.31207319166667</x:v>
      </x:c>
      <x:c r="D81" s="14" t="s">
        <x:v>77</x:v>
      </x:c>
      <x:c r="E81" s="15">
        <x:v>43194.5174731829</x:v>
      </x:c>
      <x:c r="F81" t="s">
        <x:v>82</x:v>
      </x:c>
      <x:c r="G81" s="6">
        <x:v>159.875923214259</x:v>
      </x:c>
      <x:c r="H81" t="s">
        <x:v>83</x:v>
      </x:c>
      <x:c r="I81" s="6">
        <x:v>31.2683540454109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22.022</x:v>
      </x:c>
      <x:c r="R81" s="8">
        <x:v>115663.708437663</x:v>
      </x:c>
      <x:c r="S81" s="12">
        <x:v>443291.914283144</x:v>
      </x:c>
      <x:c r="T81" s="12">
        <x:v>38.5</x:v>
      </x:c>
      <x:c r="U81" s="12">
        <x:v>45</x:v>
      </x:c>
      <x:c r="V81" s="12">
        <x:f>NA()</x:f>
      </x:c>
    </x:row>
    <x:row r="82">
      <x:c r="A82">
        <x:v>593722</x:v>
      </x:c>
      <x:c r="B82" s="1">
        <x:v>43209.4900060532</x:v>
      </x:c>
      <x:c r="C82" s="6">
        <x:v>1.32849079833333</x:v>
      </x:c>
      <x:c r="D82" s="14" t="s">
        <x:v>77</x:v>
      </x:c>
      <x:c r="E82" s="15">
        <x:v>43194.5174731829</x:v>
      </x:c>
      <x:c r="F82" t="s">
        <x:v>82</x:v>
      </x:c>
      <x:c r="G82" s="6">
        <x:v>159.833661605109</x:v>
      </x:c>
      <x:c r="H82" t="s">
        <x:v>83</x:v>
      </x:c>
      <x:c r="I82" s="6">
        <x:v>31.2766481149602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22.022</x:v>
      </x:c>
      <x:c r="R82" s="8">
        <x:v>115651.952830162</x:v>
      </x:c>
      <x:c r="S82" s="12">
        <x:v>443276.377951396</x:v>
      </x:c>
      <x:c r="T82" s="12">
        <x:v>38.5</x:v>
      </x:c>
      <x:c r="U82" s="12">
        <x:v>45</x:v>
      </x:c>
      <x:c r="V82" s="12">
        <x:f>NA()</x:f>
      </x:c>
    </x:row>
    <x:row r="83">
      <x:c r="A83">
        <x:v>593737</x:v>
      </x:c>
      <x:c r="B83" s="1">
        <x:v>43209.4900185995</x:v>
      </x:c>
      <x:c r="C83" s="6">
        <x:v>1.34657511666667</x:v>
      </x:c>
      <x:c r="D83" s="14" t="s">
        <x:v>77</x:v>
      </x:c>
      <x:c r="E83" s="15">
        <x:v>43194.5174731829</x:v>
      </x:c>
      <x:c r="F83" t="s">
        <x:v>82</x:v>
      </x:c>
      <x:c r="G83" s="6">
        <x:v>159.860829220197</x:v>
      </x:c>
      <x:c r="H83" t="s">
        <x:v>83</x:v>
      </x:c>
      <x:c r="I83" s="6">
        <x:v>31.2740336777788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22.021</x:v>
      </x:c>
      <x:c r="R83" s="8">
        <x:v>115640.673448714</x:v>
      </x:c>
      <x:c r="S83" s="12">
        <x:v>443277.826571714</x:v>
      </x:c>
      <x:c r="T83" s="12">
        <x:v>38.5</x:v>
      </x:c>
      <x:c r="U83" s="12">
        <x:v>45</x:v>
      </x:c>
      <x:c r="V83" s="12">
        <x:f>NA()</x:f>
      </x:c>
    </x:row>
    <x:row r="84">
      <x:c r="A84">
        <x:v>593745</x:v>
      </x:c>
      <x:c r="B84" s="1">
        <x:v>43209.4900290509</x:v>
      </x:c>
      <x:c r="C84" s="6">
        <x:v>1.361625995</x:v>
      </x:c>
      <x:c r="D84" s="14" t="s">
        <x:v>77</x:v>
      </x:c>
      <x:c r="E84" s="15">
        <x:v>43194.5174731829</x:v>
      </x:c>
      <x:c r="F84" t="s">
        <x:v>82</x:v>
      </x:c>
      <x:c r="G84" s="6">
        <x:v>159.913117819809</x:v>
      </x:c>
      <x:c r="H84" t="s">
        <x:v>83</x:v>
      </x:c>
      <x:c r="I84" s="6">
        <x:v>31.2664908876827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22.02</x:v>
      </x:c>
      <x:c r="R84" s="8">
        <x:v>115625.847625999</x:v>
      </x:c>
      <x:c r="S84" s="12">
        <x:v>443265.72805932</x:v>
      </x:c>
      <x:c r="T84" s="12">
        <x:v>38.5</x:v>
      </x:c>
      <x:c r="U84" s="12">
        <x:v>45</x:v>
      </x:c>
      <x:c r="V84" s="12">
        <x:f>NA()</x:f>
      </x:c>
    </x:row>
    <x:row r="85">
      <x:c r="A85">
        <x:v>593759</x:v>
      </x:c>
      <x:c r="B85" s="1">
        <x:v>43209.490041169</x:v>
      </x:c>
      <x:c r="C85" s="6">
        <x:v>1.37907697166667</x:v>
      </x:c>
      <x:c r="D85" s="14" t="s">
        <x:v>77</x:v>
      </x:c>
      <x:c r="E85" s="15">
        <x:v>43194.5174731829</x:v>
      </x:c>
      <x:c r="F85" t="s">
        <x:v>82</x:v>
      </x:c>
      <x:c r="G85" s="6">
        <x:v>159.954859291321</x:v>
      </x:c>
      <x:c r="H85" t="s">
        <x:v>83</x:v>
      </x:c>
      <x:c r="I85" s="6">
        <x:v>31.2555824204701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22.021</x:v>
      </x:c>
      <x:c r="R85" s="8">
        <x:v>115620.090084798</x:v>
      </x:c>
      <x:c r="S85" s="12">
        <x:v>443276.436642928</x:v>
      </x:c>
      <x:c r="T85" s="12">
        <x:v>38.5</x:v>
      </x:c>
      <x:c r="U85" s="12">
        <x:v>45</x:v>
      </x:c>
      <x:c r="V85" s="12">
        <x:f>NA()</x:f>
      </x:c>
    </x:row>
    <x:row r="86">
      <x:c r="A86">
        <x:v>593768</x:v>
      </x:c>
      <x:c r="B86" s="1">
        <x:v>43209.4900521991</x:v>
      </x:c>
      <x:c r="C86" s="6">
        <x:v>1.39496117666667</x:v>
      </x:c>
      <x:c r="D86" s="14" t="s">
        <x:v>77</x:v>
      </x:c>
      <x:c r="E86" s="15">
        <x:v>43194.5174731829</x:v>
      </x:c>
      <x:c r="F86" t="s">
        <x:v>82</x:v>
      </x:c>
      <x:c r="G86" s="6">
        <x:v>159.891502015555</x:v>
      </x:c>
      <x:c r="H86" t="s">
        <x:v>83</x:v>
      </x:c>
      <x:c r="I86" s="6">
        <x:v>31.276167298774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22.018</x:v>
      </x:c>
      <x:c r="R86" s="8">
        <x:v>115612.307055475</x:v>
      </x:c>
      <x:c r="S86" s="12">
        <x:v>443266.319842559</x:v>
      </x:c>
      <x:c r="T86" s="12">
        <x:v>38.5</x:v>
      </x:c>
      <x:c r="U86" s="12">
        <x:v>45</x:v>
      </x:c>
      <x:c r="V86" s="12">
        <x:f>NA()</x:f>
      </x:c>
    </x:row>
    <x:row r="87">
      <x:c r="A87">
        <x:v>593774</x:v>
      </x:c>
      <x:c r="B87" s="1">
        <x:v>43209.4900638542</x:v>
      </x:c>
      <x:c r="C87" s="6">
        <x:v>1.41171208333333</x:v>
      </x:c>
      <x:c r="D87" s="14" t="s">
        <x:v>77</x:v>
      </x:c>
      <x:c r="E87" s="15">
        <x:v>43194.5174731829</x:v>
      </x:c>
      <x:c r="F87" t="s">
        <x:v>82</x:v>
      </x:c>
      <x:c r="G87" s="6">
        <x:v>159.949061928048</x:v>
      </x:c>
      <x:c r="H87" t="s">
        <x:v>83</x:v>
      </x:c>
      <x:c r="I87" s="6">
        <x:v>31.275746584668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22.014</x:v>
      </x:c>
      <x:c r="R87" s="8">
        <x:v>115604.150190214</x:v>
      </x:c>
      <x:c r="S87" s="12">
        <x:v>443262.651736061</x:v>
      </x:c>
      <x:c r="T87" s="12">
        <x:v>38.5</x:v>
      </x:c>
      <x:c r="U87" s="12">
        <x:v>45</x:v>
      </x:c>
      <x:c r="V87" s="12">
        <x:f>NA()</x:f>
      </x:c>
    </x:row>
    <x:row r="88">
      <x:c r="A88">
        <x:v>593783</x:v>
      </x:c>
      <x:c r="B88" s="1">
        <x:v>43209.4900758912</x:v>
      </x:c>
      <x:c r="C88" s="6">
        <x:v>1.429029745</x:v>
      </x:c>
      <x:c r="D88" s="14" t="s">
        <x:v>77</x:v>
      </x:c>
      <x:c r="E88" s="15">
        <x:v>43194.5174731829</x:v>
      </x:c>
      <x:c r="F88" t="s">
        <x:v>82</x:v>
      </x:c>
      <x:c r="G88" s="6">
        <x:v>159.976963885226</x:v>
      </x:c>
      <x:c r="H88" t="s">
        <x:v>83</x:v>
      </x:c>
      <x:c r="I88" s="6">
        <x:v>31.2648380873388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22.016</x:v>
      </x:c>
      <x:c r="R88" s="8">
        <x:v>115591.039899597</x:v>
      </x:c>
      <x:c r="S88" s="12">
        <x:v>443268.829055209</x:v>
      </x:c>
      <x:c r="T88" s="12">
        <x:v>38.5</x:v>
      </x:c>
      <x:c r="U88" s="12">
        <x:v>45</x:v>
      </x:c>
      <x:c r="V88" s="12">
        <x:f>NA()</x:f>
      </x:c>
    </x:row>
    <x:row r="89">
      <x:c r="A89">
        <x:v>593792</x:v>
      </x:c>
      <x:c r="B89" s="1">
        <x:v>43209.4900877662</x:v>
      </x:c>
      <x:c r="C89" s="6">
        <x:v>1.44614733833333</x:v>
      </x:c>
      <x:c r="D89" s="14" t="s">
        <x:v>77</x:v>
      </x:c>
      <x:c r="E89" s="15">
        <x:v>43194.5174731829</x:v>
      </x:c>
      <x:c r="F89" t="s">
        <x:v>82</x:v>
      </x:c>
      <x:c r="G89" s="6">
        <x:v>159.946492313201</x:v>
      </x:c>
      <x:c r="H89" t="s">
        <x:v>83</x:v>
      </x:c>
      <x:c r="I89" s="6">
        <x:v>31.2653790037248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22.018</x:v>
      </x:c>
      <x:c r="R89" s="8">
        <x:v>115574.263496932</x:v>
      </x:c>
      <x:c r="S89" s="12">
        <x:v>443265.45123277</x:v>
      </x:c>
      <x:c r="T89" s="12">
        <x:v>38.5</x:v>
      </x:c>
      <x:c r="U89" s="12">
        <x:v>45</x:v>
      </x:c>
      <x:c r="V89" s="12">
        <x:f>NA()</x:f>
      </x:c>
    </x:row>
    <x:row r="90">
      <x:c r="A90">
        <x:v>593805</x:v>
      </x:c>
      <x:c r="B90" s="1">
        <x:v>43209.4900988079</x:v>
      </x:c>
      <x:c r="C90" s="6">
        <x:v>1.462064955</x:v>
      </x:c>
      <x:c r="D90" s="14" t="s">
        <x:v>77</x:v>
      </x:c>
      <x:c r="E90" s="15">
        <x:v>43194.5174731829</x:v>
      </x:c>
      <x:c r="F90" t="s">
        <x:v>82</x:v>
      </x:c>
      <x:c r="G90" s="6">
        <x:v>160.001605696586</x:v>
      </x:c>
      <x:c r="H90" t="s">
        <x:v>83</x:v>
      </x:c>
      <x:c r="I90" s="6">
        <x:v>31.2708783252751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22.012</x:v>
      </x:c>
      <x:c r="R90" s="8">
        <x:v>115568.81316434</x:v>
      </x:c>
      <x:c r="S90" s="12">
        <x:v>443253.689008597</x:v>
      </x:c>
      <x:c r="T90" s="12">
        <x:v>38.5</x:v>
      </x:c>
      <x:c r="U90" s="12">
        <x:v>45</x:v>
      </x:c>
      <x:c r="V90" s="12">
        <x:f>NA()</x:f>
      </x:c>
    </x:row>
    <x:row r="91">
      <x:c r="A91">
        <x:v>593815</x:v>
      </x:c>
      <x:c r="B91" s="1">
        <x:v>43209.4901101042</x:v>
      </x:c>
      <x:c r="C91" s="6">
        <x:v>1.47831581166667</x:v>
      </x:c>
      <x:c r="D91" s="14" t="s">
        <x:v>77</x:v>
      </x:c>
      <x:c r="E91" s="15">
        <x:v>43194.5174731829</x:v>
      </x:c>
      <x:c r="F91" t="s">
        <x:v>82</x:v>
      </x:c>
      <x:c r="G91" s="6">
        <x:v>159.983215312417</x:v>
      </x:c>
      <x:c r="H91" t="s">
        <x:v>83</x:v>
      </x:c>
      <x:c r="I91" s="6">
        <x:v>31.2744844426647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22.012</x:v>
      </x:c>
      <x:c r="R91" s="8">
        <x:v>115567.205987456</x:v>
      </x:c>
      <x:c r="S91" s="12">
        <x:v>443256.817805123</x:v>
      </x:c>
      <x:c r="T91" s="12">
        <x:v>38.5</x:v>
      </x:c>
      <x:c r="U91" s="12">
        <x:v>45</x:v>
      </x:c>
      <x:c r="V91" s="12">
        <x:f>NA()</x:f>
      </x:c>
    </x:row>
    <x:row r="92">
      <x:c r="A92">
        <x:v>593822</x:v>
      </x:c>
      <x:c r="B92" s="1">
        <x:v>43209.490121794</x:v>
      </x:c>
      <x:c r="C92" s="6">
        <x:v>1.49516674166667</x:v>
      </x:c>
      <x:c r="D92" s="14" t="s">
        <x:v>77</x:v>
      </x:c>
      <x:c r="E92" s="15">
        <x:v>43194.5174731829</x:v>
      </x:c>
      <x:c r="F92" t="s">
        <x:v>82</x:v>
      </x:c>
      <x:c r="G92" s="6">
        <x:v>160.003973503706</x:v>
      </x:c>
      <x:c r="H92" t="s">
        <x:v>83</x:v>
      </x:c>
      <x:c r="I92" s="6">
        <x:v>31.2731321481892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22.011</x:v>
      </x:c>
      <x:c r="R92" s="8">
        <x:v>115562.76681921</x:v>
      </x:c>
      <x:c r="S92" s="12">
        <x:v>443246.50995125</x:v>
      </x:c>
      <x:c r="T92" s="12">
        <x:v>38.5</x:v>
      </x:c>
      <x:c r="U92" s="12">
        <x:v>45</x:v>
      </x:c>
      <x:c r="V92" s="12">
        <x:f>NA()</x:f>
      </x:c>
    </x:row>
    <x:row r="93">
      <x:c r="A93">
        <x:v>593838</x:v>
      </x:c>
      <x:c r="B93" s="1">
        <x:v>43209.4901342245</x:v>
      </x:c>
      <x:c r="C93" s="6">
        <x:v>1.51306775666667</x:v>
      </x:c>
      <x:c r="D93" s="14" t="s">
        <x:v>77</x:v>
      </x:c>
      <x:c r="E93" s="15">
        <x:v>43194.5174731829</x:v>
      </x:c>
      <x:c r="F93" t="s">
        <x:v>82</x:v>
      </x:c>
      <x:c r="G93" s="6">
        <x:v>160.021292759535</x:v>
      </x:c>
      <x:c r="H93" t="s">
        <x:v>83</x:v>
      </x:c>
      <x:c r="I93" s="6">
        <x:v>31.269736388911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22.011</x:v>
      </x:c>
      <x:c r="R93" s="8">
        <x:v>115563.031339242</x:v>
      </x:c>
      <x:c r="S93" s="12">
        <x:v>443253.237081812</x:v>
      </x:c>
      <x:c r="T93" s="12">
        <x:v>38.5</x:v>
      </x:c>
      <x:c r="U93" s="12">
        <x:v>45</x:v>
      </x:c>
      <x:c r="V93" s="12">
        <x:f>NA()</x:f>
      </x:c>
    </x:row>
    <x:row r="94">
      <x:c r="A94">
        <x:v>593846</x:v>
      </x:c>
      <x:c r="B94" s="1">
        <x:v>43209.4901452546</x:v>
      </x:c>
      <x:c r="C94" s="6">
        <x:v>1.528951985</x:v>
      </x:c>
      <x:c r="D94" s="14" t="s">
        <x:v>77</x:v>
      </x:c>
      <x:c r="E94" s="15">
        <x:v>43194.5174731829</x:v>
      </x:c>
      <x:c r="F94" t="s">
        <x:v>82</x:v>
      </x:c>
      <x:c r="G94" s="6">
        <x:v>159.992631919937</x:v>
      </x:c>
      <x:c r="H94" t="s">
        <x:v>83</x:v>
      </x:c>
      <x:c r="I94" s="6">
        <x:v>31.2753559216162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22.011</x:v>
      </x:c>
      <x:c r="R94" s="8">
        <x:v>115552.481490035</x:v>
      </x:c>
      <x:c r="S94" s="12">
        <x:v>443236.28943436</x:v>
      </x:c>
      <x:c r="T94" s="12">
        <x:v>38.5</x:v>
      </x:c>
      <x:c r="U94" s="12">
        <x:v>45</x:v>
      </x:c>
      <x:c r="V94" s="12">
        <x:f>NA()</x:f>
      </x:c>
    </x:row>
    <x:row r="95">
      <x:c r="A95">
        <x:v>593856</x:v>
      </x:c>
      <x:c r="B95" s="1">
        <x:v>43209.4901565972</x:v>
      </x:c>
      <x:c r="C95" s="6">
        <x:v>1.54526959333333</x:v>
      </x:c>
      <x:c r="D95" s="14" t="s">
        <x:v>77</x:v>
      </x:c>
      <x:c r="E95" s="15">
        <x:v>43194.5174731829</x:v>
      </x:c>
      <x:c r="F95" t="s">
        <x:v>82</x:v>
      </x:c>
      <x:c r="G95" s="6">
        <x:v>160.039449550489</x:v>
      </x:c>
      <x:c r="H95" t="s">
        <x:v>83</x:v>
      </x:c>
      <x:c r="I95" s="6">
        <x:v>31.2688949623653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22.01</x:v>
      </x:c>
      <x:c r="R95" s="8">
        <x:v>115542.931817745</x:v>
      </x:c>
      <x:c r="S95" s="12">
        <x:v>443243.938704779</x:v>
      </x:c>
      <x:c r="T95" s="12">
        <x:v>38.5</x:v>
      </x:c>
      <x:c r="U95" s="12">
        <x:v>45</x:v>
      </x:c>
      <x:c r="V95" s="12">
        <x:f>NA()</x:f>
      </x:c>
    </x:row>
    <x:row r="96">
      <x:c r="A96">
        <x:v>593862</x:v>
      </x:c>
      <x:c r="B96" s="1">
        <x:v>43209.4901679398</x:v>
      </x:c>
      <x:c r="C96" s="6">
        <x:v>1.56162045</x:v>
      </x:c>
      <x:c r="D96" s="14" t="s">
        <x:v>77</x:v>
      </x:c>
      <x:c r="E96" s="15">
        <x:v>43194.5174731829</x:v>
      </x:c>
      <x:c r="F96" t="s">
        <x:v>82</x:v>
      </x:c>
      <x:c r="G96" s="6">
        <x:v>160.067337872082</x:v>
      </x:c>
      <x:c r="H96" t="s">
        <x:v>83</x:v>
      </x:c>
      <x:c r="I96" s="6">
        <x:v>31.2688649114207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22.008</x:v>
      </x:c>
      <x:c r="R96" s="8">
        <x:v>115531.858979115</x:v>
      </x:c>
      <x:c r="S96" s="12">
        <x:v>443237.270402499</x:v>
      </x:c>
      <x:c r="T96" s="12">
        <x:v>38.5</x:v>
      </x:c>
      <x:c r="U96" s="12">
        <x:v>45</x:v>
      </x:c>
      <x:c r="V96" s="12">
        <x:f>NA()</x:f>
      </x:c>
    </x:row>
    <x:row r="97">
      <x:c r="A97">
        <x:v>593873</x:v>
      </x:c>
      <x:c r="B97" s="1">
        <x:v>43209.4901798958</x:v>
      </x:c>
      <x:c r="C97" s="6">
        <x:v>1.57882141833333</x:v>
      </x:c>
      <x:c r="D97" s="14" t="s">
        <x:v>77</x:v>
      </x:c>
      <x:c r="E97" s="15">
        <x:v>43194.5174731829</x:v>
      </x:c>
      <x:c r="F97" t="s">
        <x:v>82</x:v>
      </x:c>
      <x:c r="G97" s="6">
        <x:v>159.998983803184</x:v>
      </x:c>
      <x:c r="H97" t="s">
        <x:v>83</x:v>
      </x:c>
      <x:c r="I97" s="6">
        <x:v>31.2768284210479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22.01</x:v>
      </x:c>
      <x:c r="R97" s="8">
        <x:v>115517.75541834</x:v>
      </x:c>
      <x:c r="S97" s="12">
        <x:v>443226.719667865</x:v>
      </x:c>
      <x:c r="T97" s="12">
        <x:v>38.5</x:v>
      </x:c>
      <x:c r="U97" s="12">
        <x:v>45</x:v>
      </x:c>
      <x:c r="V97" s="12">
        <x:f>NA()</x:f>
      </x:c>
    </x:row>
    <x:row r="98">
      <x:c r="A98">
        <x:v>593887</x:v>
      </x:c>
      <x:c r="B98" s="1">
        <x:v>43209.4901912847</x:v>
      </x:c>
      <x:c r="C98" s="6">
        <x:v>1.59518899166667</x:v>
      </x:c>
      <x:c r="D98" s="14" t="s">
        <x:v>77</x:v>
      </x:c>
      <x:c r="E98" s="15">
        <x:v>43194.5174731829</x:v>
      </x:c>
      <x:c r="F98" t="s">
        <x:v>82</x:v>
      </x:c>
      <x:c r="G98" s="6">
        <x:v>160.093013660935</x:v>
      </x:c>
      <x:c r="H98" t="s">
        <x:v>83</x:v>
      </x:c>
      <x:c r="I98" s="6">
        <x:v>31.2665509895287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22.007</x:v>
      </x:c>
      <x:c r="R98" s="8">
        <x:v>115518.487985468</x:v>
      </x:c>
      <x:c r="S98" s="12">
        <x:v>443239.595272576</x:v>
      </x:c>
      <x:c r="T98" s="12">
        <x:v>38.5</x:v>
      </x:c>
      <x:c r="U98" s="12">
        <x:v>45</x:v>
      </x:c>
      <x:c r="V98" s="12">
        <x:f>NA()</x:f>
      </x:c>
    </x:row>
    <x:row r="99">
      <x:c r="A99">
        <x:v>593894</x:v>
      </x:c>
      <x:c r="B99" s="1">
        <x:v>43209.4902037847</x:v>
      </x:c>
      <x:c r="C99" s="6">
        <x:v>1.613190005</x:v>
      </x:c>
      <x:c r="D99" s="14" t="s">
        <x:v>77</x:v>
      </x:c>
      <x:c r="E99" s="15">
        <x:v>43194.5174731829</x:v>
      </x:c>
      <x:c r="F99" t="s">
        <x:v>82</x:v>
      </x:c>
      <x:c r="G99" s="6">
        <x:v>160.05001404142</x:v>
      </x:c>
      <x:c r="H99" t="s">
        <x:v>83</x:v>
      </x:c>
      <x:c r="I99" s="6">
        <x:v>31.2722606698162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22.008</x:v>
      </x:c>
      <x:c r="R99" s="8">
        <x:v>115503.072581765</x:v>
      </x:c>
      <x:c r="S99" s="12">
        <x:v>443238.041118962</x:v>
      </x:c>
      <x:c r="T99" s="12">
        <x:v>38.5</x:v>
      </x:c>
      <x:c r="U99" s="12">
        <x:v>45</x:v>
      </x:c>
      <x:c r="V99" s="12">
        <x:f>NA()</x:f>
      </x:c>
    </x:row>
    <x:row r="100">
      <x:c r="A100">
        <x:v>593907</x:v>
      </x:c>
      <x:c r="B100" s="1">
        <x:v>43209.4902146181</x:v>
      </x:c>
      <x:c r="C100" s="6">
        <x:v>1.62882424833333</x:v>
      </x:c>
      <x:c r="D100" s="14" t="s">
        <x:v>77</x:v>
      </x:c>
      <x:c r="E100" s="15">
        <x:v>43194.5174731829</x:v>
      </x:c>
      <x:c r="F100" t="s">
        <x:v>82</x:v>
      </x:c>
      <x:c r="G100" s="6">
        <x:v>160.068032953255</x:v>
      </x:c>
      <x:c r="H100" t="s">
        <x:v>83</x:v>
      </x:c>
      <x:c r="I100" s="6">
        <x:v>31.2660100729527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22.009</x:v>
      </x:c>
      <x:c r="R100" s="8">
        <x:v>115498.921720028</x:v>
      </x:c>
      <x:c r="S100" s="12">
        <x:v>443221.173270639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593918</x:v>
      </x:c>
      <x:c r="B101" s="1">
        <x:v>43209.4902285532</x:v>
      </x:c>
      <x:c r="C101" s="6">
        <x:v>1.64889200166667</x:v>
      </x:c>
      <x:c r="D101" s="14" t="s">
        <x:v>77</x:v>
      </x:c>
      <x:c r="E101" s="15">
        <x:v>43194.5174731829</x:v>
      </x:c>
      <x:c r="F101" t="s">
        <x:v>82</x:v>
      </x:c>
      <x:c r="G101" s="6">
        <x:v>160.041888851092</x:v>
      </x:c>
      <x:c r="H101" t="s">
        <x:v>83</x:v>
      </x:c>
      <x:c r="I101" s="6">
        <x:v>31.2738533718416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22.008</x:v>
      </x:c>
      <x:c r="R101" s="8">
        <x:v>115493.413277503</x:v>
      </x:c>
      <x:c r="S101" s="12">
        <x:v>443229.292843206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593921</x:v>
      </x:c>
      <x:c r="B102" s="1">
        <x:v>43209.4902377662</x:v>
      </x:c>
      <x:c r="C102" s="6">
        <x:v>1.66215941833333</x:v>
      </x:c>
      <x:c r="D102" s="14" t="s">
        <x:v>77</x:v>
      </x:c>
      <x:c r="E102" s="15">
        <x:v>43194.5174731829</x:v>
      </x:c>
      <x:c r="F102" t="s">
        <x:v>82</x:v>
      </x:c>
      <x:c r="G102" s="6">
        <x:v>160.138227033359</x:v>
      </x:c>
      <x:c r="H102" t="s">
        <x:v>83</x:v>
      </x:c>
      <x:c r="I102" s="6">
        <x:v>31.2740036267887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22.001</x:v>
      </x:c>
      <x:c r="R102" s="8">
        <x:v>115476.364012793</x:v>
      </x:c>
      <x:c r="S102" s="12">
        <x:v>443205.644443027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593931</x:v>
      </x:c>
      <x:c r="B103" s="1">
        <x:v>43209.4902490741</x:v>
      </x:c>
      <x:c r="C103" s="6">
        <x:v>1.67844366333333</x:v>
      </x:c>
      <x:c r="D103" s="14" t="s">
        <x:v>77</x:v>
      </x:c>
      <x:c r="E103" s="15">
        <x:v>43194.5174731829</x:v>
      </x:c>
      <x:c r="F103" t="s">
        <x:v>82</x:v>
      </x:c>
      <x:c r="G103" s="6">
        <x:v>160.112090856914</x:v>
      </x:c>
      <x:c r="H103" t="s">
        <x:v>83</x:v>
      </x:c>
      <x:c r="I103" s="6">
        <x:v>31.2709684781635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22.004</x:v>
      </x:c>
      <x:c r="R103" s="8">
        <x:v>115474.843835355</x:v>
      </x:c>
      <x:c r="S103" s="12">
        <x:v>443215.273611687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593945</x:v>
      </x:c>
      <x:c r="B104" s="1">
        <x:v>43209.4902607639</x:v>
      </x:c>
      <x:c r="C104" s="6">
        <x:v>1.69529460333333</x:v>
      </x:c>
      <x:c r="D104" s="14" t="s">
        <x:v>77</x:v>
      </x:c>
      <x:c r="E104" s="15">
        <x:v>43194.5174731829</x:v>
      </x:c>
      <x:c r="F104" t="s">
        <x:v>82</x:v>
      </x:c>
      <x:c r="G104" s="6">
        <x:v>160.131567908969</x:v>
      </x:c>
      <x:c r="H104" t="s">
        <x:v>83</x:v>
      </x:c>
      <x:c r="I104" s="6">
        <x:v>31.2671520080485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22.004</x:v>
      </x:c>
      <x:c r="R104" s="8">
        <x:v>115478.418095424</x:v>
      </x:c>
      <x:c r="S104" s="12">
        <x:v>443213.007942613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593953</x:v>
      </x:c>
      <x:c r="B105" s="1">
        <x:v>43209.4902723032</x:v>
      </x:c>
      <x:c r="C105" s="6">
        <x:v>1.71186216166667</x:v>
      </x:c>
      <x:c r="D105" s="14" t="s">
        <x:v>77</x:v>
      </x:c>
      <x:c r="E105" s="15">
        <x:v>43194.5174731829</x:v>
      </x:c>
      <x:c r="F105" t="s">
        <x:v>82</x:v>
      </x:c>
      <x:c r="G105" s="6">
        <x:v>160.120043271925</x:v>
      </x:c>
      <x:c r="H105" t="s">
        <x:v>83</x:v>
      </x:c>
      <x:c r="I105" s="6">
        <x:v>31.2802842896022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</x:v>
      </x:c>
      <x:c r="R105" s="8">
        <x:v>115470.458537404</x:v>
      </x:c>
      <x:c r="S105" s="12">
        <x:v>443196.119810319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593965</x:v>
      </x:c>
      <x:c r="B106" s="1">
        <x:v>43209.4902841088</x:v>
      </x:c>
      <x:c r="C106" s="6">
        <x:v>1.72889651</x:v>
      </x:c>
      <x:c r="D106" s="14" t="s">
        <x:v>77</x:v>
      </x:c>
      <x:c r="E106" s="15">
        <x:v>43194.5174731829</x:v>
      </x:c>
      <x:c r="F106" t="s">
        <x:v>82</x:v>
      </x:c>
      <x:c r="G106" s="6">
        <x:v>160.066067035691</x:v>
      </x:c>
      <x:c r="H106" t="s">
        <x:v>83</x:v>
      </x:c>
      <x:c r="I106" s="6">
        <x:v>31.2854230224739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22.002</x:v>
      </x:c>
      <x:c r="R106" s="8">
        <x:v>115469.00819625</x:v>
      </x:c>
      <x:c r="S106" s="12">
        <x:v>443196.730568568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593971</x:v>
      </x:c>
      <x:c r="B107" s="1">
        <x:v>43209.4902958333</x:v>
      </x:c>
      <x:c r="C107" s="6">
        <x:v>1.745780755</x:v>
      </x:c>
      <x:c r="D107" s="14" t="s">
        <x:v>77</x:v>
      </x:c>
      <x:c r="E107" s="15">
        <x:v>43194.5174731829</x:v>
      </x:c>
      <x:c r="F107" t="s">
        <x:v>82</x:v>
      </x:c>
      <x:c r="G107" s="6">
        <x:v>160.097578074297</x:v>
      </x:c>
      <x:c r="H107" t="s">
        <x:v>83</x:v>
      </x:c>
      <x:c r="I107" s="6">
        <x:v>31.2819671486222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22.001</x:v>
      </x:c>
      <x:c r="R107" s="8">
        <x:v>115461.921434514</x:v>
      </x:c>
      <x:c r="S107" s="12">
        <x:v>443195.682998134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593986</x:v>
      </x:c>
      <x:c r="B108" s="1">
        <x:v>43209.4903070949</x:v>
      </x:c>
      <x:c r="C108" s="6">
        <x:v>1.76199829666667</x:v>
      </x:c>
      <x:c r="D108" s="14" t="s">
        <x:v>77</x:v>
      </x:c>
      <x:c r="E108" s="15">
        <x:v>43194.5174731829</x:v>
      </x:c>
      <x:c r="F108" t="s">
        <x:v>82</x:v>
      </x:c>
      <x:c r="G108" s="6">
        <x:v>160.160082571227</x:v>
      </x:c>
      <x:c r="H108" t="s">
        <x:v>83</x:v>
      </x:c>
      <x:c r="I108" s="6">
        <x:v>31.2724409756684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</x:v>
      </x:c>
      <x:c r="R108" s="8">
        <x:v>115457.888047258</x:v>
      </x:c>
      <x:c r="S108" s="12">
        <x:v>443202.252900602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593992</x:v>
      </x:c>
      <x:c r="B109" s="1">
        <x:v>43209.4903186343</x:v>
      </x:c>
      <x:c r="C109" s="6">
        <x:v>1.77859921833333</x:v>
      </x:c>
      <x:c r="D109" s="14" t="s">
        <x:v>77</x:v>
      </x:c>
      <x:c r="E109" s="15">
        <x:v>43194.5174731829</x:v>
      </x:c>
      <x:c r="F109" t="s">
        <x:v>82</x:v>
      </x:c>
      <x:c r="G109" s="6">
        <x:v>160.158160378182</x:v>
      </x:c>
      <x:c r="H109" t="s">
        <x:v>83</x:v>
      </x:c>
      <x:c r="I109" s="6">
        <x:v>31.2755362276339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21.999</x:v>
      </x:c>
      <x:c r="R109" s="8">
        <x:v>115447.651111657</x:v>
      </x:c>
      <x:c r="S109" s="12">
        <x:v>443183.132507495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594003</x:v>
      </x:c>
      <x:c r="B110" s="1">
        <x:v>43209.4903299768</x:v>
      </x:c>
      <x:c r="C110" s="6">
        <x:v>1.79493350833333</x:v>
      </x:c>
      <x:c r="D110" s="14" t="s">
        <x:v>77</x:v>
      </x:c>
      <x:c r="E110" s="15">
        <x:v>43194.5174731829</x:v>
      </x:c>
      <x:c r="F110" t="s">
        <x:v>82</x:v>
      </x:c>
      <x:c r="G110" s="6">
        <x:v>160.195129918311</x:v>
      </x:c>
      <x:c r="H110" t="s">
        <x:v>83</x:v>
      </x:c>
      <x:c r="I110" s="6">
        <x:v>31.2737331678886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21.997</x:v>
      </x:c>
      <x:c r="R110" s="8">
        <x:v>115438.185259803</x:v>
      </x:c>
      <x:c r="S110" s="12">
        <x:v>443191.796362724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594017</x:v>
      </x:c>
      <x:c r="B111" s="1">
        <x:v>43209.4903418171</x:v>
      </x:c>
      <x:c r="C111" s="6">
        <x:v>1.81196775166667</x:v>
      </x:c>
      <x:c r="D111" s="14" t="s">
        <x:v>77</x:v>
      </x:c>
      <x:c r="E111" s="15">
        <x:v>43194.5174731829</x:v>
      </x:c>
      <x:c r="F111" t="s">
        <x:v>82</x:v>
      </x:c>
      <x:c r="G111" s="6">
        <x:v>160.217068130731</x:v>
      </x:c>
      <x:c r="H111" t="s">
        <x:v>83</x:v>
      </x:c>
      <x:c r="I111" s="6">
        <x:v>31.2748751056147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21.995</x:v>
      </x:c>
      <x:c r="R111" s="8">
        <x:v>115425.545260368</x:v>
      </x:c>
      <x:c r="S111" s="12">
        <x:v>443191.889026134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594026</x:v>
      </x:c>
      <x:c r="B112" s="1">
        <x:v>43209.4903553588</x:v>
      </x:c>
      <x:c r="C112" s="6">
        <x:v>1.83148549</x:v>
      </x:c>
      <x:c r="D112" s="14" t="s">
        <x:v>77</x:v>
      </x:c>
      <x:c r="E112" s="15">
        <x:v>43194.5174731829</x:v>
      </x:c>
      <x:c r="F112" t="s">
        <x:v>82</x:v>
      </x:c>
      <x:c r="G112" s="6">
        <x:v>160.221825867792</x:v>
      </x:c>
      <x:c r="H112" t="s">
        <x:v>83</x:v>
      </x:c>
      <x:c r="I112" s="6">
        <x:v>31.2739435248091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21.995</x:v>
      </x:c>
      <x:c r="R112" s="8">
        <x:v>115424.968989486</x:v>
      </x:c>
      <x:c r="S112" s="12">
        <x:v>443206.08312425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594034</x:v>
      </x:c>
      <x:c r="B113" s="1">
        <x:v>43209.490365081</x:v>
      </x:c>
      <x:c r="C113" s="6">
        <x:v>1.84550297666667</x:v>
      </x:c>
      <x:c r="D113" s="14" t="s">
        <x:v>77</x:v>
      </x:c>
      <x:c r="E113" s="15">
        <x:v>43194.5174731829</x:v>
      </x:c>
      <x:c r="F113" t="s">
        <x:v>82</x:v>
      </x:c>
      <x:c r="G113" s="6">
        <x:v>160.28060958007</x:v>
      </x:c>
      <x:c r="H113" t="s">
        <x:v>83</x:v>
      </x:c>
      <x:c r="I113" s="6">
        <x:v>31.2624340155653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21.995</x:v>
      </x:c>
      <x:c r="R113" s="8">
        <x:v>115409.912902257</x:v>
      </x:c>
      <x:c r="S113" s="12">
        <x:v>443197.181712415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594043</x:v>
      </x:c>
      <x:c r="B114" s="1">
        <x:v>43209.4903763542</x:v>
      </x:c>
      <x:c r="C114" s="6">
        <x:v>1.861703905</x:v>
      </x:c>
      <x:c r="D114" s="14" t="s">
        <x:v>77</x:v>
      </x:c>
      <x:c r="E114" s="15">
        <x:v>43194.5174731829</x:v>
      </x:c>
      <x:c r="F114" t="s">
        <x:v>82</x:v>
      </x:c>
      <x:c r="G114" s="6">
        <x:v>160.228964762132</x:v>
      </x:c>
      <x:c r="H114" t="s">
        <x:v>83</x:v>
      </x:c>
      <x:c r="I114" s="6">
        <x:v>31.2698265417675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21.996</x:v>
      </x:c>
      <x:c r="R114" s="8">
        <x:v>115397.279029991</x:v>
      </x:c>
      <x:c r="S114" s="12">
        <x:v>443195.832399408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594051</x:v>
      </x:c>
      <x:c r="B115" s="1">
        <x:v>43209.4903883102</x:v>
      </x:c>
      <x:c r="C115" s="6">
        <x:v>1.87893818</x:v>
      </x:c>
      <x:c r="D115" s="14" t="s">
        <x:v>77</x:v>
      </x:c>
      <x:c r="E115" s="15">
        <x:v>43194.5174731829</x:v>
      </x:c>
      <x:c r="F115" t="s">
        <x:v>82</x:v>
      </x:c>
      <x:c r="G115" s="6">
        <x:v>160.1244423187</x:v>
      </x:c>
      <x:c r="H115" t="s">
        <x:v>83</x:v>
      </x:c>
      <x:c r="I115" s="6">
        <x:v>31.2957305630312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21.994</x:v>
      </x:c>
      <x:c r="R115" s="8">
        <x:v>115387.15276399</x:v>
      </x:c>
      <x:c r="S115" s="12">
        <x:v>443194.820640053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594060</x:v>
      </x:c>
      <x:c r="B116" s="1">
        <x:v>43209.4903998032</x:v>
      </x:c>
      <x:c r="C116" s="6">
        <x:v>1.89550576</x:v>
      </x:c>
      <x:c r="D116" s="14" t="s">
        <x:v>77</x:v>
      </x:c>
      <x:c r="E116" s="15">
        <x:v>43194.5174731829</x:v>
      </x:c>
      <x:c r="F116" t="s">
        <x:v>82</x:v>
      </x:c>
      <x:c r="G116" s="6">
        <x:v>160.302717008055</x:v>
      </x:c>
      <x:c r="H116" t="s">
        <x:v>83</x:v>
      </x:c>
      <x:c r="I116" s="6">
        <x:v>31.268985115199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21.991</x:v>
      </x:c>
      <x:c r="R116" s="8">
        <x:v>115390.632509161</x:v>
      </x:c>
      <x:c r="S116" s="12">
        <x:v>443189.80448175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594075</x:v>
      </x:c>
      <x:c r="B117" s="1">
        <x:v>43209.4904111458</x:v>
      </x:c>
      <x:c r="C117" s="6">
        <x:v>1.91182335666667</x:v>
      </x:c>
      <x:c r="D117" s="14" t="s">
        <x:v>77</x:v>
      </x:c>
      <x:c r="E117" s="15">
        <x:v>43194.5174731829</x:v>
      </x:c>
      <x:c r="F117" t="s">
        <x:v>82</x:v>
      </x:c>
      <x:c r="G117" s="6">
        <x:v>160.311007902577</x:v>
      </x:c>
      <x:c r="H117" t="s">
        <x:v>83</x:v>
      </x:c>
      <x:c r="I117" s="6">
        <x:v>31.2673623645555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21.991</x:v>
      </x:c>
      <x:c r="R117" s="8">
        <x:v>115375.558611926</x:v>
      </x:c>
      <x:c r="S117" s="12">
        <x:v>443185.957779741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594086</x:v>
      </x:c>
      <x:c r="B118" s="1">
        <x:v>43209.4904228819</x:v>
      </x:c>
      <x:c r="C118" s="6">
        <x:v>1.92872429666667</x:v>
      </x:c>
      <x:c r="D118" s="14" t="s">
        <x:v>77</x:v>
      </x:c>
      <x:c r="E118" s="15">
        <x:v>43194.5174731829</x:v>
      </x:c>
      <x:c r="F118" t="s">
        <x:v>82</x:v>
      </x:c>
      <x:c r="G118" s="6">
        <x:v>160.333963672124</x:v>
      </x:c>
      <x:c r="H118" t="s">
        <x:v>83</x:v>
      </x:c>
      <x:c r="I118" s="6">
        <x:v>31.2655893601209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21.99</x:v>
      </x:c>
      <x:c r="R118" s="8">
        <x:v>115372.671017827</x:v>
      </x:c>
      <x:c r="S118" s="12">
        <x:v>443179.515217482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594093</x:v>
      </x:c>
      <x:c r="B119" s="1">
        <x:v>43209.4904342245</x:v>
      </x:c>
      <x:c r="C119" s="6">
        <x:v>1.945025235</x:v>
      </x:c>
      <x:c r="D119" s="14" t="s">
        <x:v>77</x:v>
      </x:c>
      <x:c r="E119" s="15">
        <x:v>43194.5174731829</x:v>
      </x:c>
      <x:c r="F119" t="s">
        <x:v>82</x:v>
      </x:c>
      <x:c r="G119" s="6">
        <x:v>160.260109419472</x:v>
      </x:c>
      <x:c r="H119" t="s">
        <x:v>83</x:v>
      </x:c>
      <x:c r="I119" s="6">
        <x:v>31.2800438812392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21.99</x:v>
      </x:c>
      <x:c r="R119" s="8">
        <x:v>115368.043508657</x:v>
      </x:c>
      <x:c r="S119" s="12">
        <x:v>443171.936569684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594103</x:v>
      </x:c>
      <x:c r="B120" s="1">
        <x:v>43209.4904459144</x:v>
      </x:c>
      <x:c r="C120" s="6">
        <x:v>1.96187616333333</x:v>
      </x:c>
      <x:c r="D120" s="14" t="s">
        <x:v>77</x:v>
      </x:c>
      <x:c r="E120" s="15">
        <x:v>43194.5174731829</x:v>
      </x:c>
      <x:c r="F120" t="s">
        <x:v>82</x:v>
      </x:c>
      <x:c r="G120" s="6">
        <x:v>160.22374114964</x:v>
      </x:c>
      <x:c r="H120" t="s">
        <x:v>83</x:v>
      </x:c>
      <x:c r="I120" s="6">
        <x:v>31.2762875028138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21.994</x:v>
      </x:c>
      <x:c r="R120" s="8">
        <x:v>115364.505309456</x:v>
      </x:c>
      <x:c r="S120" s="12">
        <x:v>443152.290751208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594118</x:v>
      </x:c>
      <x:c r="B121" s="1">
        <x:v>43209.4904574421</x:v>
      </x:c>
      <x:c r="C121" s="6">
        <x:v>1.978493755</x:v>
      </x:c>
      <x:c r="D121" s="14" t="s">
        <x:v>77</x:v>
      </x:c>
      <x:c r="E121" s="15">
        <x:v>43194.5174731829</x:v>
      </x:c>
      <x:c r="F121" t="s">
        <x:v>82</x:v>
      </x:c>
      <x:c r="G121" s="6">
        <x:v>160.309242368659</x:v>
      </x:c>
      <x:c r="H121" t="s">
        <x:v>83</x:v>
      </x:c>
      <x:c r="I121" s="6">
        <x:v>31.2704275608749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21.99</x:v>
      </x:c>
      <x:c r="R121" s="8">
        <x:v>115362.608604945</x:v>
      </x:c>
      <x:c r="S121" s="12">
        <x:v>443168.260611135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594120</x:v>
      </x:c>
      <x:c r="B122" s="1">
        <x:v>43209.4904687847</x:v>
      </x:c>
      <x:c r="C122" s="6">
        <x:v>1.99484461166667</x:v>
      </x:c>
      <x:c r="D122" s="14" t="s">
        <x:v>77</x:v>
      </x:c>
      <x:c r="E122" s="15">
        <x:v>43194.5174731829</x:v>
      </x:c>
      <x:c r="F122" t="s">
        <x:v>82</x:v>
      </x:c>
      <x:c r="G122" s="6">
        <x:v>160.28575025264</x:v>
      </x:c>
      <x:c r="H122" t="s">
        <x:v>83</x:v>
      </x:c>
      <x:c r="I122" s="6">
        <x:v>31.2750253606082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21.99</x:v>
      </x:c>
      <x:c r="R122" s="8">
        <x:v>115363.528695898</x:v>
      </x:c>
      <x:c r="S122" s="12">
        <x:v>443170.788290185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594136</x:v>
      </x:c>
      <x:c r="B123" s="1">
        <x:v>43209.4904805208</x:v>
      </x:c>
      <x:c r="C123" s="6">
        <x:v>2.01174557333333</x:v>
      </x:c>
      <x:c r="D123" s="14" t="s">
        <x:v>77</x:v>
      </x:c>
      <x:c r="E123" s="15">
        <x:v>43194.5174731829</x:v>
      </x:c>
      <x:c r="F123" t="s">
        <x:v>82</x:v>
      </x:c>
      <x:c r="G123" s="6">
        <x:v>160.40086047718</x:v>
      </x:c>
      <x:c r="H123" t="s">
        <x:v>83</x:v>
      </x:c>
      <x:c r="I123" s="6">
        <x:v>31.2661002257096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21.985</x:v>
      </x:c>
      <x:c r="R123" s="8">
        <x:v>115326.257841073</x:v>
      </x:c>
      <x:c r="S123" s="12">
        <x:v>443165.897252324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594142</x:v>
      </x:c>
      <x:c r="B124" s="1">
        <x:v>43209.4904921643</x:v>
      </x:c>
      <x:c r="C124" s="6">
        <x:v>2.02849651666667</x:v>
      </x:c>
      <x:c r="D124" s="14" t="s">
        <x:v>77</x:v>
      </x:c>
      <x:c r="E124" s="15">
        <x:v>43194.5174731829</x:v>
      </x:c>
      <x:c r="F124" t="s">
        <x:v>82</x:v>
      </x:c>
      <x:c r="G124" s="6">
        <x:v>160.253426499343</x:v>
      </x:c>
      <x:c r="H124" t="s">
        <x:v>83</x:v>
      </x:c>
      <x:c r="I124" s="6">
        <x:v>31.2840707235855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21.989</x:v>
      </x:c>
      <x:c r="R124" s="8">
        <x:v>115273.072687288</x:v>
      </x:c>
      <x:c r="S124" s="12">
        <x:v>443156.06822709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594153</x:v>
      </x:c>
      <x:c r="B125" s="1">
        <x:v>43209.4905035069</x:v>
      </x:c>
      <x:c r="C125" s="6">
        <x:v>2.04483074833333</x:v>
      </x:c>
      <x:c r="D125" s="14" t="s">
        <x:v>77</x:v>
      </x:c>
      <x:c r="E125" s="15">
        <x:v>43194.5174731829</x:v>
      </x:c>
      <x:c r="F125" t="s">
        <x:v>82</x:v>
      </x:c>
      <x:c r="G125" s="6">
        <x:v>160.306090877026</x:v>
      </x:c>
      <x:c r="H125" t="s">
        <x:v>83</x:v>
      </x:c>
      <x:c r="I125" s="6">
        <x:v>31.2792024521059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21.987</x:v>
      </x:c>
      <x:c r="R125" s="8">
        <x:v>115266.12647741</x:v>
      </x:c>
      <x:c r="S125" s="12">
        <x:v>443163.315190784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594161</x:v>
      </x:c>
      <x:c r="B126" s="1">
        <x:v>43209.4905153588</x:v>
      </x:c>
      <x:c r="C126" s="6">
        <x:v>2.06186505</x:v>
      </x:c>
      <x:c r="D126" s="14" t="s">
        <x:v>77</x:v>
      </x:c>
      <x:c r="E126" s="15">
        <x:v>43194.5174731829</x:v>
      </x:c>
      <x:c r="F126" t="s">
        <x:v>82</x:v>
      </x:c>
      <x:c r="G126" s="6">
        <x:v>160.394643938938</x:v>
      </x:c>
      <x:c r="H126" t="s">
        <x:v>83</x:v>
      </x:c>
      <x:c r="I126" s="6">
        <x:v>31.2754761256269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21.982</x:v>
      </x:c>
      <x:c r="R126" s="8">
        <x:v>115252.760856177</x:v>
      </x:c>
      <x:c r="S126" s="12">
        <x:v>443148.724869259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594175</x:v>
      </x:c>
      <x:c r="B127" s="1">
        <x:v>43209.4905270833</x:v>
      </x:c>
      <x:c r="C127" s="6">
        <x:v>2.078799365</x:v>
      </x:c>
      <x:c r="D127" s="14" t="s">
        <x:v>77</x:v>
      </x:c>
      <x:c r="E127" s="15">
        <x:v>43194.5174731829</x:v>
      </x:c>
      <x:c r="F127" t="s">
        <x:v>82</x:v>
      </x:c>
      <x:c r="G127" s="6">
        <x:v>160.362533475692</x:v>
      </x:c>
      <x:c r="H127" t="s">
        <x:v>83</x:v>
      </x:c>
      <x:c r="I127" s="6">
        <x:v>31.2708783252751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21.986</x:v>
      </x:c>
      <x:c r="R127" s="8">
        <x:v>115238.617247463</x:v>
      </x:c>
      <x:c r="S127" s="12">
        <x:v>443165.117448605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594182</x:v>
      </x:c>
      <x:c r="B128" s="1">
        <x:v>43209.4905393171</x:v>
      </x:c>
      <x:c r="C128" s="6">
        <x:v>2.09636696333333</x:v>
      </x:c>
      <x:c r="D128" s="14" t="s">
        <x:v>77</x:v>
      </x:c>
      <x:c r="E128" s="15">
        <x:v>43194.5174731829</x:v>
      </x:c>
      <x:c r="F128" t="s">
        <x:v>82</x:v>
      </x:c>
      <x:c r="G128" s="6">
        <x:v>160.431371424984</x:v>
      </x:c>
      <x:c r="H128" t="s">
        <x:v>83</x:v>
      </x:c>
      <x:c r="I128" s="6">
        <x:v>31.2737331678886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21.98</x:v>
      </x:c>
      <x:c r="R128" s="8">
        <x:v>115233.094276787</x:v>
      </x:c>
      <x:c r="S128" s="12">
        <x:v>443169.382147151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594198</x:v>
      </x:c>
      <x:c r="B129" s="1">
        <x:v>43209.4905503125</x:v>
      </x:c>
      <x:c r="C129" s="6">
        <x:v>2.11221786333333</x:v>
      </x:c>
      <x:c r="D129" s="14" t="s">
        <x:v>77</x:v>
      </x:c>
      <x:c r="E129" s="15">
        <x:v>43194.5174731829</x:v>
      </x:c>
      <x:c r="F129" t="s">
        <x:v>82</x:v>
      </x:c>
      <x:c r="G129" s="6">
        <x:v>160.395873106865</x:v>
      </x:c>
      <x:c r="H129" t="s">
        <x:v>83</x:v>
      </x:c>
      <x:c r="I129" s="6">
        <x:v>31.2752357176087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21.982</x:v>
      </x:c>
      <x:c r="R129" s="8">
        <x:v>115222.472577306</x:v>
      </x:c>
      <x:c r="S129" s="12">
        <x:v>443132.789959045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594203</x:v>
      </x:c>
      <x:c r="B130" s="1">
        <x:v>43209.4905618866</x:v>
      </x:c>
      <x:c r="C130" s="6">
        <x:v>2.12885209</x:v>
      </x:c>
      <x:c r="D130" s="14" t="s">
        <x:v>77</x:v>
      </x:c>
      <x:c r="E130" s="15">
        <x:v>43194.5174731829</x:v>
      </x:c>
      <x:c r="F130" t="s">
        <x:v>82</x:v>
      </x:c>
      <x:c r="G130" s="6">
        <x:v>160.321063199331</x:v>
      </x:c>
      <x:c r="H130" t="s">
        <x:v>83</x:v>
      </x:c>
      <x:c r="I130" s="6">
        <x:v>31.2789920948562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21.986</x:v>
      </x:c>
      <x:c r="R130" s="8">
        <x:v>115212.069459554</x:v>
      </x:c>
      <x:c r="S130" s="12">
        <x:v>443128.978270783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594218</x:v>
      </x:c>
      <x:c r="B131" s="1">
        <x:v>43209.4905734606</x:v>
      </x:c>
      <x:c r="C131" s="6">
        <x:v>2.14553639666667</x:v>
      </x:c>
      <x:c r="D131" s="14" t="s">
        <x:v>77</x:v>
      </x:c>
      <x:c r="E131" s="15">
        <x:v>43194.5174731829</x:v>
      </x:c>
      <x:c r="F131" t="s">
        <x:v>82</x:v>
      </x:c>
      <x:c r="G131" s="6">
        <x:v>160.452351354602</x:v>
      </x:c>
      <x:c r="H131" t="s">
        <x:v>83</x:v>
      </x:c>
      <x:c r="I131" s="6">
        <x:v>31.2723508227414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21.979</x:v>
      </x:c>
      <x:c r="R131" s="8">
        <x:v>115208.460360333</x:v>
      </x:c>
      <x:c r="S131" s="12">
        <x:v>443130.387291719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594225</x:v>
      </x:c>
      <x:c r="B132" s="1">
        <x:v>43209.4905848727</x:v>
      </x:c>
      <x:c r="C132" s="6">
        <x:v>2.16198736833333</x:v>
      </x:c>
      <x:c r="D132" s="14" t="s">
        <x:v>77</x:v>
      </x:c>
      <x:c r="E132" s="15">
        <x:v>43194.5174731829</x:v>
      </x:c>
      <x:c r="F132" t="s">
        <x:v>82</x:v>
      </x:c>
      <x:c r="G132" s="6">
        <x:v>160.42760437602</x:v>
      </x:c>
      <x:c r="H132" t="s">
        <x:v>83</x:v>
      </x:c>
      <x:c r="I132" s="6">
        <x:v>31.2717498032894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21.981</x:v>
      </x:c>
      <x:c r="R132" s="8">
        <x:v>115210.764012708</x:v>
      </x:c>
      <x:c r="S132" s="12">
        <x:v>443121.68367506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594233</x:v>
      </x:c>
      <x:c r="B133" s="1">
        <x:v>43209.4905966435</x:v>
      </x:c>
      <x:c r="C133" s="6">
        <x:v>2.17892156666667</x:v>
      </x:c>
      <x:c r="D133" s="14" t="s">
        <x:v>77</x:v>
      </x:c>
      <x:c r="E133" s="15">
        <x:v>43194.5174731829</x:v>
      </x:c>
      <x:c r="F133" t="s">
        <x:v>82</x:v>
      </x:c>
      <x:c r="G133" s="6">
        <x:v>160.452505043588</x:v>
      </x:c>
      <x:c r="H133" t="s">
        <x:v>83</x:v>
      </x:c>
      <x:c r="I133" s="6">
        <x:v>31.2723207717654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21.979</x:v>
      </x:c>
      <x:c r="R133" s="8">
        <x:v>115199.781157734</x:v>
      </x:c>
      <x:c r="S133" s="12">
        <x:v>443130.520148521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594247</x:v>
      </x:c>
      <x:c r="B134" s="1">
        <x:v>43209.4906082523</x:v>
      </x:c>
      <x:c r="C134" s="6">
        <x:v>2.19567252</x:v>
      </x:c>
      <x:c r="D134" s="14" t="s">
        <x:v>77</x:v>
      </x:c>
      <x:c r="E134" s="15">
        <x:v>43194.5174731829</x:v>
      </x:c>
      <x:c r="F134" t="s">
        <x:v>82</x:v>
      </x:c>
      <x:c r="G134" s="6">
        <x:v>160.457115728516</x:v>
      </x:c>
      <x:c r="H134" t="s">
        <x:v>83</x:v>
      </x:c>
      <x:c r="I134" s="6">
        <x:v>31.2714192426365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21.979</x:v>
      </x:c>
      <x:c r="R134" s="8">
        <x:v>115199.522687429</x:v>
      </x:c>
      <x:c r="S134" s="12">
        <x:v>443127.992375744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594254</x:v>
      </x:c>
      <x:c r="B135" s="1">
        <x:v>43209.4906196412</x:v>
      </x:c>
      <x:c r="C135" s="6">
        <x:v>2.212073445</x:v>
      </x:c>
      <x:c r="D135" s="14" t="s">
        <x:v>77</x:v>
      </x:c>
      <x:c r="E135" s="15">
        <x:v>43194.5174731829</x:v>
      </x:c>
      <x:c r="F135" t="s">
        <x:v>82</x:v>
      </x:c>
      <x:c r="G135" s="6">
        <x:v>160.438061033948</x:v>
      </x:c>
      <x:c r="H135" t="s">
        <x:v>83</x:v>
      </x:c>
      <x:c r="I135" s="6">
        <x:v>31.2860240443765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21.975</x:v>
      </x:c>
      <x:c r="R135" s="8">
        <x:v>115189.620675881</x:v>
      </x:c>
      <x:c r="S135" s="12">
        <x:v>443114.644663588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594265</x:v>
      </x:c>
      <x:c r="B136" s="1">
        <x:v>43209.4906312153</x:v>
      </x:c>
      <x:c r="C136" s="6">
        <x:v>2.2287244</x:v>
      </x:c>
      <x:c r="D136" s="14" t="s">
        <x:v>77</x:v>
      </x:c>
      <x:c r="E136" s="15">
        <x:v>43194.5174731829</x:v>
      </x:c>
      <x:c r="F136" t="s">
        <x:v>82</x:v>
      </x:c>
      <x:c r="G136" s="6">
        <x:v>160.465956355987</x:v>
      </x:c>
      <x:c r="H136" t="s">
        <x:v>83</x:v>
      </x:c>
      <x:c r="I136" s="6">
        <x:v>31.2724109246919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21.978</x:v>
      </x:c>
      <x:c r="R136" s="8">
        <x:v>115195.339709997</x:v>
      </x:c>
      <x:c r="S136" s="12">
        <x:v>443118.683186408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594273</x:v>
      </x:c>
      <x:c r="B137" s="1">
        <x:v>43209.4906427431</x:v>
      </x:c>
      <x:c r="C137" s="6">
        <x:v>2.24532525333333</x:v>
      </x:c>
      <x:c r="D137" s="14" t="s">
        <x:v>77</x:v>
      </x:c>
      <x:c r="E137" s="15">
        <x:v>43194.5174731829</x:v>
      </x:c>
      <x:c r="F137" t="s">
        <x:v>82</x:v>
      </x:c>
      <x:c r="G137" s="6">
        <x:v>160.533152849028</x:v>
      </x:c>
      <x:c r="H137" t="s">
        <x:v>83</x:v>
      </x:c>
      <x:c r="I137" s="6">
        <x:v>31.2701571022631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21.974</x:v>
      </x:c>
      <x:c r="R137" s="8">
        <x:v>115193.054242242</x:v>
      </x:c>
      <x:c r="S137" s="12">
        <x:v>443124.022223086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594287</x:v>
      </x:c>
      <x:c r="B138" s="1">
        <x:v>43209.4906542014</x:v>
      </x:c>
      <x:c r="C138" s="6">
        <x:v>2.26180951666667</x:v>
      </x:c>
      <x:c r="D138" s="14" t="s">
        <x:v>77</x:v>
      </x:c>
      <x:c r="E138" s="15">
        <x:v>43194.5174731829</x:v>
      </x:c>
      <x:c r="F138" t="s">
        <x:v>82</x:v>
      </x:c>
      <x:c r="G138" s="6">
        <x:v>160.439902657672</x:v>
      </x:c>
      <x:c r="H138" t="s">
        <x:v>83</x:v>
      </x:c>
      <x:c r="I138" s="6">
        <x:v>31.2747849526222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21.979</x:v>
      </x:c>
      <x:c r="R138" s="8">
        <x:v>115195.624625834</x:v>
      </x:c>
      <x:c r="S138" s="12">
        <x:v>443125.908461401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594291</x:v>
      </x:c>
      <x:c r="B139" s="1">
        <x:v>43209.490666169</x:v>
      </x:c>
      <x:c r="C139" s="6">
        <x:v>2.27907720166667</x:v>
      </x:c>
      <x:c r="D139" s="14" t="s">
        <x:v>77</x:v>
      </x:c>
      <x:c r="E139" s="15">
        <x:v>43194.5174731829</x:v>
      </x:c>
      <x:c r="F139" t="s">
        <x:v>82</x:v>
      </x:c>
      <x:c r="G139" s="6">
        <x:v>160.538462741255</x:v>
      </x:c>
      <x:c r="H139" t="s">
        <x:v>83</x:v>
      </x:c>
      <x:c r="I139" s="6">
        <x:v>31.2718399562004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21.973</x:v>
      </x:c>
      <x:c r="R139" s="8">
        <x:v>115193.881348206</x:v>
      </x:c>
      <x:c r="S139" s="12">
        <x:v>443128.616066256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594307</x:v>
      </x:c>
      <x:c r="B140" s="1">
        <x:v>43209.4906775116</x:v>
      </x:c>
      <x:c r="C140" s="6">
        <x:v>2.29537808166667</x:v>
      </x:c>
      <x:c r="D140" s="14" t="s">
        <x:v>77</x:v>
      </x:c>
      <x:c r="E140" s="15">
        <x:v>43194.5174731829</x:v>
      </x:c>
      <x:c r="F140" t="s">
        <x:v>82</x:v>
      </x:c>
      <x:c r="G140" s="6">
        <x:v>160.480108491952</x:v>
      </x:c>
      <x:c r="H140" t="s">
        <x:v>83</x:v>
      </x:c>
      <x:c r="I140" s="6">
        <x:v>31.2805246979815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21.974</x:v>
      </x:c>
      <x:c r="R140" s="8">
        <x:v>115178.217899186</x:v>
      </x:c>
      <x:c r="S140" s="12">
        <x:v>443114.754165415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594313</x:v>
      </x:c>
      <x:c r="B141" s="1">
        <x:v>43209.4906889699</x:v>
      </x:c>
      <x:c r="C141" s="6">
        <x:v>2.31187898166667</x:v>
      </x:c>
      <x:c r="D141" s="14" t="s">
        <x:v>77</x:v>
      </x:c>
      <x:c r="E141" s="15">
        <x:v>43194.5174731829</x:v>
      </x:c>
      <x:c r="F141" t="s">
        <x:v>82</x:v>
      </x:c>
      <x:c r="G141" s="6">
        <x:v>160.55492707947</x:v>
      </x:c>
      <x:c r="H141" t="s">
        <x:v>83</x:v>
      </x:c>
      <x:c r="I141" s="6">
        <x:v>31.2740637287698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21.971</x:v>
      </x:c>
      <x:c r="R141" s="8">
        <x:v>115173.048847662</x:v>
      </x:c>
      <x:c r="S141" s="12">
        <x:v>443119.371228773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594324</x:v>
      </x:c>
      <x:c r="B142" s="1">
        <x:v>43209.4907008102</x:v>
      </x:c>
      <x:c r="C142" s="6">
        <x:v>2.32894661333333</x:v>
      </x:c>
      <x:c r="D142" s="14" t="s">
        <x:v>77</x:v>
      </x:c>
      <x:c r="E142" s="15">
        <x:v>43194.5174731829</x:v>
      </x:c>
      <x:c r="F142" t="s">
        <x:v>82</x:v>
      </x:c>
      <x:c r="G142" s="6">
        <x:v>160.610855982442</x:v>
      </x:c>
      <x:c r="H142" t="s">
        <x:v>83</x:v>
      </x:c>
      <x:c r="I142" s="6">
        <x:v>31.2712990387708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21.968</x:v>
      </x:c>
      <x:c r="R142" s="8">
        <x:v>115164.045168279</x:v>
      </x:c>
      <x:c r="S142" s="12">
        <x:v>443107.739078324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594336</x:v>
      </x:c>
      <x:c r="B143" s="1">
        <x:v>43209.4907121875</x:v>
      </x:c>
      <x:c r="C143" s="6">
        <x:v>2.34534758333333</x:v>
      </x:c>
      <x:c r="D143" s="14" t="s">
        <x:v>77</x:v>
      </x:c>
      <x:c r="E143" s="15">
        <x:v>43194.5174731829</x:v>
      </x:c>
      <x:c r="F143" t="s">
        <x:v>82</x:v>
      </x:c>
      <x:c r="G143" s="6">
        <x:v>160.442900108017</x:v>
      </x:c>
      <x:c r="H143" t="s">
        <x:v>83</x:v>
      </x:c>
      <x:c r="I143" s="6">
        <x:v>31.2932363156165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21.972</x:v>
      </x:c>
      <x:c r="R143" s="8">
        <x:v>115151.175266</x:v>
      </x:c>
      <x:c r="S143" s="12">
        <x:v>443120.946372402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594345</x:v>
      </x:c>
      <x:c r="B144" s="1">
        <x:v>43209.4907235301</x:v>
      </x:c>
      <x:c r="C144" s="6">
        <x:v>2.36168178166667</x:v>
      </x:c>
      <x:c r="D144" s="14" t="s">
        <x:v>77</x:v>
      </x:c>
      <x:c r="E144" s="15">
        <x:v>43194.5174731829</x:v>
      </x:c>
      <x:c r="F144" t="s">
        <x:v>82</x:v>
      </x:c>
      <x:c r="G144" s="6">
        <x:v>160.464195081893</x:v>
      </x:c>
      <x:c r="H144" t="s">
        <x:v>83</x:v>
      </x:c>
      <x:c r="I144" s="6">
        <x:v>31.2917938601277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21.971</x:v>
      </x:c>
      <x:c r="R144" s="8">
        <x:v>115138.894218363</x:v>
      </x:c>
      <x:c r="S144" s="12">
        <x:v>443112.111646207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594355</x:v>
      </x:c>
      <x:c r="B145" s="1">
        <x:v>43209.4907350347</x:v>
      </x:c>
      <x:c r="C145" s="6">
        <x:v>2.37824936166667</x:v>
      </x:c>
      <x:c r="D145" s="14" t="s">
        <x:v>77</x:v>
      </x:c>
      <x:c r="E145" s="15">
        <x:v>43194.5174731829</x:v>
      </x:c>
      <x:c r="F145" t="s">
        <x:v>82</x:v>
      </x:c>
      <x:c r="G145" s="6">
        <x:v>160.501025834158</x:v>
      </x:c>
      <x:c r="H145" t="s">
        <x:v>83</x:v>
      </x:c>
      <x:c r="I145" s="6">
        <x:v>31.2927554970511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21.968</x:v>
      </x:c>
      <x:c r="R145" s="8">
        <x:v>115126.566831726</x:v>
      </x:c>
      <x:c r="S145" s="12">
        <x:v>443122.980651254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594368</x:v>
      </x:c>
      <x:c r="B146" s="1">
        <x:v>43209.4907469097</x:v>
      </x:c>
      <x:c r="C146" s="6">
        <x:v>2.39533368666667</x:v>
      </x:c>
      <x:c r="D146" s="14" t="s">
        <x:v>77</x:v>
      </x:c>
      <x:c r="E146" s="15">
        <x:v>43194.5174731829</x:v>
      </x:c>
      <x:c r="F146" t="s">
        <x:v>82</x:v>
      </x:c>
      <x:c r="G146" s="6">
        <x:v>160.557015557582</x:v>
      </x:c>
      <x:c r="H146" t="s">
        <x:v>83</x:v>
      </x:c>
      <x:c r="I146" s="6">
        <x:v>31.2818168933181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21.968</x:v>
      </x:c>
      <x:c r="R146" s="8">
        <x:v>115122.161879739</x:v>
      </x:c>
      <x:c r="S146" s="12">
        <x:v>443124.081012602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594376</x:v>
      </x:c>
      <x:c r="B147" s="1">
        <x:v>43209.4907584491</x:v>
      </x:c>
      <x:c r="C147" s="6">
        <x:v>2.41195129</x:v>
      </x:c>
      <x:c r="D147" s="14" t="s">
        <x:v>77</x:v>
      </x:c>
      <x:c r="E147" s="15">
        <x:v>43194.5174731829</x:v>
      </x:c>
      <x:c r="F147" t="s">
        <x:v>82</x:v>
      </x:c>
      <x:c r="G147" s="6">
        <x:v>160.541781586197</x:v>
      </x:c>
      <x:c r="H147" t="s">
        <x:v>83</x:v>
      </x:c>
      <x:c r="I147" s="6">
        <x:v>31.2793527072931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21.97</x:v>
      </x:c>
      <x:c r="R147" s="8">
        <x:v>115114.203756291</x:v>
      </x:c>
      <x:c r="S147" s="12">
        <x:v>443112.01701826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594387</x:v>
      </x:c>
      <x:c r="B148" s="1">
        <x:v>43209.4907699074</x:v>
      </x:c>
      <x:c r="C148" s="6">
        <x:v>2.428418815</x:v>
      </x:c>
      <x:c r="D148" s="14" t="s">
        <x:v>77</x:v>
      </x:c>
      <x:c r="E148" s="15">
        <x:v>43194.5174731829</x:v>
      </x:c>
      <x:c r="F148" t="s">
        <x:v>82</x:v>
      </x:c>
      <x:c r="G148" s="6">
        <x:v>160.572551947422</x:v>
      </x:c>
      <x:c r="H148" t="s">
        <x:v>83</x:v>
      </x:c>
      <x:c r="I148" s="6">
        <x:v>31.2787817376193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21.968</x:v>
      </x:c>
      <x:c r="R148" s="8">
        <x:v>115115.699434179</x:v>
      </x:c>
      <x:c r="S148" s="12">
        <x:v>443100.432427127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594390</x:v>
      </x:c>
      <x:c r="B149" s="1">
        <x:v>43209.4907812847</x:v>
      </x:c>
      <x:c r="C149" s="6">
        <x:v>2.44481976166667</x:v>
      </x:c>
      <x:c r="D149" s="14" t="s">
        <x:v>77</x:v>
      </x:c>
      <x:c r="E149" s="15">
        <x:v>43194.5174731829</x:v>
      </x:c>
      <x:c r="F149" t="s">
        <x:v>82</x:v>
      </x:c>
      <x:c r="G149" s="6">
        <x:v>160.569943809595</x:v>
      </x:c>
      <x:c r="H149" t="s">
        <x:v>83</x:v>
      </x:c>
      <x:c r="I149" s="6">
        <x:v>31.2847318474182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21.966</x:v>
      </x:c>
      <x:c r="R149" s="8">
        <x:v>115097.897568336</x:v>
      </x:c>
      <x:c r="S149" s="12">
        <x:v>443111.331417499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594404</x:v>
      </x:c>
      <x:c r="B150" s="1">
        <x:v>43209.4907934838</x:v>
      </x:c>
      <x:c r="C150" s="6">
        <x:v>2.462370725</x:v>
      </x:c>
      <x:c r="D150" s="14" t="s">
        <x:v>77</x:v>
      </x:c>
      <x:c r="E150" s="15">
        <x:v>43194.5174731829</x:v>
      </x:c>
      <x:c r="F150" t="s">
        <x:v>82</x:v>
      </x:c>
      <x:c r="G150" s="6">
        <x:v>160.633093530739</x:v>
      </x:c>
      <x:c r="H150" t="s">
        <x:v>83</x:v>
      </x:c>
      <x:c r="I150" s="6">
        <x:v>31.2696762870073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21.967</x:v>
      </x:c>
      <x:c r="R150" s="8">
        <x:v>115101.165831804</x:v>
      </x:c>
      <x:c r="S150" s="12">
        <x:v>443115.111627195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594418</x:v>
      </x:c>
      <x:c r="B151" s="1">
        <x:v>43209.4908049421</x:v>
      </x:c>
      <x:c r="C151" s="6">
        <x:v>2.47887166</x:v>
      </x:c>
      <x:c r="D151" s="14" t="s">
        <x:v>77</x:v>
      </x:c>
      <x:c r="E151" s="15">
        <x:v>43194.5174731829</x:v>
      </x:c>
      <x:c r="F151" t="s">
        <x:v>82</x:v>
      </x:c>
      <x:c r="G151" s="6">
        <x:v>160.630239534528</x:v>
      </x:c>
      <x:c r="H151" t="s">
        <x:v>83</x:v>
      </x:c>
      <x:c r="I151" s="6">
        <x:v>31.2675126192121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21.968</x:v>
      </x:c>
      <x:c r="R151" s="8">
        <x:v>115120.356523769</x:v>
      </x:c>
      <x:c r="S151" s="12">
        <x:v>443090.615958301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594424</x:v>
      </x:c>
      <x:c r="B152" s="1">
        <x:v>43209.4908162037</x:v>
      </x:c>
      <x:c r="C152" s="6">
        <x:v>2.49510587166667</x:v>
      </x:c>
      <x:c r="D152" s="14" t="s">
        <x:v>77</x:v>
      </x:c>
      <x:c r="E152" s="15">
        <x:v>43194.5174731829</x:v>
      </x:c>
      <x:c r="F152" t="s">
        <x:v>82</x:v>
      </x:c>
      <x:c r="G152" s="6">
        <x:v>160.599779904655</x:v>
      </x:c>
      <x:c r="H152" t="s">
        <x:v>83</x:v>
      </x:c>
      <x:c r="I152" s="6">
        <x:v>31.2734627090108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21.968</x:v>
      </x:c>
      <x:c r="R152" s="8">
        <x:v>115090.255670238</x:v>
      </x:c>
      <x:c r="S152" s="12">
        <x:v>443098.030467872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594437</x:v>
      </x:c>
      <x:c r="B153" s="1">
        <x:v>43209.4908283565</x:v>
      </x:c>
      <x:c r="C153" s="6">
        <x:v>2.51260685833333</x:v>
      </x:c>
      <x:c r="D153" s="14" t="s">
        <x:v>77</x:v>
      </x:c>
      <x:c r="E153" s="15">
        <x:v>43194.5174731829</x:v>
      </x:c>
      <x:c r="F153" t="s">
        <x:v>82</x:v>
      </x:c>
      <x:c r="G153" s="6">
        <x:v>160.573025707793</x:v>
      </x:c>
      <x:c r="H153" t="s">
        <x:v>83</x:v>
      </x:c>
      <x:c r="I153" s="6">
        <x:v>31.2895700757972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21.964</x:v>
      </x:c>
      <x:c r="R153" s="8">
        <x:v>115095.53137739</x:v>
      </x:c>
      <x:c r="S153" s="12">
        <x:v>443088.469484808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594447</x:v>
      </x:c>
      <x:c r="B154" s="1">
        <x:v>43209.4908395486</x:v>
      </x:c>
      <x:c r="C154" s="6">
        <x:v>2.52870777666667</x:v>
      </x:c>
      <x:c r="D154" s="14" t="s">
        <x:v>77</x:v>
      </x:c>
      <x:c r="E154" s="15">
        <x:v>43194.5174731829</x:v>
      </x:c>
      <x:c r="F154" t="s">
        <x:v>82</x:v>
      </x:c>
      <x:c r="G154" s="6">
        <x:v>160.682087953807</x:v>
      </x:c>
      <x:c r="H154" t="s">
        <x:v>83</x:v>
      </x:c>
      <x:c r="I154" s="6">
        <x:v>31.2818769954392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21.959</x:v>
      </x:c>
      <x:c r="R154" s="8">
        <x:v>115084.819895337</x:v>
      </x:c>
      <x:c r="S154" s="12">
        <x:v>443080.549812943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594452</x:v>
      </x:c>
      <x:c r="B155" s="1">
        <x:v>43209.4908511227</x:v>
      </x:c>
      <x:c r="C155" s="6">
        <x:v>2.54540873166667</x:v>
      </x:c>
      <x:c r="D155" s="14" t="s">
        <x:v>77</x:v>
      </x:c>
      <x:c r="E155" s="15">
        <x:v>43194.5174731829</x:v>
      </x:c>
      <x:c r="F155" t="s">
        <x:v>82</x:v>
      </x:c>
      <x:c r="G155" s="6">
        <x:v>160.63542777795</x:v>
      </x:c>
      <x:c r="H155" t="s">
        <x:v>83</x:v>
      </x:c>
      <x:c r="I155" s="6">
        <x:v>31.280103983328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21.963</x:v>
      </x:c>
      <x:c r="R155" s="8">
        <x:v>115100.356580897</x:v>
      </x:c>
      <x:c r="S155" s="12">
        <x:v>443090.089278972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594465</x:v>
      </x:c>
      <x:c r="B156" s="1">
        <x:v>43209.4908628819</x:v>
      </x:c>
      <x:c r="C156" s="6">
        <x:v>2.56230964666667</x:v>
      </x:c>
      <x:c r="D156" s="14" t="s">
        <x:v>77</x:v>
      </x:c>
      <x:c r="E156" s="15">
        <x:v>43194.5174731829</x:v>
      </x:c>
      <x:c r="F156" t="s">
        <x:v>82</x:v>
      </x:c>
      <x:c r="G156" s="6">
        <x:v>160.661673731905</x:v>
      </x:c>
      <x:c r="H156" t="s">
        <x:v>83</x:v>
      </x:c>
      <x:c r="I156" s="6">
        <x:v>31.2776999006082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21.962</x:v>
      </x:c>
      <x:c r="R156" s="8">
        <x:v>115084.273717995</x:v>
      </x:c>
      <x:c r="S156" s="12">
        <x:v>443083.385481563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594478</x:v>
      </x:c>
      <x:c r="B157" s="1">
        <x:v>43209.4908741898</x:v>
      </x:c>
      <x:c r="C157" s="6">
        <x:v>2.57861055</x:v>
      </x:c>
      <x:c r="D157" s="14" t="s">
        <x:v>77</x:v>
      </x:c>
      <x:c r="E157" s="15">
        <x:v>43194.5174731829</x:v>
      </x:c>
      <x:c r="F157" t="s">
        <x:v>82</x:v>
      </x:c>
      <x:c r="G157" s="6">
        <x:v>160.631959716998</x:v>
      </x:c>
      <x:c r="H157" t="s">
        <x:v>83</x:v>
      </x:c>
      <x:c r="I157" s="6">
        <x:v>31.2780605129065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21.964</x:v>
      </x:c>
      <x:c r="R157" s="8">
        <x:v>115077.955767281</x:v>
      </x:c>
      <x:c r="S157" s="12">
        <x:v>443097.36596265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594485</x:v>
      </x:c>
      <x:c r="B158" s="1">
        <x:v>43209.4908859606</x:v>
      </x:c>
      <x:c r="C158" s="6">
        <x:v>2.59556151333333</x:v>
      </x:c>
      <x:c r="D158" s="14" t="s">
        <x:v>77</x:v>
      </x:c>
      <x:c r="E158" s="15">
        <x:v>43194.5174731829</x:v>
      </x:c>
      <x:c r="F158" t="s">
        <x:v>82</x:v>
      </x:c>
      <x:c r="G158" s="6">
        <x:v>160.629035982793</x:v>
      </x:c>
      <x:c r="H158" t="s">
        <x:v>83</x:v>
      </x:c>
      <x:c r="I158" s="6">
        <x:v>31.278631482458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21.964</x:v>
      </x:c>
      <x:c r="R158" s="8">
        <x:v>115073.609272219</x:v>
      </x:c>
      <x:c r="S158" s="12">
        <x:v>443085.181586981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594498</x:v>
      </x:c>
      <x:c r="B159" s="1">
        <x:v>43209.4908972569</x:v>
      </x:c>
      <x:c r="C159" s="6">
        <x:v>2.61182909833333</x:v>
      </x:c>
      <x:c r="D159" s="14" t="s">
        <x:v>77</x:v>
      </x:c>
      <x:c r="E159" s="15">
        <x:v>43194.5174731829</x:v>
      </x:c>
      <x:c r="F159" t="s">
        <x:v>82</x:v>
      </x:c>
      <x:c r="G159" s="6">
        <x:v>160.74252303367</x:v>
      </x:c>
      <x:c r="H159" t="s">
        <x:v>83</x:v>
      </x:c>
      <x:c r="I159" s="6">
        <x:v>31.2728015874004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21.958</x:v>
      </x:c>
      <x:c r="R159" s="8">
        <x:v>115057.96431269</x:v>
      </x:c>
      <x:c r="S159" s="12">
        <x:v>443073.168058199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594507</x:v>
      </x:c>
      <x:c r="B160" s="1">
        <x:v>43209.4909090625</x:v>
      </x:c>
      <x:c r="C160" s="6">
        <x:v>2.62884670666667</x:v>
      </x:c>
      <x:c r="D160" s="14" t="s">
        <x:v>77</x:v>
      </x:c>
      <x:c r="E160" s="15">
        <x:v>43194.5174731829</x:v>
      </x:c>
      <x:c r="F160" t="s">
        <x:v>82</x:v>
      </x:c>
      <x:c r="G160" s="6">
        <x:v>160.71015638752</x:v>
      </x:c>
      <x:c r="H160" t="s">
        <x:v>83</x:v>
      </x:c>
      <x:c r="I160" s="6">
        <x:v>31.2682338416553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21.962</x:v>
      </x:c>
      <x:c r="R160" s="8">
        <x:v>115045.254760773</x:v>
      </x:c>
      <x:c r="S160" s="12">
        <x:v>443085.791981061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594516</x:v>
      </x:c>
      <x:c r="B161" s="1">
        <x:v>43209.4909202893</x:v>
      </x:c>
      <x:c r="C161" s="6">
        <x:v>2.64501426</x:v>
      </x:c>
      <x:c r="D161" s="14" t="s">
        <x:v>77</x:v>
      </x:c>
      <x:c r="E161" s="15">
        <x:v>43194.5174731829</x:v>
      </x:c>
      <x:c r="F161" t="s">
        <x:v>82</x:v>
      </x:c>
      <x:c r="G161" s="6">
        <x:v>160.632285980548</x:v>
      </x:c>
      <x:c r="H161" t="s">
        <x:v>83</x:v>
      </x:c>
      <x:c r="I161" s="6">
        <x:v>31.2888788998871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21.96</x:v>
      </x:c>
      <x:c r="R161" s="8">
        <x:v>115038.522827754</x:v>
      </x:c>
      <x:c r="S161" s="12">
        <x:v>443075.080925098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594525</x:v>
      </x:c>
      <x:c r="B162" s="1">
        <x:v>43209.4909322569</x:v>
      </x:c>
      <x:c r="C162" s="6">
        <x:v>2.66224855833333</x:v>
      </x:c>
      <x:c r="D162" s="14" t="s">
        <x:v>77</x:v>
      </x:c>
      <x:c r="E162" s="15">
        <x:v>43194.5174731829</x:v>
      </x:c>
      <x:c r="F162" t="s">
        <x:v>82</x:v>
      </x:c>
      <x:c r="G162" s="6">
        <x:v>160.623745923509</x:v>
      </x:c>
      <x:c r="H162" t="s">
        <x:v>83</x:v>
      </x:c>
      <x:c r="I162" s="6">
        <x:v>31.2932663667798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21.959</x:v>
      </x:c>
      <x:c r="R162" s="8">
        <x:v>115038.497993253</x:v>
      </x:c>
      <x:c r="S162" s="12">
        <x:v>443087.022322895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594539</x:v>
      </x:c>
      <x:c r="B163" s="1">
        <x:v>43209.4909446412</x:v>
      </x:c>
      <x:c r="C163" s="6">
        <x:v>2.68008289166667</x:v>
      </x:c>
      <x:c r="D163" s="14" t="s">
        <x:v>77</x:v>
      </x:c>
      <x:c r="E163" s="15">
        <x:v>43194.5174731829</x:v>
      </x:c>
      <x:c r="F163" t="s">
        <x:v>82</x:v>
      </x:c>
      <x:c r="G163" s="6">
        <x:v>160.720687853874</x:v>
      </x:c>
      <x:c r="H163" t="s">
        <x:v>83</x:v>
      </x:c>
      <x:c r="I163" s="6">
        <x:v>31.2879473151897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21.954</x:v>
      </x:c>
      <x:c r="R163" s="8">
        <x:v>115033.827602045</x:v>
      </x:c>
      <x:c r="S163" s="12">
        <x:v>443076.419957461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594544</x:v>
      </x:c>
      <x:c r="B164" s="1">
        <x:v>43209.4909549421</x:v>
      </x:c>
      <x:c r="C164" s="6">
        <x:v>2.69488368166667</x:v>
      </x:c>
      <x:c r="D164" s="14" t="s">
        <x:v>77</x:v>
      </x:c>
      <x:c r="E164" s="15">
        <x:v>43194.5174731829</x:v>
      </x:c>
      <x:c r="F164" t="s">
        <x:v>82</x:v>
      </x:c>
      <x:c r="G164" s="6">
        <x:v>160.769114056363</x:v>
      </x:c>
      <x:c r="H164" t="s">
        <x:v>83</x:v>
      </x:c>
      <x:c r="I164" s="6">
        <x:v>31.2757766356731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21.955</x:v>
      </x:c>
      <x:c r="R164" s="8">
        <x:v>115018.297656866</x:v>
      </x:c>
      <x:c r="S164" s="12">
        <x:v>443067.959003688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594558</x:v>
      </x:c>
      <x:c r="B165" s="1">
        <x:v>43209.4909668171</x:v>
      </x:c>
      <x:c r="C165" s="6">
        <x:v>2.71198464166667</x:v>
      </x:c>
      <x:c r="D165" s="14" t="s">
        <x:v>77</x:v>
      </x:c>
      <x:c r="E165" s="15">
        <x:v>43194.5174731829</x:v>
      </x:c>
      <x:c r="F165" t="s">
        <x:v>82</x:v>
      </x:c>
      <x:c r="G165" s="6">
        <x:v>160.728066371026</x:v>
      </x:c>
      <x:c r="H165" t="s">
        <x:v>83</x:v>
      </x:c>
      <x:c r="I165" s="6">
        <x:v>31.2810656168995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21.956</x:v>
      </x:c>
      <x:c r="R165" s="8">
        <x:v>115028.998965398</x:v>
      </x:c>
      <x:c r="S165" s="12">
        <x:v>443066.007250779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594564</x:v>
      </x:c>
      <x:c r="B166" s="1">
        <x:v>43209.490978669</x:v>
      </x:c>
      <x:c r="C166" s="6">
        <x:v>2.72906898833333</x:v>
      </x:c>
      <x:c r="D166" s="14" t="s">
        <x:v>77</x:v>
      </x:c>
      <x:c r="E166" s="15">
        <x:v>43194.5174731829</x:v>
      </x:c>
      <x:c r="F166" t="s">
        <x:v>82</x:v>
      </x:c>
      <x:c r="G166" s="6">
        <x:v>160.749401970292</x:v>
      </x:c>
      <x:c r="H166" t="s">
        <x:v>83</x:v>
      </x:c>
      <x:c r="I166" s="6">
        <x:v>31.2796231666466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21.955</x:v>
      </x:c>
      <x:c r="R166" s="8">
        <x:v>115024.911209363</x:v>
      </x:c>
      <x:c r="S166" s="12">
        <x:v>443056.841449502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594579</x:v>
      </x:c>
      <x:c r="B167" s="1">
        <x:v>43209.4909897338</x:v>
      </x:c>
      <x:c r="C167" s="6">
        <x:v>2.74498649833333</x:v>
      </x:c>
      <x:c r="D167" s="14" t="s">
        <x:v>77</x:v>
      </x:c>
      <x:c r="E167" s="15">
        <x:v>43194.5174731829</x:v>
      </x:c>
      <x:c r="F167" t="s">
        <x:v>82</x:v>
      </x:c>
      <x:c r="G167" s="6">
        <x:v>160.728528322253</x:v>
      </x:c>
      <x:c r="H167" t="s">
        <x:v>83</x:v>
      </x:c>
      <x:c r="I167" s="6">
        <x:v>31.2809754637406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21.956</x:v>
      </x:c>
      <x:c r="R167" s="8">
        <x:v>115020.785425037</x:v>
      </x:c>
      <x:c r="S167" s="12">
        <x:v>443067.839107408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594589</x:v>
      </x:c>
      <x:c r="B168" s="1">
        <x:v>43209.4910016204</x:v>
      </x:c>
      <x:c r="C168" s="6">
        <x:v>2.76208745833333</x:v>
      </x:c>
      <x:c r="D168" s="14" t="s">
        <x:v>77</x:v>
      </x:c>
      <x:c r="E168" s="15">
        <x:v>43194.5174731829</x:v>
      </x:c>
      <x:c r="F168" t="s">
        <x:v>82</x:v>
      </x:c>
      <x:c r="G168" s="6">
        <x:v>160.743480600022</x:v>
      </x:c>
      <x:c r="H168" t="s">
        <x:v>83</x:v>
      </x:c>
      <x:c r="I168" s="6">
        <x:v>31.2834997531081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21.954</x:v>
      </x:c>
      <x:c r="R168" s="8">
        <x:v>115017.053177922</x:v>
      </x:c>
      <x:c r="S168" s="12">
        <x:v>443053.669485806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594598</x:v>
      </x:c>
      <x:c r="B169" s="1">
        <x:v>43209.4910131944</x:v>
      </x:c>
      <x:c r="C169" s="6">
        <x:v>2.77878836666667</x:v>
      </x:c>
      <x:c r="D169" s="14" t="s">
        <x:v>77</x:v>
      </x:c>
      <x:c r="E169" s="15">
        <x:v>43194.5174731829</x:v>
      </x:c>
      <x:c r="F169" t="s">
        <x:v>82</x:v>
      </x:c>
      <x:c r="G169" s="6">
        <x:v>160.847671608632</x:v>
      </x:c>
      <x:c r="H169" t="s">
        <x:v>83</x:v>
      </x:c>
      <x:c r="I169" s="6">
        <x:v>31.2795029624863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21.948</x:v>
      </x:c>
      <x:c r="R169" s="8">
        <x:v>115004.086673542</x:v>
      </x:c>
      <x:c r="S169" s="12">
        <x:v>443052.962275976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594609</x:v>
      </x:c>
      <x:c r="B170" s="1">
        <x:v>43209.491024456</x:v>
      </x:c>
      <x:c r="C170" s="6">
        <x:v>2.79498931833333</x:v>
      </x:c>
      <x:c r="D170" s="14" t="s">
        <x:v>77</x:v>
      </x:c>
      <x:c r="E170" s="15">
        <x:v>43194.5174731829</x:v>
      </x:c>
      <x:c r="F170" t="s">
        <x:v>82</x:v>
      </x:c>
      <x:c r="G170" s="6">
        <x:v>160.78759463299</x:v>
      </x:c>
      <x:c r="H170" t="s">
        <x:v>83</x:v>
      </x:c>
      <x:c r="I170" s="6">
        <x:v>31.2721705168942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21.955</x:v>
      </x:c>
      <x:c r="R170" s="8">
        <x:v>114994.938327688</x:v>
      </x:c>
      <x:c r="S170" s="12">
        <x:v>443037.486098864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594619</x:v>
      </x:c>
      <x:c r="B171" s="1">
        <x:v>43209.4910364236</x:v>
      </x:c>
      <x:c r="C171" s="6">
        <x:v>2.81222358166667</x:v>
      </x:c>
      <x:c r="D171" s="14" t="s">
        <x:v>77</x:v>
      </x:c>
      <x:c r="E171" s="15">
        <x:v>43194.5174731829</x:v>
      </x:c>
      <x:c r="F171" t="s">
        <x:v>82</x:v>
      </x:c>
      <x:c r="G171" s="6">
        <x:v>160.740946264736</x:v>
      </x:c>
      <x:c r="H171" t="s">
        <x:v>83</x:v>
      </x:c>
      <x:c r="I171" s="6">
        <x:v>31.2867152196982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21.953</x:v>
      </x:c>
      <x:c r="R171" s="8">
        <x:v>114985.722730296</x:v>
      </x:c>
      <x:c r="S171" s="12">
        <x:v>443049.583039776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594620</x:v>
      </x:c>
      <x:c r="B172" s="1">
        <x:v>43209.4910479977</x:v>
      </x:c>
      <x:c r="C172" s="6">
        <x:v>2.82890785333333</x:v>
      </x:c>
      <x:c r="D172" s="14" t="s">
        <x:v>77</x:v>
      </x:c>
      <x:c r="E172" s="15">
        <x:v>43194.5174731829</x:v>
      </x:c>
      <x:c r="F172" t="s">
        <x:v>82</x:v>
      </x:c>
      <x:c r="G172" s="6">
        <x:v>160.773992104106</x:v>
      </x:c>
      <x:c r="H172" t="s">
        <x:v>83</x:v>
      </x:c>
      <x:c r="I172" s="6">
        <x:v>31.2829888848682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21.952</x:v>
      </x:c>
      <x:c r="R172" s="8">
        <x:v>114968.471915516</x:v>
      </x:c>
      <x:c r="S172" s="12">
        <x:v>443040.528789261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594632</x:v>
      </x:c>
      <x:c r="B173" s="1">
        <x:v>43209.4910594907</x:v>
      </x:c>
      <x:c r="C173" s="6">
        <x:v>2.84545878833333</x:v>
      </x:c>
      <x:c r="D173" s="14" t="s">
        <x:v>77</x:v>
      </x:c>
      <x:c r="E173" s="15">
        <x:v>43194.5174731829</x:v>
      </x:c>
      <x:c r="F173" t="s">
        <x:v>82</x:v>
      </x:c>
      <x:c r="G173" s="6">
        <x:v>160.772774647851</x:v>
      </x:c>
      <x:c r="H173" t="s">
        <x:v>83</x:v>
      </x:c>
      <x:c r="I173" s="6">
        <x:v>31.2886685420294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21.95</x:v>
      </x:c>
      <x:c r="R173" s="8">
        <x:v>114967.044296056</x:v>
      </x:c>
      <x:c r="S173" s="12">
        <x:v>443035.319804558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594649</x:v>
      </x:c>
      <x:c r="B174" s="1">
        <x:v>43209.491071412</x:v>
      </x:c>
      <x:c r="C174" s="6">
        <x:v>2.86259304166667</x:v>
      </x:c>
      <x:c r="D174" s="14" t="s">
        <x:v>77</x:v>
      </x:c>
      <x:c r="E174" s="15">
        <x:v>43194.5174731829</x:v>
      </x:c>
      <x:c r="F174" t="s">
        <x:v>82</x:v>
      </x:c>
      <x:c r="G174" s="6">
        <x:v>160.871004396682</x:v>
      </x:c>
      <x:c r="H174" t="s">
        <x:v>83</x:v>
      </x:c>
      <x:c r="I174" s="6">
        <x:v>31.2722306188421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21.949</x:v>
      </x:c>
      <x:c r="R174" s="8">
        <x:v>114958.409634345</x:v>
      </x:c>
      <x:c r="S174" s="12">
        <x:v>443044.601772636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594659</x:v>
      </x:c>
      <x:c r="B175" s="1">
        <x:v>43209.4910828356</x:v>
      </x:c>
      <x:c r="C175" s="6">
        <x:v>2.879027295</x:v>
      </x:c>
      <x:c r="D175" s="14" t="s">
        <x:v>77</x:v>
      </x:c>
      <x:c r="E175" s="15">
        <x:v>43194.5174731829</x:v>
      </x:c>
      <x:c r="F175" t="s">
        <x:v>82</x:v>
      </x:c>
      <x:c r="G175" s="6">
        <x:v>160.864093935887</x:v>
      </x:c>
      <x:c r="H175" t="s">
        <x:v>83</x:v>
      </x:c>
      <x:c r="I175" s="6">
        <x:v>31.2790221458908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21.947</x:v>
      </x:c>
      <x:c r="R175" s="8">
        <x:v>114947.313267135</x:v>
      </x:c>
      <x:c r="S175" s="12">
        <x:v>443031.761931324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594666</x:v>
      </x:c>
      <x:c r="B176" s="1">
        <x:v>43209.491094213</x:v>
      </x:c>
      <x:c r="C176" s="6">
        <x:v>2.89544493666667</x:v>
      </x:c>
      <x:c r="D176" s="14" t="s">
        <x:v>77</x:v>
      </x:c>
      <x:c r="E176" s="15">
        <x:v>43194.5174731829</x:v>
      </x:c>
      <x:c r="F176" t="s">
        <x:v>82</x:v>
      </x:c>
      <x:c r="G176" s="6">
        <x:v>160.868166069196</x:v>
      </x:c>
      <x:c r="H176" t="s">
        <x:v>83</x:v>
      </x:c>
      <x:c r="I176" s="6">
        <x:v>31.2755061766297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21.948</x:v>
      </x:c>
      <x:c r="R176" s="8">
        <x:v>114949.632592156</x:v>
      </x:c>
      <x:c r="S176" s="12">
        <x:v>443052.732521618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594679</x:v>
      </x:c>
      <x:c r="B177" s="1">
        <x:v>43209.4911061343</x:v>
      </x:c>
      <x:c r="C177" s="6">
        <x:v>2.912595825</x:v>
      </x:c>
      <x:c r="D177" s="14" t="s">
        <x:v>77</x:v>
      </x:c>
      <x:c r="E177" s="15">
        <x:v>43194.5174731829</x:v>
      </x:c>
      <x:c r="F177" t="s">
        <x:v>82</x:v>
      </x:c>
      <x:c r="G177" s="6">
        <x:v>160.820260218276</x:v>
      </x:c>
      <x:c r="H177" t="s">
        <x:v>83</x:v>
      </x:c>
      <x:c r="I177" s="6">
        <x:v>31.2902913029861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21.946</x:v>
      </x:c>
      <x:c r="R177" s="8">
        <x:v>114947.093883085</x:v>
      </x:c>
      <x:c r="S177" s="12">
        <x:v>443044.562424166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594689</x:v>
      </x:c>
      <x:c r="B178" s="1">
        <x:v>43209.4911174421</x:v>
      </x:c>
      <x:c r="C178" s="6">
        <x:v>2.92886345833333</x:v>
      </x:c>
      <x:c r="D178" s="14" t="s">
        <x:v>77</x:v>
      </x:c>
      <x:c r="E178" s="15">
        <x:v>43194.5174731829</x:v>
      </x:c>
      <x:c r="F178" t="s">
        <x:v>82</x:v>
      </x:c>
      <x:c r="G178" s="6">
        <x:v>160.8547993827</x:v>
      </x:c>
      <x:c r="H178" t="s">
        <x:v>83</x:v>
      </x:c>
      <x:c r="I178" s="6">
        <x:v>31.288999104383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21.944</x:v>
      </x:c>
      <x:c r="R178" s="8">
        <x:v>114943.874227037</x:v>
      </x:c>
      <x:c r="S178" s="12">
        <x:v>443047.973223379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594699</x:v>
      </x:c>
      <x:c r="B179" s="1">
        <x:v>43209.4911294792</x:v>
      </x:c>
      <x:c r="C179" s="6">
        <x:v>2.94621441333333</x:v>
      </x:c>
      <x:c r="D179" s="14" t="s">
        <x:v>77</x:v>
      </x:c>
      <x:c r="E179" s="15">
        <x:v>43194.5174731829</x:v>
      </x:c>
      <x:c r="F179" t="s">
        <x:v>82</x:v>
      </x:c>
      <x:c r="G179" s="6">
        <x:v>160.931832234189</x:v>
      </x:c>
      <x:c r="H179" t="s">
        <x:v>83</x:v>
      </x:c>
      <x:c r="I179" s="6">
        <x:v>31.282147454996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21.941</x:v>
      </x:c>
      <x:c r="R179" s="8">
        <x:v>114946.27480356</x:v>
      </x:c>
      <x:c r="S179" s="12">
        <x:v>443029.566725953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594709</x:v>
      </x:c>
      <x:c r="B180" s="1">
        <x:v>43209.4911403935</x:v>
      </x:c>
      <x:c r="C180" s="6">
        <x:v>2.96194862</x:v>
      </x:c>
      <x:c r="D180" s="14" t="s">
        <x:v>77</x:v>
      </x:c>
      <x:c r="E180" s="15">
        <x:v>43194.5174731829</x:v>
      </x:c>
      <x:c r="F180" t="s">
        <x:v>82</x:v>
      </x:c>
      <x:c r="G180" s="6">
        <x:v>160.907861176869</x:v>
      </x:c>
      <x:c r="H180" t="s">
        <x:v>83</x:v>
      </x:c>
      <x:c r="I180" s="6">
        <x:v>31.2704876627918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21.947</x:v>
      </x:c>
      <x:c r="R180" s="8">
        <x:v>114940.77741989</x:v>
      </x:c>
      <x:c r="S180" s="12">
        <x:v>443020.37741294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594716</x:v>
      </x:c>
      <x:c r="B181" s="1">
        <x:v>43209.4911519676</x:v>
      </x:c>
      <x:c r="C181" s="6">
        <x:v>2.9786162</x:v>
      </x:c>
      <x:c r="D181" s="14" t="s">
        <x:v>77</x:v>
      </x:c>
      <x:c r="E181" s="15">
        <x:v>43194.5174731829</x:v>
      </x:c>
      <x:c r="F181" t="s">
        <x:v>82</x:v>
      </x:c>
      <x:c r="G181" s="6">
        <x:v>160.871754325716</x:v>
      </x:c>
      <x:c r="H181" t="s">
        <x:v>83</x:v>
      </x:c>
      <x:c r="I181" s="6">
        <x:v>31.2856934823167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21.944</x:v>
      </x:c>
      <x:c r="R181" s="8">
        <x:v>114944.416064068</x:v>
      </x:c>
      <x:c r="S181" s="12">
        <x:v>443030.387874222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594727</x:v>
      </x:c>
      <x:c r="B182" s="1">
        <x:v>43209.4911637731</x:v>
      </x:c>
      <x:c r="C182" s="6">
        <x:v>2.99558379666667</x:v>
      </x:c>
      <x:c r="D182" s="14" t="s">
        <x:v>77</x:v>
      </x:c>
      <x:c r="E182" s="15">
        <x:v>43194.5174731829</x:v>
      </x:c>
      <x:c r="F182" t="s">
        <x:v>82</x:v>
      </x:c>
      <x:c r="G182" s="6">
        <x:v>160.928877939332</x:v>
      </x:c>
      <x:c r="H182" t="s">
        <x:v>83</x:v>
      </x:c>
      <x:c r="I182" s="6">
        <x:v>31.2772791863094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21.943</x:v>
      </x:c>
      <x:c r="R182" s="8">
        <x:v>114944.647088658</x:v>
      </x:c>
      <x:c r="S182" s="12">
        <x:v>443030.021895274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594733</x:v>
      </x:c>
      <x:c r="B183" s="1">
        <x:v>43209.4911754282</x:v>
      </x:c>
      <x:c r="C183" s="6">
        <x:v>3.012351445</x:v>
      </x:c>
      <x:c r="D183" s="14" t="s">
        <x:v>77</x:v>
      </x:c>
      <x:c r="E183" s="15">
        <x:v>43194.5174731829</x:v>
      </x:c>
      <x:c r="F183" t="s">
        <x:v>82</x:v>
      </x:c>
      <x:c r="G183" s="6">
        <x:v>160.944653969721</x:v>
      </x:c>
      <x:c r="H183" t="s">
        <x:v>83</x:v>
      </x:c>
      <x:c r="I183" s="6">
        <x:v>31.2850924604727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21.939</x:v>
      </x:c>
      <x:c r="R183" s="8">
        <x:v>114937.027213343</x:v>
      </x:c>
      <x:c r="S183" s="12">
        <x:v>443033.363418832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594747</x:v>
      </x:c>
      <x:c r="B184" s="1">
        <x:v>43209.4911868866</x:v>
      </x:c>
      <x:c r="C184" s="6">
        <x:v>3.02885237833333</x:v>
      </x:c>
      <x:c r="D184" s="14" t="s">
        <x:v>77</x:v>
      </x:c>
      <x:c r="E184" s="15">
        <x:v>43194.5174731829</x:v>
      </x:c>
      <x:c r="F184" t="s">
        <x:v>82</x:v>
      </x:c>
      <x:c r="G184" s="6">
        <x:v>160.909542526136</x:v>
      </x:c>
      <x:c r="H184" t="s">
        <x:v>83</x:v>
      </x:c>
      <x:c r="I184" s="6">
        <x:v>31.2837702127958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21.942</x:v>
      </x:c>
      <x:c r="R184" s="8">
        <x:v>114916.812277066</x:v>
      </x:c>
      <x:c r="S184" s="12">
        <x:v>443010.895945835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594759</x:v>
      </x:c>
      <x:c r="B185" s="1">
        <x:v>43209.4911983796</x:v>
      </x:c>
      <x:c r="C185" s="6">
        <x:v>3.04541990166667</x:v>
      </x:c>
      <x:c r="D185" s="14" t="s">
        <x:v>77</x:v>
      </x:c>
      <x:c r="E185" s="15">
        <x:v>43194.5174731829</x:v>
      </x:c>
      <x:c r="F185" t="s">
        <x:v>82</x:v>
      </x:c>
      <x:c r="G185" s="6">
        <x:v>160.884208283384</x:v>
      </x:c>
      <x:c r="H185" t="s">
        <x:v>83</x:v>
      </x:c>
      <x:c r="I185" s="6">
        <x:v>31.2968725082501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21.939</x:v>
      </x:c>
      <x:c r="R185" s="8">
        <x:v>114919.262249495</x:v>
      </x:c>
      <x:c r="S185" s="12">
        <x:v>443018.338127196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594764</x:v>
      </x:c>
      <x:c r="B186" s="1">
        <x:v>43209.4912097222</x:v>
      </x:c>
      <x:c r="C186" s="6">
        <x:v>3.06175417</x:v>
      </x:c>
      <x:c r="D186" s="14" t="s">
        <x:v>77</x:v>
      </x:c>
      <x:c r="E186" s="15">
        <x:v>43194.5174731829</x:v>
      </x:c>
      <x:c r="F186" t="s">
        <x:v>82</x:v>
      </x:c>
      <x:c r="G186" s="6">
        <x:v>160.90932210311</x:v>
      </x:c>
      <x:c r="H186" t="s">
        <x:v>83</x:v>
      </x:c>
      <x:c r="I186" s="6">
        <x:v>31.2865349130793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21.941</x:v>
      </x:c>
      <x:c r="R186" s="8">
        <x:v>114913.180361587</x:v>
      </x:c>
      <x:c r="S186" s="12">
        <x:v>443015.282256318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594770</x:v>
      </x:c>
      <x:c r="B187" s="1">
        <x:v>43209.4912214468</x:v>
      </x:c>
      <x:c r="C187" s="6">
        <x:v>3.07865509666667</x:v>
      </x:c>
      <x:c r="D187" s="14" t="s">
        <x:v>77</x:v>
      </x:c>
      <x:c r="E187" s="15">
        <x:v>43194.5174731829</x:v>
      </x:c>
      <x:c r="F187" t="s">
        <x:v>82</x:v>
      </x:c>
      <x:c r="G187" s="6">
        <x:v>161.014820554978</x:v>
      </x:c>
      <x:c r="H187" t="s">
        <x:v>83</x:v>
      </x:c>
      <x:c r="I187" s="6">
        <x:v>31.2714192426365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21.939</x:v>
      </x:c>
      <x:c r="R187" s="8">
        <x:v>114890.327233285</x:v>
      </x:c>
      <x:c r="S187" s="12">
        <x:v>443013.544146836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594788</x:v>
      </x:c>
      <x:c r="B188" s="1">
        <x:v>43209.4912338773</x:v>
      </x:c>
      <x:c r="C188" s="6">
        <x:v>3.09657276</x:v>
      </x:c>
      <x:c r="D188" s="14" t="s">
        <x:v>77</x:v>
      </x:c>
      <x:c r="E188" s="15">
        <x:v>43194.5174731829</x:v>
      </x:c>
      <x:c r="F188" t="s">
        <x:v>82</x:v>
      </x:c>
      <x:c r="G188" s="6">
        <x:v>160.987740631666</x:v>
      </x:c>
      <x:c r="H188" t="s">
        <x:v>83</x:v>
      </x:c>
      <x:c r="I188" s="6">
        <x:v>31.2739735757987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21.94</x:v>
      </x:c>
      <x:c r="R188" s="8">
        <x:v>114881.015327458</x:v>
      </x:c>
      <x:c r="S188" s="12">
        <x:v>443026.398338366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594798</x:v>
      </x:c>
      <x:c r="B189" s="1">
        <x:v>43209.4912445255</x:v>
      </x:c>
      <x:c r="C189" s="6">
        <x:v>3.111856975</x:v>
      </x:c>
      <x:c r="D189" s="14" t="s">
        <x:v>77</x:v>
      </x:c>
      <x:c r="E189" s="15">
        <x:v>43194.5174731829</x:v>
      </x:c>
      <x:c r="F189" t="s">
        <x:v>82</x:v>
      </x:c>
      <x:c r="G189" s="6">
        <x:v>161.005968433861</x:v>
      </x:c>
      <x:c r="H189" t="s">
        <x:v>83</x:v>
      </x:c>
      <x:c r="I189" s="6">
        <x:v>31.2758667886924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21.938</x:v>
      </x:c>
      <x:c r="R189" s="8">
        <x:v>114877.188116684</x:v>
      </x:c>
      <x:c r="S189" s="12">
        <x:v>443004.609972461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594809</x:v>
      </x:c>
      <x:c r="B190" s="1">
        <x:v>43209.4912561343</x:v>
      </x:c>
      <x:c r="C190" s="6">
        <x:v>3.12859127</x:v>
      </x:c>
      <x:c r="D190" s="14" t="s">
        <x:v>77</x:v>
      </x:c>
      <x:c r="E190" s="15">
        <x:v>43194.5174731829</x:v>
      </x:c>
      <x:c r="F190" t="s">
        <x:v>82</x:v>
      </x:c>
      <x:c r="G190" s="6">
        <x:v>160.980919995289</x:v>
      </x:c>
      <x:c r="H190" t="s">
        <x:v>83</x:v>
      </x:c>
      <x:c r="I190" s="6">
        <x:v>31.2834697020326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21.937</x:v>
      </x:c>
      <x:c r="R190" s="8">
        <x:v>114860.687121817</x:v>
      </x:c>
      <x:c r="S190" s="12">
        <x:v>443022.292226156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594817</x:v>
      </x:c>
      <x:c r="B191" s="1">
        <x:v>43209.4912679051</x:v>
      </x:c>
      <x:c r="C191" s="6">
        <x:v>3.14557550333333</x:v>
      </x:c>
      <x:c r="D191" s="14" t="s">
        <x:v>77</x:v>
      </x:c>
      <x:c r="E191" s="15">
        <x:v>43194.5174731829</x:v>
      </x:c>
      <x:c r="F191" t="s">
        <x:v>82</x:v>
      </x:c>
      <x:c r="G191" s="6">
        <x:v>160.907971485231</x:v>
      </x:c>
      <x:c r="H191" t="s">
        <x:v>83</x:v>
      </x:c>
      <x:c r="I191" s="6">
        <x:v>31.2976838906156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21.937</x:v>
      </x:c>
      <x:c r="R191" s="8">
        <x:v>114864.374995608</x:v>
      </x:c>
      <x:c r="S191" s="12">
        <x:v>443030.625047773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594820</x:v>
      </x:c>
      <x:c r="B192" s="1">
        <x:v>43209.4912793171</x:v>
      </x:c>
      <x:c r="C192" s="6">
        <x:v>3.16197643833333</x:v>
      </x:c>
      <x:c r="D192" s="14" t="s">
        <x:v>77</x:v>
      </x:c>
      <x:c r="E192" s="15">
        <x:v>43194.5174731829</x:v>
      </x:c>
      <x:c r="F192" t="s">
        <x:v>82</x:v>
      </x:c>
      <x:c r="G192" s="6">
        <x:v>160.967370428051</x:v>
      </x:c>
      <x:c r="H192" t="s">
        <x:v>83</x:v>
      </x:c>
      <x:c r="I192" s="6">
        <x:v>31.2915534509398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21.935</x:v>
      </x:c>
      <x:c r="R192" s="8">
        <x:v>114853.811913385</x:v>
      </x:c>
      <x:c r="S192" s="12">
        <x:v>442995.317960566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594838</x:v>
      </x:c>
      <x:c r="B193" s="1">
        <x:v>43209.4912905903</x:v>
      </x:c>
      <x:c r="C193" s="6">
        <x:v>3.17822733166667</x:v>
      </x:c>
      <x:c r="D193" s="14" t="s">
        <x:v>77</x:v>
      </x:c>
      <x:c r="E193" s="15">
        <x:v>43194.5174731829</x:v>
      </x:c>
      <x:c r="F193" t="s">
        <x:v>82</x:v>
      </x:c>
      <x:c r="G193" s="6">
        <x:v>161.011822336628</x:v>
      </x:c>
      <x:c r="H193" t="s">
        <x:v>83</x:v>
      </x:c>
      <x:c r="I193" s="6">
        <x:v>31.288337979709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21.933</x:v>
      </x:c>
      <x:c r="R193" s="8">
        <x:v>114853.328444428</x:v>
      </x:c>
      <x:c r="S193" s="12">
        <x:v>443015.169955295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594849</x:v>
      </x:c>
      <x:c r="B194" s="1">
        <x:v>43209.4913026968</x:v>
      </x:c>
      <x:c r="C194" s="6">
        <x:v>3.19564499</x:v>
      </x:c>
      <x:c r="D194" s="14" t="s">
        <x:v>77</x:v>
      </x:c>
      <x:c r="E194" s="15">
        <x:v>43194.5174731829</x:v>
      </x:c>
      <x:c r="F194" t="s">
        <x:v>82</x:v>
      </x:c>
      <x:c r="G194" s="6">
        <x:v>160.984515160439</x:v>
      </x:c>
      <x:c r="H194" t="s">
        <x:v>83</x:v>
      </x:c>
      <x:c r="I194" s="6">
        <x:v>31.293657031918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21.933</x:v>
      </x:c>
      <x:c r="R194" s="8">
        <x:v>114848.425878556</x:v>
      </x:c>
      <x:c r="S194" s="12">
        <x:v>443000.25960283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594854</x:v>
      </x:c>
      <x:c r="B195" s="1">
        <x:v>43209.4913139699</x:v>
      </x:c>
      <x:c r="C195" s="6">
        <x:v>3.21186257833333</x:v>
      </x:c>
      <x:c r="D195" s="14" t="s">
        <x:v>77</x:v>
      </x:c>
      <x:c r="E195" s="15">
        <x:v>43194.5174731829</x:v>
      </x:c>
      <x:c r="F195" t="s">
        <x:v>82</x:v>
      </x:c>
      <x:c r="G195" s="6">
        <x:v>160.991457564171</x:v>
      </x:c>
      <x:c r="H195" t="s">
        <x:v>83</x:v>
      </x:c>
      <x:c r="I195" s="6">
        <x:v>31.2923047297086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21.933</x:v>
      </x:c>
      <x:c r="R195" s="8">
        <x:v>114841.736473873</x:v>
      </x:c>
      <x:c r="S195" s="12">
        <x:v>443000.178284957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594866</x:v>
      </x:c>
      <x:c r="B196" s="1">
        <x:v>43209.4913256134</x:v>
      </x:c>
      <x:c r="C196" s="6">
        <x:v>3.228663485</x:v>
      </x:c>
      <x:c r="D196" s="14" t="s">
        <x:v>77</x:v>
      </x:c>
      <x:c r="E196" s="15">
        <x:v>43194.5174731829</x:v>
      </x:c>
      <x:c r="F196" t="s">
        <x:v>82</x:v>
      </x:c>
      <x:c r="G196" s="6">
        <x:v>161.022313506144</x:v>
      </x:c>
      <x:c r="H196" t="s">
        <x:v>83</x:v>
      </x:c>
      <x:c r="I196" s="6">
        <x:v>31.286294504268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21.933</x:v>
      </x:c>
      <x:c r="R196" s="8">
        <x:v>114843.704876345</x:v>
      </x:c>
      <x:c r="S196" s="12">
        <x:v>442999.187727362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594876</x:v>
      </x:c>
      <x:c r="B197" s="1">
        <x:v>43209.491337037</x:v>
      </x:c>
      <x:c r="C197" s="6">
        <x:v>3.245114385</x:v>
      </x:c>
      <x:c r="D197" s="14" t="s">
        <x:v>77</x:v>
      </x:c>
      <x:c r="E197" s="15">
        <x:v>43194.5174731829</x:v>
      </x:c>
      <x:c r="F197" t="s">
        <x:v>82</x:v>
      </x:c>
      <x:c r="G197" s="6">
        <x:v>161.041536255467</x:v>
      </x:c>
      <x:c r="H197" t="s">
        <x:v>83</x:v>
      </x:c>
      <x:c r="I197" s="6">
        <x:v>31.2852727670147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21.932</x:v>
      </x:c>
      <x:c r="R197" s="8">
        <x:v>114842.716749558</x:v>
      </x:c>
      <x:c r="S197" s="12">
        <x:v>442989.508201756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594886</x:v>
      </x:c>
      <x:c r="B198" s="1">
        <x:v>43209.4913484954</x:v>
      </x:c>
      <x:c r="C198" s="6">
        <x:v>3.26159863833333</x:v>
      </x:c>
      <x:c r="D198" s="14" t="s">
        <x:v>77</x:v>
      </x:c>
      <x:c r="E198" s="15">
        <x:v>43194.5174731829</x:v>
      </x:c>
      <x:c r="F198" t="s">
        <x:v>82</x:v>
      </x:c>
      <x:c r="G198" s="6">
        <x:v>161.09214960211</x:v>
      </x:c>
      <x:c r="H198" t="s">
        <x:v>83</x:v>
      </x:c>
      <x:c r="I198" s="6">
        <x:v>31.2890291555077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21.927</x:v>
      </x:c>
      <x:c r="R198" s="8">
        <x:v>114840.421445576</x:v>
      </x:c>
      <x:c r="S198" s="12">
        <x:v>443001.020241897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594899</x:v>
      </x:c>
      <x:c r="B199" s="1">
        <x:v>43209.4913599884</x:v>
      </x:c>
      <x:c r="C199" s="6">
        <x:v>3.27814956</x:v>
      </x:c>
      <x:c r="D199" s="14" t="s">
        <x:v>77</x:v>
      </x:c>
      <x:c r="E199" s="15">
        <x:v>43194.5174731829</x:v>
      </x:c>
      <x:c r="F199" t="s">
        <x:v>82</x:v>
      </x:c>
      <x:c r="G199" s="6">
        <x:v>161.19592816347</x:v>
      </x:c>
      <x:c r="H199" t="s">
        <x:v>83</x:v>
      </x:c>
      <x:c r="I199" s="6">
        <x:v>31.2742740857107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21.925</x:v>
      </x:c>
      <x:c r="R199" s="8">
        <x:v>114828.685188947</x:v>
      </x:c>
      <x:c r="S199" s="12">
        <x:v>442981.831708624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594909</x:v>
      </x:c>
      <x:c r="B200" s="1">
        <x:v>43209.4913719097</x:v>
      </x:c>
      <x:c r="C200" s="6">
        <x:v>3.29530057666667</x:v>
      </x:c>
      <x:c r="D200" s="14" t="s">
        <x:v>77</x:v>
      </x:c>
      <x:c r="E200" s="15">
        <x:v>43194.5174731829</x:v>
      </x:c>
      <x:c r="F200" t="s">
        <x:v>82</x:v>
      </x:c>
      <x:c r="G200" s="6">
        <x:v>161.023287768458</x:v>
      </x:c>
      <x:c r="H200" t="s">
        <x:v>83</x:v>
      </x:c>
      <x:c r="I200" s="6">
        <x:v>31.296992713033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21.929</x:v>
      </x:c>
      <x:c r="R200" s="8">
        <x:v>114820.787758691</x:v>
      </x:c>
      <x:c r="S200" s="12">
        <x:v>442987.776836797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594919</x:v>
      </x:c>
      <x:c r="B201" s="1">
        <x:v>43209.4913832986</x:v>
      </x:c>
      <x:c r="C201" s="6">
        <x:v>3.31168482</x:v>
      </x:c>
      <x:c r="D201" s="14" t="s">
        <x:v>77</x:v>
      </x:c>
      <x:c r="E201" s="15">
        <x:v>43194.5174731829</x:v>
      </x:c>
      <x:c r="F201" t="s">
        <x:v>82</x:v>
      </x:c>
      <x:c r="G201" s="6">
        <x:v>161.044917080141</x:v>
      </x:c>
      <x:c r="H201" t="s">
        <x:v>83</x:v>
      </x:c>
      <x:c r="I201" s="6">
        <x:v>31.2982248123021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21.927</x:v>
      </x:c>
      <x:c r="R201" s="8">
        <x:v>114805.246819559</x:v>
      </x:c>
      <x:c r="S201" s="12">
        <x:v>442972.740368872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594929</x:v>
      </x:c>
      <x:c r="B202" s="1">
        <x:v>43209.4913949074</x:v>
      </x:c>
      <x:c r="C202" s="6">
        <x:v>3.32841903333333</x:v>
      </x:c>
      <x:c r="D202" s="14" t="s">
        <x:v>77</x:v>
      </x:c>
      <x:c r="E202" s="15">
        <x:v>43194.5174731829</x:v>
      </x:c>
      <x:c r="F202" t="s">
        <x:v>82</x:v>
      </x:c>
      <x:c r="G202" s="6">
        <x:v>161.116631707239</x:v>
      </x:c>
      <x:c r="H202" t="s">
        <x:v>83</x:v>
      </x:c>
      <x:c r="I202" s="6">
        <x:v>31.2869856796451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21.926</x:v>
      </x:c>
      <x:c r="R202" s="8">
        <x:v>114798.348155036</x:v>
      </x:c>
      <x:c r="S202" s="12">
        <x:v>442967.180938881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594932</x:v>
      </x:c>
      <x:c r="B203" s="1">
        <x:v>43209.4914067477</x:v>
      </x:c>
      <x:c r="C203" s="6">
        <x:v>3.34550332333333</x:v>
      </x:c>
      <x:c r="D203" s="14" t="s">
        <x:v>77</x:v>
      </x:c>
      <x:c r="E203" s="15">
        <x:v>43194.5174731829</x:v>
      </x:c>
      <x:c r="F203" t="s">
        <x:v>82</x:v>
      </x:c>
      <x:c r="G203" s="6">
        <x:v>161.069637914992</x:v>
      </x:c>
      <x:c r="H203" t="s">
        <x:v>83</x:v>
      </x:c>
      <x:c r="I203" s="6">
        <x:v>31.2988558877123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21.925</x:v>
      </x:c>
      <x:c r="R203" s="8">
        <x:v>114786.558511926</x:v>
      </x:c>
      <x:c r="S203" s="12">
        <x:v>442973.071241696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594949</x:v>
      </x:c>
      <x:c r="B204" s="1">
        <x:v>43209.4914180208</x:v>
      </x:c>
      <x:c r="C204" s="6">
        <x:v>3.36168760333333</x:v>
      </x:c>
      <x:c r="D204" s="14" t="s">
        <x:v>77</x:v>
      </x:c>
      <x:c r="E204" s="15">
        <x:v>43194.5174731829</x:v>
      </x:c>
      <x:c r="F204" t="s">
        <x:v>82</x:v>
      </x:c>
      <x:c r="G204" s="6">
        <x:v>161.128853401111</x:v>
      </x:c>
      <x:c r="H204" t="s">
        <x:v>83</x:v>
      </x:c>
      <x:c r="I204" s="6">
        <x:v>31.2764377578701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21.929</x:v>
      </x:c>
      <x:c r="R204" s="8">
        <x:v>114776.508878706</x:v>
      </x:c>
      <x:c r="S204" s="12">
        <x:v>442976.06610724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594959</x:v>
      </x:c>
      <x:c r="B205" s="1">
        <x:v>43209.4914299421</x:v>
      </x:c>
      <x:c r="C205" s="6">
        <x:v>3.37888856166667</x:v>
      </x:c>
      <x:c r="D205" s="14" t="s">
        <x:v>77</x:v>
      </x:c>
      <x:c r="E205" s="15">
        <x:v>43194.5174731829</x:v>
      </x:c>
      <x:c r="F205" t="s">
        <x:v>82</x:v>
      </x:c>
      <x:c r="G205" s="6">
        <x:v>161.135618624697</x:v>
      </x:c>
      <x:c r="H205" t="s">
        <x:v>83</x:v>
      </x:c>
      <x:c r="I205" s="6">
        <x:v>31.2969025594457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21.921</x:v>
      </x:c>
      <x:c r="R205" s="8">
        <x:v>114774.865166624</x:v>
      </x:c>
      <x:c r="S205" s="12">
        <x:v>442977.655194991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594965</x:v>
      </x:c>
      <x:c r="B206" s="1">
        <x:v>43209.4914415162</x:v>
      </x:c>
      <x:c r="C206" s="6">
        <x:v>3.39557282166667</x:v>
      </x:c>
      <x:c r="D206" s="14" t="s">
        <x:v>77</x:v>
      </x:c>
      <x:c r="E206" s="15">
        <x:v>43194.5174731829</x:v>
      </x:c>
      <x:c r="F206" t="s">
        <x:v>82</x:v>
      </x:c>
      <x:c r="G206" s="6">
        <x:v>161.131512548028</x:v>
      </x:c>
      <x:c r="H206" t="s">
        <x:v>83</x:v>
      </x:c>
      <x:c r="I206" s="6">
        <x:v>31.2949792834943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21.922</x:v>
      </x:c>
      <x:c r="R206" s="8">
        <x:v>114770.943458176</x:v>
      </x:c>
      <x:c r="S206" s="12">
        <x:v>442964.690182725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594979</x:v>
      </x:c>
      <x:c r="B207" s="1">
        <x:v>43209.491453206</x:v>
      </x:c>
      <x:c r="C207" s="6">
        <x:v>3.41237374</x:v>
      </x:c>
      <x:c r="D207" s="14" t="s">
        <x:v>77</x:v>
      </x:c>
      <x:c r="E207" s="15">
        <x:v>43194.5174731829</x:v>
      </x:c>
      <x:c r="F207" t="s">
        <x:v>82</x:v>
      </x:c>
      <x:c r="G207" s="6">
        <x:v>161.168049824994</x:v>
      </x:c>
      <x:c r="H207" t="s">
        <x:v>83</x:v>
      </x:c>
      <x:c r="I207" s="6">
        <x:v>31.2905918143606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21.921</x:v>
      </x:c>
      <x:c r="R207" s="8">
        <x:v>114759.724727401</x:v>
      </x:c>
      <x:c r="S207" s="12">
        <x:v>442971.250273281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594987</x:v>
      </x:c>
      <x:c r="B208" s="1">
        <x:v>43209.4914646644</x:v>
      </x:c>
      <x:c r="C208" s="6">
        <x:v>3.42890800333333</x:v>
      </x:c>
      <x:c r="D208" s="14" t="s">
        <x:v>77</x:v>
      </x:c>
      <x:c r="E208" s="15">
        <x:v>43194.5174731829</x:v>
      </x:c>
      <x:c r="F208" t="s">
        <x:v>82</x:v>
      </x:c>
      <x:c r="G208" s="6">
        <x:v>161.159308619014</x:v>
      </x:c>
      <x:c r="H208" t="s">
        <x:v>83</x:v>
      </x:c>
      <x:c r="I208" s="6">
        <x:v>31.2895700757972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21.922</x:v>
      </x:c>
      <x:c r="R208" s="8">
        <x:v>114753.888634176</x:v>
      </x:c>
      <x:c r="S208" s="12">
        <x:v>442965.299727378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594999</x:v>
      </x:c>
      <x:c r="B209" s="1">
        <x:v>43209.4914761921</x:v>
      </x:c>
      <x:c r="C209" s="6">
        <x:v>3.445492255</x:v>
      </x:c>
      <x:c r="D209" s="14" t="s">
        <x:v>77</x:v>
      </x:c>
      <x:c r="E209" s="15">
        <x:v>43194.5174731829</x:v>
      </x:c>
      <x:c r="F209" t="s">
        <x:v>82</x:v>
      </x:c>
      <x:c r="G209" s="6">
        <x:v>161.138801452189</x:v>
      </x:c>
      <x:c r="H209" t="s">
        <x:v>83</x:v>
      </x:c>
      <x:c r="I209" s="6">
        <x:v>31.285392971381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21.925</x:v>
      </x:c>
      <x:c r="R209" s="8">
        <x:v>114766.171196988</x:v>
      </x:c>
      <x:c r="S209" s="12">
        <x:v>442965.641571409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595007</x:v>
      </x:c>
      <x:c r="B210" s="1">
        <x:v>43209.4914873495</x:v>
      </x:c>
      <x:c r="C210" s="6">
        <x:v>3.46155981</x:v>
      </x:c>
      <x:c r="D210" s="14" t="s">
        <x:v>77</x:v>
      </x:c>
      <x:c r="E210" s="15">
        <x:v>43194.5174731829</x:v>
      </x:c>
      <x:c r="F210" t="s">
        <x:v>82</x:v>
      </x:c>
      <x:c r="G210" s="6">
        <x:v>161.220289072248</x:v>
      </x:c>
      <x:c r="H210" t="s">
        <x:v>83</x:v>
      </x:c>
      <x:c r="I210" s="6">
        <x:v>31.2858737888905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21.919</x:v>
      </x:c>
      <x:c r="R210" s="8">
        <x:v>114756.279743971</x:v>
      </x:c>
      <x:c r="S210" s="12">
        <x:v>442968.097131678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595019</x:v>
      </x:c>
      <x:c r="B211" s="1">
        <x:v>43209.4914990394</x:v>
      </x:c>
      <x:c r="C211" s="6">
        <x:v>3.47841079666667</x:v>
      </x:c>
      <x:c r="D211" s="14" t="s">
        <x:v>77</x:v>
      </x:c>
      <x:c r="E211" s="15">
        <x:v>43194.5174731829</x:v>
      </x:c>
      <x:c r="F211" t="s">
        <x:v>82</x:v>
      </x:c>
      <x:c r="G211" s="6">
        <x:v>161.233225533651</x:v>
      </x:c>
      <x:c r="H211" t="s">
        <x:v>83</x:v>
      </x:c>
      <x:c r="I211" s="6">
        <x:v>31.2779102577774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21.921</x:v>
      </x:c>
      <x:c r="R211" s="8">
        <x:v>114755.911344812</x:v>
      </x:c>
      <x:c r="S211" s="12">
        <x:v>442976.289580719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595029</x:v>
      </x:c>
      <x:c r="B212" s="1">
        <x:v>43209.4915109143</x:v>
      </x:c>
      <x:c r="C212" s="6">
        <x:v>3.49547840333333</x:v>
      </x:c>
      <x:c r="D212" s="14" t="s">
        <x:v>77</x:v>
      </x:c>
      <x:c r="E212" s="15">
        <x:v>43194.5174731829</x:v>
      </x:c>
      <x:c r="F212" t="s">
        <x:v>82</x:v>
      </x:c>
      <x:c r="G212" s="6">
        <x:v>161.195349384376</x:v>
      </x:c>
      <x:c r="H212" t="s">
        <x:v>83</x:v>
      </x:c>
      <x:c r="I212" s="6">
        <x:v>31.2798335239363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21.923</x:v>
      </x:c>
      <x:c r="R212" s="8">
        <x:v>114753.962869608</x:v>
      </x:c>
      <x:c r="S212" s="12">
        <x:v>442957.319046438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595039</x:v>
      </x:c>
      <x:c r="B213" s="1">
        <x:v>43209.4915224884</x:v>
      </x:c>
      <x:c r="C213" s="6">
        <x:v>3.51214600666667</x:v>
      </x:c>
      <x:c r="D213" s="14" t="s">
        <x:v>77</x:v>
      </x:c>
      <x:c r="E213" s="15">
        <x:v>43194.5174731829</x:v>
      </x:c>
      <x:c r="F213" t="s">
        <x:v>82</x:v>
      </x:c>
      <x:c r="G213" s="6">
        <x:v>161.231506745966</x:v>
      </x:c>
      <x:c r="H213" t="s">
        <x:v>83</x:v>
      </x:c>
      <x:c r="I213" s="6">
        <x:v>31.2864147086711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21.918</x:v>
      </x:c>
      <x:c r="R213" s="8">
        <x:v>114743.020626418</x:v>
      </x:c>
      <x:c r="S213" s="12">
        <x:v>442965.399387301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595049</x:v>
      </x:c>
      <x:c r="B214" s="1">
        <x:v>43209.4915340278</x:v>
      </x:c>
      <x:c r="C214" s="6">
        <x:v>3.52879690333333</x:v>
      </x:c>
      <x:c r="D214" s="14" t="s">
        <x:v>77</x:v>
      </x:c>
      <x:c r="E214" s="15">
        <x:v>43194.5174731829</x:v>
      </x:c>
      <x:c r="F214" t="s">
        <x:v>82</x:v>
      </x:c>
      <x:c r="G214" s="6">
        <x:v>161.256571941749</x:v>
      </x:c>
      <x:c r="H214" t="s">
        <x:v>83</x:v>
      </x:c>
      <x:c r="I214" s="6">
        <x:v>31.2869856796451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21.916</x:v>
      </x:c>
      <x:c r="R214" s="8">
        <x:v>114725.695951532</x:v>
      </x:c>
      <x:c r="S214" s="12">
        <x:v>442950.697141058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595055</x:v>
      </x:c>
      <x:c r="B215" s="1">
        <x:v>43209.4915454861</x:v>
      </x:c>
      <x:c r="C215" s="6">
        <x:v>3.54528116833333</x:v>
      </x:c>
      <x:c r="D215" s="14" t="s">
        <x:v>77</x:v>
      </x:c>
      <x:c r="E215" s="15">
        <x:v>43194.5174731829</x:v>
      </x:c>
      <x:c r="F215" t="s">
        <x:v>82</x:v>
      </x:c>
      <x:c r="G215" s="6">
        <x:v>161.248383048958</x:v>
      </x:c>
      <x:c r="H215" t="s">
        <x:v>83</x:v>
      </x:c>
      <x:c r="I215" s="6">
        <x:v>31.2885783886663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21.916</x:v>
      </x:c>
      <x:c r="R215" s="8">
        <x:v>114709.057464805</x:v>
      </x:c>
      <x:c r="S215" s="12">
        <x:v>442950.821468754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595061</x:v>
      </x:c>
      <x:c r="B216" s="1">
        <x:v>43209.4915568287</x:v>
      </x:c>
      <x:c r="C216" s="6">
        <x:v>3.56163203666667</x:v>
      </x:c>
      <x:c r="D216" s="14" t="s">
        <x:v>77</x:v>
      </x:c>
      <x:c r="E216" s="15">
        <x:v>43194.5174731829</x:v>
      </x:c>
      <x:c r="F216" t="s">
        <x:v>82</x:v>
      </x:c>
      <x:c r="G216" s="6">
        <x:v>161.349176961301</x:v>
      </x:c>
      <x:c r="H216" t="s">
        <x:v>83</x:v>
      </x:c>
      <x:c r="I216" s="6">
        <x:v>31.2744243406769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21.914</x:v>
      </x:c>
      <x:c r="R216" s="8">
        <x:v>114696.629303236</x:v>
      </x:c>
      <x:c r="S216" s="12">
        <x:v>442949.113128594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595072</x:v>
      </x:c>
      <x:c r="B217" s="1">
        <x:v>43209.49156875</x:v>
      </x:c>
      <x:c r="C217" s="6">
        <x:v>3.57878303</x:v>
      </x:c>
      <x:c r="D217" s="14" t="s">
        <x:v>77</x:v>
      </x:c>
      <x:c r="E217" s="15">
        <x:v>43194.5174731829</x:v>
      </x:c>
      <x:c r="F217" t="s">
        <x:v>82</x:v>
      </x:c>
      <x:c r="G217" s="6">
        <x:v>161.339030771641</x:v>
      </x:c>
      <x:c r="H217" t="s">
        <x:v>83</x:v>
      </x:c>
      <x:c r="I217" s="6">
        <x:v>31.2736730659144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21.915</x:v>
      </x:c>
      <x:c r="R217" s="8">
        <x:v>114695.548762462</x:v>
      </x:c>
      <x:c r="S217" s="12">
        <x:v>442942.760703978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595088</x:v>
      </x:c>
      <x:c r="B218" s="1">
        <x:v>43209.4915804398</x:v>
      </x:c>
      <x:c r="C218" s="6">
        <x:v>3.59558398166667</x:v>
      </x:c>
      <x:c r="D218" s="14" t="s">
        <x:v>77</x:v>
      </x:c>
      <x:c r="E218" s="15">
        <x:v>43194.5174731829</x:v>
      </x:c>
      <x:c r="F218" t="s">
        <x:v>82</x:v>
      </x:c>
      <x:c r="G218" s="6">
        <x:v>161.343458676022</x:v>
      </x:c>
      <x:c r="H218" t="s">
        <x:v>83</x:v>
      </x:c>
      <x:c r="I218" s="6">
        <x:v>31.2755362276339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21.914</x:v>
      </x:c>
      <x:c r="R218" s="8">
        <x:v>114688.389392987</x:v>
      </x:c>
      <x:c r="S218" s="12">
        <x:v>442952.309241213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595093</x:v>
      </x:c>
      <x:c r="B219" s="1">
        <x:v>43209.4915915162</x:v>
      </x:c>
      <x:c r="C219" s="6">
        <x:v>3.611518175</x:v>
      </x:c>
      <x:c r="D219" s="14" t="s">
        <x:v>77</x:v>
      </x:c>
      <x:c r="E219" s="15">
        <x:v>43194.5174731829</x:v>
      </x:c>
      <x:c r="F219" t="s">
        <x:v>82</x:v>
      </x:c>
      <x:c r="G219" s="6">
        <x:v>161.227151198402</x:v>
      </x:c>
      <x:c r="H219" t="s">
        <x:v>83</x:v>
      </x:c>
      <x:c r="I219" s="6">
        <x:v>31.3090432643521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21.91</x:v>
      </x:c>
      <x:c r="R219" s="8">
        <x:v>114679.618117704</x:v>
      </x:c>
      <x:c r="S219" s="12">
        <x:v>442933.969714875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595109</x:v>
      </x:c>
      <x:c r="B220" s="1">
        <x:v>43209.4916035069</x:v>
      </x:c>
      <x:c r="C220" s="6">
        <x:v>3.62883585833333</x:v>
      </x:c>
      <x:c r="D220" s="14" t="s">
        <x:v>77</x:v>
      </x:c>
      <x:c r="E220" s="15">
        <x:v>43194.5174731829</x:v>
      </x:c>
      <x:c r="F220" t="s">
        <x:v>82</x:v>
      </x:c>
      <x:c r="G220" s="6">
        <x:v>161.217111945461</x:v>
      </x:c>
      <x:c r="H220" t="s">
        <x:v>83</x:v>
      </x:c>
      <x:c r="I220" s="6">
        <x:v>31.2973833786059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21.915</x:v>
      </x:c>
      <x:c r="R220" s="8">
        <x:v>114674.449935566</x:v>
      </x:c>
      <x:c r="S220" s="12">
        <x:v>442958.580837297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595119</x:v>
      </x:c>
      <x:c r="B221" s="1">
        <x:v>43209.4916150116</x:v>
      </x:c>
      <x:c r="C221" s="6">
        <x:v>3.64535342833333</x:v>
      </x:c>
      <x:c r="D221" s="14" t="s">
        <x:v>77</x:v>
      </x:c>
      <x:c r="E221" s="15">
        <x:v>43194.5174731829</x:v>
      </x:c>
      <x:c r="F221" t="s">
        <x:v>82</x:v>
      </x:c>
      <x:c r="G221" s="6">
        <x:v>161.317340603538</x:v>
      </x:c>
      <x:c r="H221" t="s">
        <x:v>83</x:v>
      </x:c>
      <x:c r="I221" s="6">
        <x:v>31.2806148511286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21.914</x:v>
      </x:c>
      <x:c r="R221" s="8">
        <x:v>114669.223332725</x:v>
      </x:c>
      <x:c r="S221" s="12">
        <x:v>442934.866565088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595128</x:v>
      </x:c>
      <x:c r="B222" s="1">
        <x:v>43209.4916265046</x:v>
      </x:c>
      <x:c r="C222" s="6">
        <x:v>3.66193769166667</x:v>
      </x:c>
      <x:c r="D222" s="14" t="s">
        <x:v>77</x:v>
      </x:c>
      <x:c r="E222" s="15">
        <x:v>43194.5174731829</x:v>
      </x:c>
      <x:c r="F222" t="s">
        <x:v>82</x:v>
      </x:c>
      <x:c r="G222" s="6">
        <x:v>161.290370557986</x:v>
      </x:c>
      <x:c r="H222" t="s">
        <x:v>83</x:v>
      </x:c>
      <x:c r="I222" s="6">
        <x:v>31.2967523034722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21.91</x:v>
      </x:c>
      <x:c r="R222" s="8">
        <x:v>114666.197225016</x:v>
      </x:c>
      <x:c r="S222" s="12">
        <x:v>442926.480143044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595139</x:v>
      </x:c>
      <x:c r="B223" s="1">
        <x:v>43209.4916378125</x:v>
      </x:c>
      <x:c r="C223" s="6">
        <x:v>3.67823854833333</x:v>
      </x:c>
      <x:c r="D223" s="14" t="s">
        <x:v>77</x:v>
      </x:c>
      <x:c r="E223" s="15">
        <x:v>43194.5174731829</x:v>
      </x:c>
      <x:c r="F223" t="s">
        <x:v>82</x:v>
      </x:c>
      <x:c r="G223" s="6">
        <x:v>161.295530895673</x:v>
      </x:c>
      <x:c r="H223" t="s">
        <x:v>83</x:v>
      </x:c>
      <x:c r="I223" s="6">
        <x:v>31.293025957486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21.911</x:v>
      </x:c>
      <x:c r="R223" s="8">
        <x:v>114653.695154904</x:v>
      </x:c>
      <x:c r="S223" s="12">
        <x:v>442932.221228409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595144</x:v>
      </x:c>
      <x:c r="B224" s="1">
        <x:v>43209.4916498032</x:v>
      </x:c>
      <x:c r="C224" s="6">
        <x:v>3.695472905</x:v>
      </x:c>
      <x:c r="D224" s="14" t="s">
        <x:v>77</x:v>
      </x:c>
      <x:c r="E224" s="15">
        <x:v>43194.5174731829</x:v>
      </x:c>
      <x:c r="F224" t="s">
        <x:v>82</x:v>
      </x:c>
      <x:c r="G224" s="6">
        <x:v>161.253766432852</x:v>
      </x:c>
      <x:c r="H224" t="s">
        <x:v>83</x:v>
      </x:c>
      <x:c r="I224" s="6">
        <x:v>31.2957005118469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21.913</x:v>
      </x:c>
      <x:c r="R224" s="8">
        <x:v>114661.271110172</x:v>
      </x:c>
      <x:c r="S224" s="12">
        <x:v>442927.938704699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595156</x:v>
      </x:c>
      <x:c r="B225" s="1">
        <x:v>43209.4916613426</x:v>
      </x:c>
      <x:c r="C225" s="6">
        <x:v>3.71209045</x:v>
      </x:c>
      <x:c r="D225" s="14" t="s">
        <x:v>77</x:v>
      </x:c>
      <x:c r="E225" s="15">
        <x:v>43194.5174731829</x:v>
      </x:c>
      <x:c r="F225" t="s">
        <x:v>82</x:v>
      </x:c>
      <x:c r="G225" s="6">
        <x:v>161.334775104431</x:v>
      </x:c>
      <x:c r="H225" t="s">
        <x:v>83</x:v>
      </x:c>
      <x:c r="I225" s="6">
        <x:v>31.2935668784203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21.908</x:v>
      </x:c>
      <x:c r="R225" s="8">
        <x:v>114652.445615446</x:v>
      </x:c>
      <x:c r="S225" s="12">
        <x:v>442928.212623868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595169</x:v>
      </x:c>
      <x:c r="B226" s="1">
        <x:v>43209.4916728356</x:v>
      </x:c>
      <x:c r="C226" s="6">
        <x:v>3.728658055</x:v>
      </x:c>
      <x:c r="D226" s="14" t="s">
        <x:v>77</x:v>
      </x:c>
      <x:c r="E226" s="15">
        <x:v>43194.5174731829</x:v>
      </x:c>
      <x:c r="F226" t="s">
        <x:v>82</x:v>
      </x:c>
      <x:c r="G226" s="6">
        <x:v>161.397339578307</x:v>
      </x:c>
      <x:c r="H226" t="s">
        <x:v>83</x:v>
      </x:c>
      <x:c r="I226" s="6">
        <x:v>31.2841308257471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21.907</x:v>
      </x:c>
      <x:c r="R226" s="8">
        <x:v>114641.88981138</x:v>
      </x:c>
      <x:c r="S226" s="12">
        <x:v>442920.581944311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595178</x:v>
      </x:c>
      <x:c r="B227" s="1">
        <x:v>43209.491684294</x:v>
      </x:c>
      <x:c r="C227" s="6">
        <x:v>3.74514231833333</x:v>
      </x:c>
      <x:c r="D227" s="14" t="s">
        <x:v>77</x:v>
      </x:c>
      <x:c r="E227" s="15">
        <x:v>43194.5174731829</x:v>
      </x:c>
      <x:c r="F227" t="s">
        <x:v>82</x:v>
      </x:c>
      <x:c r="G227" s="6">
        <x:v>161.381876615807</x:v>
      </x:c>
      <x:c r="H227" t="s">
        <x:v>83</x:v>
      </x:c>
      <x:c r="I227" s="6">
        <x:v>31.2871359351811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21.907</x:v>
      </x:c>
      <x:c r="R227" s="8">
        <x:v>114644.670895078</x:v>
      </x:c>
      <x:c r="S227" s="12">
        <x:v>442925.415534199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595188</x:v>
      </x:c>
      <x:c r="B228" s="1">
        <x:v>43209.4916957986</x:v>
      </x:c>
      <x:c r="C228" s="6">
        <x:v>3.761726605</x:v>
      </x:c>
      <x:c r="D228" s="14" t="s">
        <x:v>77</x:v>
      </x:c>
      <x:c r="E228" s="15">
        <x:v>43194.5174731829</x:v>
      </x:c>
      <x:c r="F228" t="s">
        <x:v>82</x:v>
      </x:c>
      <x:c r="G228" s="6">
        <x:v>161.429605490916</x:v>
      </x:c>
      <x:c r="H228" t="s">
        <x:v>83</x:v>
      </x:c>
      <x:c r="I228" s="6">
        <x:v>31.2805848000794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21.906</x:v>
      </x:c>
      <x:c r="R228" s="8">
        <x:v>114649.890484038</x:v>
      </x:c>
      <x:c r="S228" s="12">
        <x:v>442920.172241235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595193</x:v>
      </x:c>
      <x:c r="B229" s="1">
        <x:v>43209.4917076736</x:v>
      </x:c>
      <x:c r="C229" s="6">
        <x:v>3.77884417666667</x:v>
      </x:c>
      <x:c r="D229" s="14" t="s">
        <x:v>77</x:v>
      </x:c>
      <x:c r="E229" s="15">
        <x:v>43194.5174731829</x:v>
      </x:c>
      <x:c r="F229" t="s">
        <x:v>82</x:v>
      </x:c>
      <x:c r="G229" s="6">
        <x:v>161.427332793589</x:v>
      </x:c>
      <x:c r="H229" t="s">
        <x:v>83</x:v>
      </x:c>
      <x:c r="I229" s="6">
        <x:v>31.2864748108741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21.904</x:v>
      </x:c>
      <x:c r="R229" s="8">
        <x:v>114631.330339458</x:v>
      </x:c>
      <x:c r="S229" s="12">
        <x:v>442920.046368422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595202</x:v>
      </x:c>
      <x:c r="B230" s="1">
        <x:v>43209.4917190972</x:v>
      </x:c>
      <x:c r="C230" s="6">
        <x:v>3.79527845333333</x:v>
      </x:c>
      <x:c r="D230" s="14" t="s">
        <x:v>77</x:v>
      </x:c>
      <x:c r="E230" s="15">
        <x:v>43194.5174731829</x:v>
      </x:c>
      <x:c r="F230" t="s">
        <x:v>82</x:v>
      </x:c>
      <x:c r="G230" s="6">
        <x:v>161.362955062665</x:v>
      </x:c>
      <x:c r="H230" t="s">
        <x:v>83</x:v>
      </x:c>
      <x:c r="I230" s="6">
        <x:v>31.2935368272551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21.906</x:v>
      </x:c>
      <x:c r="R230" s="8">
        <x:v>114618.503811364</x:v>
      </x:c>
      <x:c r="S230" s="12">
        <x:v>442909.757380561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595214</x:v>
      </x:c>
      <x:c r="B231" s="1">
        <x:v>43209.4917303588</x:v>
      </x:c>
      <x:c r="C231" s="6">
        <x:v>3.81147937</x:v>
      </x:c>
      <x:c r="D231" s="14" t="s">
        <x:v>77</x:v>
      </x:c>
      <x:c r="E231" s="15">
        <x:v>43194.5174731829</x:v>
      </x:c>
      <x:c r="F231" t="s">
        <x:v>82</x:v>
      </x:c>
      <x:c r="G231" s="6">
        <x:v>161.349405479495</x:v>
      </x:c>
      <x:c r="H231" t="s">
        <x:v>83</x:v>
      </x:c>
      <x:c r="I231" s="6">
        <x:v>31.2934466737611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21.907</x:v>
      </x:c>
      <x:c r="R231" s="8">
        <x:v>114618.664215908</x:v>
      </x:c>
      <x:c r="S231" s="12">
        <x:v>442921.823078272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595222</x:v>
      </x:c>
      <x:c r="B232" s="1">
        <x:v>43209.4917420486</x:v>
      </x:c>
      <x:c r="C232" s="6">
        <x:v>3.82834697</x:v>
      </x:c>
      <x:c r="D232" s="14" t="s">
        <x:v>77</x:v>
      </x:c>
      <x:c r="E232" s="15">
        <x:v>43194.5174731829</x:v>
      </x:c>
      <x:c r="F232" t="s">
        <x:v>82</x:v>
      </x:c>
      <x:c r="G232" s="6">
        <x:v>161.353618655746</x:v>
      </x:c>
      <x:c r="H232" t="s">
        <x:v>83</x:v>
      </x:c>
      <x:c r="I232" s="6">
        <x:v>31.2980745562691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21.905</x:v>
      </x:c>
      <x:c r="R232" s="8">
        <x:v>114605.41388342</x:v>
      </x:c>
      <x:c r="S232" s="12">
        <x:v>442921.396629142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595238</x:v>
      </x:c>
      <x:c r="B233" s="1">
        <x:v>43209.4917535069</x:v>
      </x:c>
      <x:c r="C233" s="6">
        <x:v>3.84483118666667</x:v>
      </x:c>
      <x:c r="D233" s="14" t="s">
        <x:v>77</x:v>
      </x:c>
      <x:c r="E233" s="15">
        <x:v>43194.5174731829</x:v>
      </x:c>
      <x:c r="F233" t="s">
        <x:v>82</x:v>
      </x:c>
      <x:c r="G233" s="6">
        <x:v>161.415478311506</x:v>
      </x:c>
      <x:c r="H233" t="s">
        <x:v>83</x:v>
      </x:c>
      <x:c r="I233" s="6">
        <x:v>31.2860540954744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21.905</x:v>
      </x:c>
      <x:c r="R233" s="8">
        <x:v>114602.720160744</x:v>
      </x:c>
      <x:c r="S233" s="12">
        <x:v>442940.87466594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595242</x:v>
      </x:c>
      <x:c r="B234" s="1">
        <x:v>43209.4917653125</x:v>
      </x:c>
      <x:c r="C234" s="6">
        <x:v>3.861848865</x:v>
      </x:c>
      <x:c r="D234" s="14" t="s">
        <x:v>77</x:v>
      </x:c>
      <x:c r="E234" s="15">
        <x:v>43194.5174731829</x:v>
      </x:c>
      <x:c r="F234" t="s">
        <x:v>82</x:v>
      </x:c>
      <x:c r="G234" s="6">
        <x:v>161.5007036797</x:v>
      </x:c>
      <x:c r="H234" t="s">
        <x:v>83</x:v>
      </x:c>
      <x:c r="I234" s="6">
        <x:v>31.2858437377945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21.899</x:v>
      </x:c>
      <x:c r="R234" s="8">
        <x:v>114601.413986079</x:v>
      </x:c>
      <x:c r="S234" s="12">
        <x:v>442909.340262532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595257</x:v>
      </x:c>
      <x:c r="B235" s="1">
        <x:v>43209.4917771644</x:v>
      </x:c>
      <x:c r="C235" s="6">
        <x:v>3.87891643666667</x:v>
      </x:c>
      <x:c r="D235" s="14" t="s">
        <x:v>77</x:v>
      </x:c>
      <x:c r="E235" s="15">
        <x:v>43194.5174731829</x:v>
      </x:c>
      <x:c r="F235" t="s">
        <x:v>82</x:v>
      </x:c>
      <x:c r="G235" s="6">
        <x:v>161.44897977722</x:v>
      </x:c>
      <x:c r="H235" t="s">
        <x:v>83</x:v>
      </x:c>
      <x:c r="I235" s="6">
        <x:v>31.2904415586695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21.901</x:v>
      </x:c>
      <x:c r="R235" s="8">
        <x:v>114598.647110269</x:v>
      </x:c>
      <x:c r="S235" s="12">
        <x:v>442927.80626017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595268</x:v>
      </x:c>
      <x:c r="B236" s="1">
        <x:v>43209.4917885069</x:v>
      </x:c>
      <x:c r="C236" s="6">
        <x:v>3.89520069333333</x:v>
      </x:c>
      <x:c r="D236" s="14" t="s">
        <x:v>77</x:v>
      </x:c>
      <x:c r="E236" s="15">
        <x:v>43194.5174731829</x:v>
      </x:c>
      <x:c r="F236" t="s">
        <x:v>82</x:v>
      </x:c>
      <x:c r="G236" s="6">
        <x:v>161.47244168163</x:v>
      </x:c>
      <x:c r="H236" t="s">
        <x:v>83</x:v>
      </x:c>
      <x:c r="I236" s="6">
        <x:v>31.2886084397869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</x:v>
      </x:c>
      <x:c r="R236" s="8">
        <x:v>114584.336453795</x:v>
      </x:c>
      <x:c r="S236" s="12">
        <x:v>442915.787781537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595279</x:v>
      </x:c>
      <x:c r="B237" s="1">
        <x:v>43209.4918001968</x:v>
      </x:c>
      <x:c r="C237" s="6">
        <x:v>3.91205165666667</x:v>
      </x:c>
      <x:c r="D237" s="14" t="s">
        <x:v>77</x:v>
      </x:c>
      <x:c r="E237" s="15">
        <x:v>43194.5174731829</x:v>
      </x:c>
      <x:c r="F237" t="s">
        <x:v>82</x:v>
      </x:c>
      <x:c r="G237" s="6">
        <x:v>161.489717507299</x:v>
      </x:c>
      <x:c r="H237" t="s">
        <x:v>83</x:v>
      </x:c>
      <x:c r="I237" s="6">
        <x:v>31.2879773663053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21.899</x:v>
      </x:c>
      <x:c r="R237" s="8">
        <x:v>114591.500233197</x:v>
      </x:c>
      <x:c r="S237" s="12">
        <x:v>442935.088145646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595280</x:v>
      </x:c>
      <x:c r="B238" s="1">
        <x:v>43209.4918116551</x:v>
      </x:c>
      <x:c r="C238" s="6">
        <x:v>3.92855252333333</x:v>
      </x:c>
      <x:c r="D238" s="14" t="s">
        <x:v>77</x:v>
      </x:c>
      <x:c r="E238" s="15">
        <x:v>43194.5174731829</x:v>
      </x:c>
      <x:c r="F238" t="s">
        <x:v>82</x:v>
      </x:c>
      <x:c r="G238" s="6">
        <x:v>161.440106011828</x:v>
      </x:c>
      <x:c r="H238" t="s">
        <x:v>83</x:v>
      </x:c>
      <x:c r="I238" s="6">
        <x:v>31.2948891299611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</x:v>
      </x:c>
      <x:c r="R238" s="8">
        <x:v>114587.682786584</x:v>
      </x:c>
      <x:c r="S238" s="12">
        <x:v>442907.819425607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595297</x:v>
      </x:c>
      <x:c r="B239" s="1">
        <x:v>43209.4918232986</x:v>
      </x:c>
      <x:c r="C239" s="6">
        <x:v>3.94533681666667</x:v>
      </x:c>
      <x:c r="D239" s="14" t="s">
        <x:v>77</x:v>
      </x:c>
      <x:c r="E239" s="15">
        <x:v>43194.5174731829</x:v>
      </x:c>
      <x:c r="F239" t="s">
        <x:v>82</x:v>
      </x:c>
      <x:c r="G239" s="6">
        <x:v>161.43798130299</x:v>
      </x:c>
      <x:c r="H239" t="s">
        <x:v>83</x:v>
      </x:c>
      <x:c r="I239" s="6">
        <x:v>31.3007491146573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21.898</x:v>
      </x:c>
      <x:c r="R239" s="8">
        <x:v>114594.436775192</x:v>
      </x:c>
      <x:c r="S239" s="12">
        <x:v>442922.343371475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595309</x:v>
      </x:c>
      <x:c r="B240" s="1">
        <x:v>43209.491834838</x:v>
      </x:c>
      <x:c r="C240" s="6">
        <x:v>3.96195440833333</x:v>
      </x:c>
      <x:c r="D240" s="14" t="s">
        <x:v>77</x:v>
      </x:c>
      <x:c r="E240" s="15">
        <x:v>43194.5174731829</x:v>
      </x:c>
      <x:c r="F240" t="s">
        <x:v>82</x:v>
      </x:c>
      <x:c r="G240" s="6">
        <x:v>161.412176806006</x:v>
      </x:c>
      <x:c r="H240" t="s">
        <x:v>83</x:v>
      </x:c>
      <x:c r="I240" s="6">
        <x:v>31.3112069589511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21.896</x:v>
      </x:c>
      <x:c r="R240" s="8">
        <x:v>114582.582002671</x:v>
      </x:c>
      <x:c r="S240" s="12">
        <x:v>442915.637548294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595318</x:v>
      </x:c>
      <x:c r="B241" s="1">
        <x:v>43209.4918463773</x:v>
      </x:c>
      <x:c r="C241" s="6">
        <x:v>3.97855535333333</x:v>
      </x:c>
      <x:c r="D241" s="14" t="s">
        <x:v>77</x:v>
      </x:c>
      <x:c r="E241" s="15">
        <x:v>43194.5174731829</x:v>
      </x:c>
      <x:c r="F241" t="s">
        <x:v>82</x:v>
      </x:c>
      <x:c r="G241" s="6">
        <x:v>161.514098989155</x:v>
      </x:c>
      <x:c r="H241" t="s">
        <x:v>83</x:v>
      </x:c>
      <x:c r="I241" s="6">
        <x:v>31.3023117789726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21.892</x:v>
      </x:c>
      <x:c r="R241" s="8">
        <x:v>114570.656255818</x:v>
      </x:c>
      <x:c r="S241" s="12">
        <x:v>442921.020329564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595324</x:v>
      </x:c>
      <x:c r="B242" s="1">
        <x:v>43209.4918580208</x:v>
      </x:c>
      <x:c r="C242" s="6">
        <x:v>3.995339635</x:v>
      </x:c>
      <x:c r="D242" s="14" t="s">
        <x:v>77</x:v>
      </x:c>
      <x:c r="E242" s="15">
        <x:v>43194.5174731829</x:v>
      </x:c>
      <x:c r="F242" t="s">
        <x:v>82</x:v>
      </x:c>
      <x:c r="G242" s="6">
        <x:v>161.414343280475</x:v>
      </x:c>
      <x:c r="H242" t="s">
        <x:v>83</x:v>
      </x:c>
      <x:c r="I242" s="6">
        <x:v>31.3107862404477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21.896</x:v>
      </x:c>
      <x:c r="R242" s="8">
        <x:v>114561.084248967</x:v>
      </x:c>
      <x:c r="S242" s="12">
        <x:v>442909.97332317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595339</x:v>
      </x:c>
      <x:c r="B243" s="1">
        <x:v>43209.4918697917</x:v>
      </x:c>
      <x:c r="C243" s="6">
        <x:v>4.01225721</x:v>
      </x:c>
      <x:c r="D243" s="14" t="s">
        <x:v>77</x:v>
      </x:c>
      <x:c r="E243" s="15">
        <x:v>43194.5174731829</x:v>
      </x:c>
      <x:c r="F243" t="s">
        <x:v>82</x:v>
      </x:c>
      <x:c r="G243" s="6">
        <x:v>161.459909502915</x:v>
      </x:c>
      <x:c r="H243" t="s">
        <x:v>83</x:v>
      </x:c>
      <x:c r="I243" s="6">
        <x:v>31.2910425814725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</x:v>
      </x:c>
      <x:c r="R243" s="8">
        <x:v>114550.862922011</x:v>
      </x:c>
      <x:c r="S243" s="12">
        <x:v>442926.182553074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595348</x:v>
      </x:c>
      <x:c r="B244" s="1">
        <x:v>43209.49188125</x:v>
      </x:c>
      <x:c r="C244" s="6">
        <x:v>4.02875815666667</x:v>
      </x:c>
      <x:c r="D244" s="14" t="s">
        <x:v>77</x:v>
      </x:c>
      <x:c r="E244" s="15">
        <x:v>43194.5174731829</x:v>
      </x:c>
      <x:c r="F244" t="s">
        <x:v>82</x:v>
      </x:c>
      <x:c r="G244" s="6">
        <x:v>161.524425795086</x:v>
      </x:c>
      <x:c r="H244" t="s">
        <x:v>83</x:v>
      </x:c>
      <x:c r="I244" s="6">
        <x:v>31.2948590787842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21.894</x:v>
      </x:c>
      <x:c r="R244" s="8">
        <x:v>114544.13612115</x:v>
      </x:c>
      <x:c r="S244" s="12">
        <x:v>442916.823508718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595358</x:v>
      </x:c>
      <x:c r="B245" s="1">
        <x:v>43209.4918924769</x:v>
      </x:c>
      <x:c r="C245" s="6">
        <x:v>4.04494239166667</x:v>
      </x:c>
      <x:c r="D245" s="14" t="s">
        <x:v>77</x:v>
      </x:c>
      <x:c r="E245" s="15">
        <x:v>43194.5174731829</x:v>
      </x:c>
      <x:c r="F245" t="s">
        <x:v>82</x:v>
      </x:c>
      <x:c r="G245" s="6">
        <x:v>161.597341542035</x:v>
      </x:c>
      <x:c r="H245" t="s">
        <x:v>83</x:v>
      </x:c>
      <x:c r="I245" s="6">
        <x:v>31.2888788998871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21.891</x:v>
      </x:c>
      <x:c r="R245" s="8">
        <x:v>114530.346832925</x:v>
      </x:c>
      <x:c r="S245" s="12">
        <x:v>442909.782302284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595368</x:v>
      </x:c>
      <x:c r="B246" s="1">
        <x:v>43209.4919040162</x:v>
      </x:c>
      <x:c r="C246" s="6">
        <x:v>4.06155998333333</x:v>
      </x:c>
      <x:c r="D246" s="14" t="s">
        <x:v>77</x:v>
      </x:c>
      <x:c r="E246" s="15">
        <x:v>43194.5174731829</x:v>
      </x:c>
      <x:c r="F246" t="s">
        <x:v>82</x:v>
      </x:c>
      <x:c r="G246" s="6">
        <x:v>161.58856698635</x:v>
      </x:c>
      <x:c r="H246" t="s">
        <x:v>83</x:v>
      </x:c>
      <x:c r="I246" s="6">
        <x:v>31.2878571618462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21.892</x:v>
      </x:c>
      <x:c r="R246" s="8">
        <x:v>114523.036866354</x:v>
      </x:c>
      <x:c r="S246" s="12">
        <x:v>442898.693358738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595378</x:v>
      </x:c>
      <x:c r="B247" s="1">
        <x:v>43209.4919158912</x:v>
      </x:c>
      <x:c r="C247" s="6">
        <x:v>4.078644295</x:v>
      </x:c>
      <x:c r="D247" s="14" t="s">
        <x:v>77</x:v>
      </x:c>
      <x:c r="E247" s="15">
        <x:v>43194.5174731829</x:v>
      </x:c>
      <x:c r="F247" t="s">
        <x:v>82</x:v>
      </x:c>
      <x:c r="G247" s="6">
        <x:v>161.602501563798</x:v>
      </x:c>
      <x:c r="H247" t="s">
        <x:v>83</x:v>
      </x:c>
      <x:c r="I247" s="6">
        <x:v>31.2851525626525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21.892</x:v>
      </x:c>
      <x:c r="R247" s="8">
        <x:v>114518.426142689</x:v>
      </x:c>
      <x:c r="S247" s="12">
        <x:v>442899.502405557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595389</x:v>
      </x:c>
      <x:c r="B248" s="1">
        <x:v>43209.4919272801</x:v>
      </x:c>
      <x:c r="C248" s="6">
        <x:v>4.09506183333333</x:v>
      </x:c>
      <x:c r="D248" s="14" t="s">
        <x:v>77</x:v>
      </x:c>
      <x:c r="E248" s="15">
        <x:v>43194.5174731829</x:v>
      </x:c>
      <x:c r="F248" t="s">
        <x:v>82</x:v>
      </x:c>
      <x:c r="G248" s="6">
        <x:v>161.557654913235</x:v>
      </x:c>
      <x:c r="H248" t="s">
        <x:v>83</x:v>
      </x:c>
      <x:c r="I248" s="6">
        <x:v>31.2911327349025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21.893</x:v>
      </x:c>
      <x:c r="R248" s="8">
        <x:v>114511.705027564</x:v>
      </x:c>
      <x:c r="S248" s="12">
        <x:v>442895.222280495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595397</x:v>
      </x:c>
      <x:c r="B249" s="1">
        <x:v>43209.4919388542</x:v>
      </x:c>
      <x:c r="C249" s="6">
        <x:v>4.11174612833333</x:v>
      </x:c>
      <x:c r="D249" s="14" t="s">
        <x:v>77</x:v>
      </x:c>
      <x:c r="E249" s="15">
        <x:v>43194.5174731829</x:v>
      </x:c>
      <x:c r="F249" t="s">
        <x:v>82</x:v>
      </x:c>
      <x:c r="G249" s="6">
        <x:v>161.539942519421</x:v>
      </x:c>
      <x:c r="H249" t="s">
        <x:v>83</x:v>
      </x:c>
      <x:c r="I249" s="6">
        <x:v>31.3054671610616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21.889</x:v>
      </x:c>
      <x:c r="R249" s="8">
        <x:v>114514.897565845</x:v>
      </x:c>
      <x:c r="S249" s="12">
        <x:v>442893.582234304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595403</x:v>
      </x:c>
      <x:c r="B250" s="1">
        <x:v>43209.4919503125</x:v>
      </x:c>
      <x:c r="C250" s="6">
        <x:v>4.128230335</x:v>
      </x:c>
      <x:c r="D250" s="14" t="s">
        <x:v>77</x:v>
      </x:c>
      <x:c r="E250" s="15">
        <x:v>43194.5174731829</x:v>
      </x:c>
      <x:c r="F250" t="s">
        <x:v>82</x:v>
      </x:c>
      <x:c r="G250" s="6">
        <x:v>161.599096751456</x:v>
      </x:c>
      <x:c r="H250" t="s">
        <x:v>83</x:v>
      </x:c>
      <x:c r="I250" s="6">
        <x:v>31.2939875947632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21.889</x:v>
      </x:c>
      <x:c r="R250" s="8">
        <x:v>114504.039201333</x:v>
      </x:c>
      <x:c r="S250" s="12">
        <x:v>442896.99827366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595411</x:v>
      </x:c>
      <x:c r="B251" s="1">
        <x:v>43209.4919623495</x:v>
      </x:c>
      <x:c r="C251" s="6">
        <x:v>4.14556466666667</x:v>
      </x:c>
      <x:c r="D251" s="14" t="s">
        <x:v>77</x:v>
      </x:c>
      <x:c r="E251" s="15">
        <x:v>43194.5174731829</x:v>
      </x:c>
      <x:c r="F251" t="s">
        <x:v>82</x:v>
      </x:c>
      <x:c r="G251" s="6">
        <x:v>161.555892004713</x:v>
      </x:c>
      <x:c r="H251" t="s">
        <x:v>83</x:v>
      </x:c>
      <x:c r="I251" s="6">
        <x:v>31.3023718814616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21.889</x:v>
      </x:c>
      <x:c r="R251" s="8">
        <x:v>114497.124538359</x:v>
      </x:c>
      <x:c r="S251" s="12">
        <x:v>442893.957267239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595427</x:v>
      </x:c>
      <x:c r="B252" s="1">
        <x:v>43209.4919739931</x:v>
      </x:c>
      <x:c r="C252" s="6">
        <x:v>4.162332255</x:v>
      </x:c>
      <x:c r="D252" s="14" t="s">
        <x:v>77</x:v>
      </x:c>
      <x:c r="E252" s="15">
        <x:v>43194.5174731829</x:v>
      </x:c>
      <x:c r="F252" t="s">
        <x:v>82</x:v>
      </x:c>
      <x:c r="G252" s="6">
        <x:v>161.639311911348</x:v>
      </x:c>
      <x:c r="H252" t="s">
        <x:v>83</x:v>
      </x:c>
      <x:c r="I252" s="6">
        <x:v>31.2889089510109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21.888</x:v>
      </x:c>
      <x:c r="R252" s="8">
        <x:v>114500.458882273</x:v>
      </x:c>
      <x:c r="S252" s="12">
        <x:v>442896.761946282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595439</x:v>
      </x:c>
      <x:c r="B253" s="1">
        <x:v>43209.4919856134</x:v>
      </x:c>
      <x:c r="C253" s="6">
        <x:v>4.17904988</x:v>
      </x:c>
      <x:c r="D253" s="14" t="s">
        <x:v>77</x:v>
      </x:c>
      <x:c r="E253" s="15">
        <x:v>43194.5174731829</x:v>
      </x:c>
      <x:c r="F253" t="s">
        <x:v>82</x:v>
      </x:c>
      <x:c r="G253" s="6">
        <x:v>161.643029025383</x:v>
      </x:c>
      <x:c r="H253" t="s">
        <x:v>83</x:v>
      </x:c>
      <x:c r="I253" s="6">
        <x:v>31.2881877241198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21.888</x:v>
      </x:c>
      <x:c r="R253" s="8">
        <x:v>114488.236746914</x:v>
      </x:c>
      <x:c r="S253" s="12">
        <x:v>442902.223666423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595449</x:v>
      </x:c>
      <x:c r="B254" s="1">
        <x:v>43209.4919971065</x:v>
      </x:c>
      <x:c r="C254" s="6">
        <x:v>4.19558413166667</x:v>
      </x:c>
      <x:c r="D254" s="14" t="s">
        <x:v>77</x:v>
      </x:c>
      <x:c r="E254" s="15">
        <x:v>43194.5174731829</x:v>
      </x:c>
      <x:c r="F254" t="s">
        <x:v>82</x:v>
      </x:c>
      <x:c r="G254" s="6">
        <x:v>161.669251921535</x:v>
      </x:c>
      <x:c r="H254" t="s">
        <x:v>83</x:v>
      </x:c>
      <x:c r="I254" s="6">
        <x:v>31.2803744427424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21.889</x:v>
      </x:c>
      <x:c r="R254" s="8">
        <x:v>114486.605250564</x:v>
      </x:c>
      <x:c r="S254" s="12">
        <x:v>442889.339716592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595459</x:v>
      </x:c>
      <x:c r="B255" s="1">
        <x:v>43209.4920084838</x:v>
      </x:c>
      <x:c r="C255" s="6">
        <x:v>4.21200168166667</x:v>
      </x:c>
      <x:c r="D255" s="14" t="s">
        <x:v>77</x:v>
      </x:c>
      <x:c r="E255" s="15">
        <x:v>43194.5174731829</x:v>
      </x:c>
      <x:c r="F255" t="s">
        <x:v>82</x:v>
      </x:c>
      <x:c r="G255" s="6">
        <x:v>161.673444473881</x:v>
      </x:c>
      <x:c r="H255" t="s">
        <x:v>83</x:v>
      </x:c>
      <x:c r="I255" s="6">
        <x:v>31.2877369573912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21.886</x:v>
      </x:c>
      <x:c r="R255" s="8">
        <x:v>114474.975682981</x:v>
      </x:c>
      <x:c r="S255" s="12">
        <x:v>442904.057731063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595466</x:v>
      </x:c>
      <x:c r="B256" s="1">
        <x:v>43209.4920197917</x:v>
      </x:c>
      <x:c r="C256" s="6">
        <x:v>4.22826924333333</x:v>
      </x:c>
      <x:c r="D256" s="14" t="s">
        <x:v>77</x:v>
      </x:c>
      <x:c r="E256" s="15">
        <x:v>43194.5174731829</x:v>
      </x:c>
      <x:c r="F256" t="s">
        <x:v>82</x:v>
      </x:c>
      <x:c r="G256" s="6">
        <x:v>161.73899187645</x:v>
      </x:c>
      <x:c r="H256" t="s">
        <x:v>83</x:v>
      </x:c>
      <x:c r="I256" s="6">
        <x:v>31.2831992423694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21.883</x:v>
      </x:c>
      <x:c r="R256" s="8">
        <x:v>114461.255242863</x:v>
      </x:c>
      <x:c r="S256" s="12">
        <x:v>442866.487711407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595479</x:v>
      </x:c>
      <x:c r="B257" s="1">
        <x:v>43209.4920316319</x:v>
      </x:c>
      <x:c r="C257" s="6">
        <x:v>4.24532022666667</x:v>
      </x:c>
      <x:c r="D257" s="14" t="s">
        <x:v>77</x:v>
      </x:c>
      <x:c r="E257" s="15">
        <x:v>43194.5174731829</x:v>
      </x:c>
      <x:c r="F257" t="s">
        <x:v>82</x:v>
      </x:c>
      <x:c r="G257" s="6">
        <x:v>161.63993081928</x:v>
      </x:c>
      <x:c r="H257" t="s">
        <x:v>83</x:v>
      </x:c>
      <x:c r="I257" s="6">
        <x:v>31.3051365970846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21.882</x:v>
      </x:c>
      <x:c r="R257" s="8">
        <x:v>114460.501391346</x:v>
      </x:c>
      <x:c r="S257" s="12">
        <x:v>442880.162296229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595484</x:v>
      </x:c>
      <x:c r="B258" s="1">
        <x:v>43209.4920430903</x:v>
      </x:c>
      <x:c r="C258" s="6">
        <x:v>4.26180446833333</x:v>
      </x:c>
      <x:c r="D258" s="14" t="s">
        <x:v>77</x:v>
      </x:c>
      <x:c r="E258" s="15">
        <x:v>43194.5174731829</x:v>
      </x:c>
      <x:c r="F258" t="s">
        <x:v>82</x:v>
      </x:c>
      <x:c r="G258" s="6">
        <x:v>161.664876828815</x:v>
      </x:c>
      <x:c r="H258" t="s">
        <x:v>83</x:v>
      </x:c>
      <x:c r="I258" s="6">
        <x:v>31.3002983462402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21.882</x:v>
      </x:c>
      <x:c r="R258" s="8">
        <x:v>114463.520050086</x:v>
      </x:c>
      <x:c r="S258" s="12">
        <x:v>442884.031030632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595495</x:v>
      </x:c>
      <x:c r="B259" s="1">
        <x:v>43209.4920546296</x:v>
      </x:c>
      <x:c r="C259" s="6">
        <x:v>4.27845542333333</x:v>
      </x:c>
      <x:c r="D259" s="14" t="s">
        <x:v>77</x:v>
      </x:c>
      <x:c r="E259" s="15">
        <x:v>43194.5174731829</x:v>
      </x:c>
      <x:c r="F259" t="s">
        <x:v>82</x:v>
      </x:c>
      <x:c r="G259" s="6">
        <x:v>161.73487744711</x:v>
      </x:c>
      <x:c r="H259" t="s">
        <x:v>83</x:v>
      </x:c>
      <x:c r="I259" s="6">
        <x:v>31.2976237882112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21.878</x:v>
      </x:c>
      <x:c r="R259" s="8">
        <x:v>114447.866637699</x:v>
      </x:c>
      <x:c r="S259" s="12">
        <x:v>442875.838003764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595509</x:v>
      </x:c>
      <x:c r="B260" s="1">
        <x:v>43209.4920665162</x:v>
      </x:c>
      <x:c r="C260" s="6">
        <x:v>4.295556395</x:v>
      </x:c>
      <x:c r="D260" s="14" t="s">
        <x:v>77</x:v>
      </x:c>
      <x:c r="E260" s="15">
        <x:v>43194.5174731829</x:v>
      </x:c>
      <x:c r="F260" t="s">
        <x:v>82</x:v>
      </x:c>
      <x:c r="G260" s="6">
        <x:v>161.666012971486</x:v>
      </x:c>
      <x:c r="H260" t="s">
        <x:v>83</x:v>
      </x:c>
      <x:c r="I260" s="6">
        <x:v>31.2973533274062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21.883</x:v>
      </x:c>
      <x:c r="R260" s="8">
        <x:v>114439.075964887</x:v>
      </x:c>
      <x:c r="S260" s="12">
        <x:v>442871.015244706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595518</x:v>
      </x:c>
      <x:c r="B261" s="1">
        <x:v>43209.492078044</x:v>
      </x:c>
      <x:c r="C261" s="6">
        <x:v>4.31217396333333</x:v>
      </x:c>
      <x:c r="D261" s="14" t="s">
        <x:v>77</x:v>
      </x:c>
      <x:c r="E261" s="15">
        <x:v>43194.5174731829</x:v>
      </x:c>
      <x:c r="F261" t="s">
        <x:v>82</x:v>
      </x:c>
      <x:c r="G261" s="6">
        <x:v>161.665548161408</x:v>
      </x:c>
      <x:c r="H261" t="s">
        <x:v>83</x:v>
      </x:c>
      <x:c r="I261" s="6">
        <x:v>31.2974434810058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21.883</x:v>
      </x:c>
      <x:c r="R261" s="8">
        <x:v>114432.871609787</x:v>
      </x:c>
      <x:c r="S261" s="12">
        <x:v>442865.809024951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595524</x:v>
      </x:c>
      <x:c r="B262" s="1">
        <x:v>43209.4920893866</x:v>
      </x:c>
      <x:c r="C262" s="6">
        <x:v>4.328491525</x:v>
      </x:c>
      <x:c r="D262" s="14" t="s">
        <x:v>77</x:v>
      </x:c>
      <x:c r="E262" s="15">
        <x:v>43194.5174731829</x:v>
      </x:c>
      <x:c r="F262" t="s">
        <x:v>82</x:v>
      </x:c>
      <x:c r="G262" s="6">
        <x:v>161.767128656443</x:v>
      </x:c>
      <x:c r="H262" t="s">
        <x:v>83</x:v>
      </x:c>
      <x:c r="I262" s="6">
        <x:v>31.2995470656797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21.875</x:v>
      </x:c>
      <x:c r="R262" s="8">
        <x:v>114433.893861829</x:v>
      </x:c>
      <x:c r="S262" s="12">
        <x:v>442868.979394016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595535</x:v>
      </x:c>
      <x:c r="B263" s="1">
        <x:v>43209.4921012384</x:v>
      </x:c>
      <x:c r="C263" s="6">
        <x:v>4.34557580333333</x:v>
      </x:c>
      <x:c r="D263" s="14" t="s">
        <x:v>77</x:v>
      </x:c>
      <x:c r="E263" s="15">
        <x:v>43194.5174731829</x:v>
      </x:c>
      <x:c r="F263" t="s">
        <x:v>82</x:v>
      </x:c>
      <x:c r="G263" s="6">
        <x:v>161.726092246543</x:v>
      </x:c>
      <x:c r="H263" t="s">
        <x:v>83</x:v>
      </x:c>
      <x:c r="I263" s="6">
        <x:v>31.2966020475051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21.879</x:v>
      </x:c>
      <x:c r="R263" s="8">
        <x:v>114419.852434824</x:v>
      </x:c>
      <x:c r="S263" s="12">
        <x:v>442863.886001475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595549</x:v>
      </x:c>
      <x:c r="B264" s="1">
        <x:v>43209.4921126157</x:v>
      </x:c>
      <x:c r="C264" s="6">
        <x:v>4.36192674</x:v>
      </x:c>
      <x:c r="D264" s="14" t="s">
        <x:v>77</x:v>
      </x:c>
      <x:c r="E264" s="15">
        <x:v>43194.5174731829</x:v>
      </x:c>
      <x:c r="F264" t="s">
        <x:v>82</x:v>
      </x:c>
      <x:c r="G264" s="6">
        <x:v>161.842526605047</x:v>
      </x:c>
      <x:c r="H264" t="s">
        <x:v>83</x:v>
      </x:c>
      <x:c r="I264" s="6">
        <x:v>31.2822075571235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21.876</x:v>
      </x:c>
      <x:c r="R264" s="8">
        <x:v>114404.701554803</x:v>
      </x:c>
      <x:c r="S264" s="12">
        <x:v>442871.95470159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595556</x:v>
      </x:c>
      <x:c r="B265" s="1">
        <x:v>43209.4921244213</x:v>
      </x:c>
      <x:c r="C265" s="6">
        <x:v>4.37896108833333</x:v>
      </x:c>
      <x:c r="D265" s="14" t="s">
        <x:v>77</x:v>
      </x:c>
      <x:c r="E265" s="15">
        <x:v>43194.5174731829</x:v>
      </x:c>
      <x:c r="F265" t="s">
        <x:v>82</x:v>
      </x:c>
      <x:c r="G265" s="6">
        <x:v>161.784123497694</x:v>
      </x:c>
      <x:c r="H265" t="s">
        <x:v>83</x:v>
      </x:c>
      <x:c r="I265" s="6">
        <x:v>31.2908021723392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21.877</x:v>
      </x:c>
      <x:c r="R265" s="8">
        <x:v>114405.572370773</x:v>
      </x:c>
      <x:c r="S265" s="12">
        <x:v>442868.688413995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595569</x:v>
      </x:c>
      <x:c r="B266" s="1">
        <x:v>43209.4921357986</x:v>
      </x:c>
      <x:c r="C266" s="6">
        <x:v>4.39532859166667</x:v>
      </x:c>
      <x:c r="D266" s="14" t="s">
        <x:v>77</x:v>
      </x:c>
      <x:c r="E266" s="15">
        <x:v>43194.5174731829</x:v>
      </x:c>
      <x:c r="F266" t="s">
        <x:v>82</x:v>
      </x:c>
      <x:c r="G266" s="6">
        <x:v>161.866318853681</x:v>
      </x:c>
      <x:c r="H266" t="s">
        <x:v>83</x:v>
      </x:c>
      <x:c r="I266" s="6">
        <x:v>31.2830489870103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21.874</x:v>
      </x:c>
      <x:c r="R266" s="8">
        <x:v>114390.484848337</x:v>
      </x:c>
      <x:c r="S266" s="12">
        <x:v>442859.153846191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595578</x:v>
      </x:c>
      <x:c r="B267" s="1">
        <x:v>43209.4921471875</x:v>
      </x:c>
      <x:c r="C267" s="6">
        <x:v>4.41171282333333</x:v>
      </x:c>
      <x:c r="D267" s="14" t="s">
        <x:v>77</x:v>
      </x:c>
      <x:c r="E267" s="15">
        <x:v>43194.5174731829</x:v>
      </x:c>
      <x:c r="F267" t="s">
        <x:v>82</x:v>
      </x:c>
      <x:c r="G267" s="6">
        <x:v>161.827487193974</x:v>
      </x:c>
      <x:c r="H267" t="s">
        <x:v>83</x:v>
      </x:c>
      <x:c r="I267" s="6">
        <x:v>31.2851225115628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21.876</x:v>
      </x:c>
      <x:c r="R267" s="8">
        <x:v>114383.581827526</x:v>
      </x:c>
      <x:c r="S267" s="12">
        <x:v>442853.913559435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595588</x:v>
      </x:c>
      <x:c r="B268" s="1">
        <x:v>43209.4921589931</x:v>
      </x:c>
      <x:c r="C268" s="6">
        <x:v>4.42871380666667</x:v>
      </x:c>
      <x:c r="D268" s="14" t="s">
        <x:v>77</x:v>
      </x:c>
      <x:c r="E268" s="15">
        <x:v>43194.5174731829</x:v>
      </x:c>
      <x:c r="F268" t="s">
        <x:v>82</x:v>
      </x:c>
      <x:c r="G268" s="6">
        <x:v>161.77183575141</x:v>
      </x:c>
      <x:c r="H268" t="s">
        <x:v>83</x:v>
      </x:c>
      <x:c r="I268" s="6">
        <x:v>31.3040848028286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21.873</x:v>
      </x:c>
      <x:c r="R268" s="8">
        <x:v>114369.056587386</x:v>
      </x:c>
      <x:c r="S268" s="12">
        <x:v>442860.943209398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595599</x:v>
      </x:c>
      <x:c r="B269" s="1">
        <x:v>43209.4921706019</x:v>
      </x:c>
      <x:c r="C269" s="6">
        <x:v>4.445431385</x:v>
      </x:c>
      <x:c r="D269" s="14" t="s">
        <x:v>77</x:v>
      </x:c>
      <x:c r="E269" s="15">
        <x:v>43194.5174731829</x:v>
      </x:c>
      <x:c r="F269" t="s">
        <x:v>82</x:v>
      </x:c>
      <x:c r="G269" s="6">
        <x:v>161.850876927513</x:v>
      </x:c>
      <x:c r="H269" t="s">
        <x:v>83</x:v>
      </x:c>
      <x:c r="I269" s="6">
        <x:v>31.291493348645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21.872</x:v>
      </x:c>
      <x:c r="R269" s="8">
        <x:v>114375.244395213</x:v>
      </x:c>
      <x:c r="S269" s="12">
        <x:v>442864.817344466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595609</x:v>
      </x:c>
      <x:c r="B270" s="1">
        <x:v>43209.4921823264</x:v>
      </x:c>
      <x:c r="C270" s="6">
        <x:v>4.46233231333333</x:v>
      </x:c>
      <x:c r="D270" s="14" t="s">
        <x:v>77</x:v>
      </x:c>
      <x:c r="E270" s="15">
        <x:v>43194.5174731829</x:v>
      </x:c>
      <x:c r="F270" t="s">
        <x:v>82</x:v>
      </x:c>
      <x:c r="G270" s="6">
        <x:v>161.782787987485</x:v>
      </x:c>
      <x:c r="H270" t="s">
        <x:v>83</x:v>
      </x:c>
      <x:c r="I270" s="6">
        <x:v>31.2965118939283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21.875</x:v>
      </x:c>
      <x:c r="R270" s="8">
        <x:v>114359.157489175</x:v>
      </x:c>
      <x:c r="S270" s="12">
        <x:v>442859.391032242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595619</x:v>
      </x:c>
      <x:c r="B271" s="1">
        <x:v>43209.49219375</x:v>
      </x:c>
      <x:c r="C271" s="6">
        <x:v>4.47879990666667</x:v>
      </x:c>
      <x:c r="D271" s="14" t="s">
        <x:v>77</x:v>
      </x:c>
      <x:c r="E271" s="15">
        <x:v>43194.5174731829</x:v>
      </x:c>
      <x:c r="F271" t="s">
        <x:v>82</x:v>
      </x:c>
      <x:c r="G271" s="6">
        <x:v>161.814681432878</x:v>
      </x:c>
      <x:c r="H271" t="s">
        <x:v>83</x:v>
      </x:c>
      <x:c r="I271" s="6">
        <x:v>31.2930560086465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21.874</x:v>
      </x:c>
      <x:c r="R271" s="8">
        <x:v>114356.393842869</x:v>
      </x:c>
      <x:c r="S271" s="12">
        <x:v>442856.679778945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595628</x:v>
      </x:c>
      <x:c r="B272" s="1">
        <x:v>43209.4922051736</x:v>
      </x:c>
      <x:c r="C272" s="6">
        <x:v>4.495234185</x:v>
      </x:c>
      <x:c r="D272" s="14" t="s">
        <x:v>77</x:v>
      </x:c>
      <x:c r="E272" s="15">
        <x:v>43194.5174731829</x:v>
      </x:c>
      <x:c r="F272" t="s">
        <x:v>82</x:v>
      </x:c>
      <x:c r="G272" s="6">
        <x:v>161.782429306603</x:v>
      </x:c>
      <x:c r="H272" t="s">
        <x:v>83</x:v>
      </x:c>
      <x:c r="I272" s="6">
        <x:v>31.2993066559352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21.874</x:v>
      </x:c>
      <x:c r="R272" s="8">
        <x:v>114354.8488922</x:v>
      </x:c>
      <x:c r="S272" s="12">
        <x:v>442859.011232057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595633</x:v>
      </x:c>
      <x:c r="B273" s="1">
        <x:v>43209.4922167477</x:v>
      </x:c>
      <x:c r="C273" s="6">
        <x:v>4.511901775</x:v>
      </x:c>
      <x:c r="D273" s="14" t="s">
        <x:v>77</x:v>
      </x:c>
      <x:c r="E273" s="15">
        <x:v>43194.5174731829</x:v>
      </x:c>
      <x:c r="F273" t="s">
        <x:v>82</x:v>
      </x:c>
      <x:c r="G273" s="6">
        <x:v>161.795511835855</x:v>
      </x:c>
      <x:c r="H273" t="s">
        <x:v>83</x:v>
      </x:c>
      <x:c r="I273" s="6">
        <x:v>31.3022216252425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21.872</x:v>
      </x:c>
      <x:c r="R273" s="8">
        <x:v>114346.58554238</x:v>
      </x:c>
      <x:c r="S273" s="12">
        <x:v>442840.286022993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595648</x:v>
      </x:c>
      <x:c r="B274" s="1">
        <x:v>43209.492228206</x:v>
      </x:c>
      <x:c r="C274" s="6">
        <x:v>4.52838604</x:v>
      </x:c>
      <x:c r="D274" s="14" t="s">
        <x:v>77</x:v>
      </x:c>
      <x:c r="E274" s="15">
        <x:v>43194.5174731829</x:v>
      </x:c>
      <x:c r="F274" t="s">
        <x:v>82</x:v>
      </x:c>
      <x:c r="G274" s="6">
        <x:v>161.981516650156</x:v>
      </x:c>
      <x:c r="H274" t="s">
        <x:v>83</x:v>
      </x:c>
      <x:c r="I274" s="6">
        <x:v>31.2743642386895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21.869</x:v>
      </x:c>
      <x:c r="R274" s="8">
        <x:v>114348.85930152</x:v>
      </x:c>
      <x:c r="S274" s="12">
        <x:v>442858.519076222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595659</x:v>
      </x:c>
      <x:c r="B275" s="1">
        <x:v>43209.4922396644</x:v>
      </x:c>
      <x:c r="C275" s="6">
        <x:v>4.54485361166667</x:v>
      </x:c>
      <x:c r="D275" s="14" t="s">
        <x:v>77</x:v>
      </x:c>
      <x:c r="E275" s="15">
        <x:v>43194.5174731829</x:v>
      </x:c>
      <x:c r="F275" t="s">
        <x:v>82</x:v>
      </x:c>
      <x:c r="G275" s="6">
        <x:v>161.967902891405</x:v>
      </x:c>
      <x:c r="H275" t="s">
        <x:v>83</x:v>
      </x:c>
      <x:c r="I275" s="6">
        <x:v>31.2742740857107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21.87</x:v>
      </x:c>
      <x:c r="R275" s="8">
        <x:v>114342.282693965</x:v>
      </x:c>
      <x:c r="S275" s="12">
        <x:v>442853.035415328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595663</x:v>
      </x:c>
      <x:c r="B276" s="1">
        <x:v>43209.4922513079</x:v>
      </x:c>
      <x:c r="C276" s="6">
        <x:v>4.56163788166667</x:v>
      </x:c>
      <x:c r="D276" s="14" t="s">
        <x:v>77</x:v>
      </x:c>
      <x:c r="E276" s="15">
        <x:v>43194.5174731829</x:v>
      </x:c>
      <x:c r="F276" t="s">
        <x:v>82</x:v>
      </x:c>
      <x:c r="G276" s="6">
        <x:v>161.872874046323</x:v>
      </x:c>
      <x:c r="H276" t="s">
        <x:v>83</x:v>
      </x:c>
      <x:c r="I276" s="6">
        <x:v>31.2981346586816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21.868</x:v>
      </x:c>
      <x:c r="R276" s="8">
        <x:v>114335.747778736</x:v>
      </x:c>
      <x:c r="S276" s="12">
        <x:v>442837.355840611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595679</x:v>
      </x:c>
      <x:c r="B277" s="1">
        <x:v>43209.4922631597</x:v>
      </x:c>
      <x:c r="C277" s="6">
        <x:v>4.57870554666667</x:v>
      </x:c>
      <x:c r="D277" s="14" t="s">
        <x:v>77</x:v>
      </x:c>
      <x:c r="E277" s="15">
        <x:v>43194.5174731829</x:v>
      </x:c>
      <x:c r="F277" t="s">
        <x:v>82</x:v>
      </x:c>
      <x:c r="G277" s="6">
        <x:v>161.842671298722</x:v>
      </x:c>
      <x:c r="H277" t="s">
        <x:v>83</x:v>
      </x:c>
      <x:c r="I277" s="6">
        <x:v>31.3012599856038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21.869</x:v>
      </x:c>
      <x:c r="R277" s="8">
        <x:v>114339.485583811</x:v>
      </x:c>
      <x:c r="S277" s="12">
        <x:v>442844.437232511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595688</x:v>
      </x:c>
      <x:c r="B278" s="1">
        <x:v>43209.4922749653</x:v>
      </x:c>
      <x:c r="C278" s="6">
        <x:v>4.59572309666667</x:v>
      </x:c>
      <x:c r="D278" s="14" t="s">
        <x:v>77</x:v>
      </x:c>
      <x:c r="E278" s="15">
        <x:v>43194.5174731829</x:v>
      </x:c>
      <x:c r="F278" t="s">
        <x:v>82</x:v>
      </x:c>
      <x:c r="G278" s="6">
        <x:v>161.82632560427</x:v>
      </x:c>
      <x:c r="H278" t="s">
        <x:v>83</x:v>
      </x:c>
      <x:c r="I278" s="6">
        <x:v>31.2989760925661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21.871</x:v>
      </x:c>
      <x:c r="R278" s="8">
        <x:v>114341.802664862</x:v>
      </x:c>
      <x:c r="S278" s="12">
        <x:v>442832.824686209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595692</x:v>
      </x:c>
      <x:c r="B279" s="1">
        <x:v>43209.4922859954</x:v>
      </x:c>
      <x:c r="C279" s="6">
        <x:v>4.61160730166667</x:v>
      </x:c>
      <x:c r="D279" s="14" t="s">
        <x:v>77</x:v>
      </x:c>
      <x:c r="E279" s="15">
        <x:v>43194.5174731829</x:v>
      </x:c>
      <x:c r="F279" t="s">
        <x:v>82</x:v>
      </x:c>
      <x:c r="G279" s="6">
        <x:v>161.923117715829</x:v>
      </x:c>
      <x:c r="H279" t="s">
        <x:v>83</x:v>
      </x:c>
      <x:c r="I279" s="6">
        <x:v>31.2993066559352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21.864</x:v>
      </x:c>
      <x:c r="R279" s="8">
        <x:v>114330.315186783</x:v>
      </x:c>
      <x:c r="S279" s="12">
        <x:v>442833.610391244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595708</x:v>
      </x:c>
      <x:c r="B280" s="1">
        <x:v>43209.4922978819</x:v>
      </x:c>
      <x:c r="C280" s="6">
        <x:v>4.62869160333333</x:v>
      </x:c>
      <x:c r="D280" s="14" t="s">
        <x:v>77</x:v>
      </x:c>
      <x:c r="E280" s="15">
        <x:v>43194.5174731829</x:v>
      </x:c>
      <x:c r="F280" t="s">
        <x:v>82</x:v>
      </x:c>
      <x:c r="G280" s="6">
        <x:v>161.960674331269</x:v>
      </x:c>
      <x:c r="H280" t="s">
        <x:v>83</x:v>
      </x:c>
      <x:c r="I280" s="6">
        <x:v>31.2920342693324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21.864</x:v>
      </x:c>
      <x:c r="R280" s="8">
        <x:v>114328.967917715</x:v>
      </x:c>
      <x:c r="S280" s="12">
        <x:v>442828.433946947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595718</x:v>
      </x:c>
      <x:c r="B281" s="1">
        <x:v>43209.4923092593</x:v>
      </x:c>
      <x:c r="C281" s="6">
        <x:v>4.64510923333333</x:v>
      </x:c>
      <x:c r="D281" s="14" t="s">
        <x:v>77</x:v>
      </x:c>
      <x:c r="E281" s="15">
        <x:v>43194.5174731829</x:v>
      </x:c>
      <x:c r="F281" t="s">
        <x:v>82</x:v>
      </x:c>
      <x:c r="G281" s="6">
        <x:v>161.89000247209</x:v>
      </x:c>
      <x:c r="H281" t="s">
        <x:v>83</x:v>
      </x:c>
      <x:c r="I281" s="6">
        <x:v>31.3002682950146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21.866</x:v>
      </x:c>
      <x:c r="R281" s="8">
        <x:v>114330.344660839</x:v>
      </x:c>
      <x:c r="S281" s="12">
        <x:v>442836.435112408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595723</x:v>
      </x:c>
      <x:c r="B282" s="1">
        <x:v>43209.4923206366</x:v>
      </x:c>
      <x:c r="C282" s="6">
        <x:v>4.66147676</x:v>
      </x:c>
      <x:c r="D282" s="14" t="s">
        <x:v>77</x:v>
      </x:c>
      <x:c r="E282" s="15">
        <x:v>43194.5174731829</x:v>
      </x:c>
      <x:c r="F282" t="s">
        <x:v>82</x:v>
      </x:c>
      <x:c r="G282" s="6">
        <x:v>161.914473051929</x:v>
      </x:c>
      <x:c r="H282" t="s">
        <x:v>83</x:v>
      </x:c>
      <x:c r="I282" s="6">
        <x:v>31.2982548635091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21.865</x:v>
      </x:c>
      <x:c r="R282" s="8">
        <x:v>114324.542365658</x:v>
      </x:c>
      <x:c r="S282" s="12">
        <x:v>442834.874286453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595739</x:v>
      </x:c>
      <x:c r="B283" s="1">
        <x:v>43209.4923326736</x:v>
      </x:c>
      <x:c r="C283" s="6">
        <x:v>4.67884442</x:v>
      </x:c>
      <x:c r="D283" s="14" t="s">
        <x:v>77</x:v>
      </x:c>
      <x:c r="E283" s="15">
        <x:v>43194.5174731829</x:v>
      </x:c>
      <x:c r="F283" t="s">
        <x:v>82</x:v>
      </x:c>
      <x:c r="G283" s="6">
        <x:v>161.912966629651</x:v>
      </x:c>
      <x:c r="H283" t="s">
        <x:v>83</x:v>
      </x:c>
      <x:c r="I283" s="6">
        <x:v>31.2958207165871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21.866</x:v>
      </x:c>
      <x:c r="R283" s="8">
        <x:v>114323.419559438</x:v>
      </x:c>
      <x:c r="S283" s="12">
        <x:v>442840.414375336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595742</x:v>
      </x:c>
      <x:c r="B284" s="1">
        <x:v>43209.4923439815</x:v>
      </x:c>
      <x:c r="C284" s="6">
        <x:v>4.69511198166667</x:v>
      </x:c>
      <x:c r="D284" s="14" t="s">
        <x:v>77</x:v>
      </x:c>
      <x:c r="E284" s="15">
        <x:v>43194.5174731829</x:v>
      </x:c>
      <x:c r="F284" t="s">
        <x:v>82</x:v>
      </x:c>
      <x:c r="G284" s="6">
        <x:v>161.984222812978</x:v>
      </x:c>
      <x:c r="H284" t="s">
        <x:v>83</x:v>
      </x:c>
      <x:c r="I284" s="6">
        <x:v>31.2902011495789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21.863</x:v>
      </x:c>
      <x:c r="R284" s="8">
        <x:v>114306.406564725</x:v>
      </x:c>
      <x:c r="S284" s="12">
        <x:v>442816.170380015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595757</x:v>
      </x:c>
      <x:c r="B285" s="1">
        <x:v>43209.4923558218</x:v>
      </x:c>
      <x:c r="C285" s="6">
        <x:v>4.71217960166667</x:v>
      </x:c>
      <x:c r="D285" s="14" t="s">
        <x:v>77</x:v>
      </x:c>
      <x:c r="E285" s="15">
        <x:v>43194.5174731829</x:v>
      </x:c>
      <x:c r="F285" t="s">
        <x:v>82</x:v>
      </x:c>
      <x:c r="G285" s="6">
        <x:v>161.990699779534</x:v>
      </x:c>
      <x:c r="H285" t="s">
        <x:v>83</x:v>
      </x:c>
      <x:c r="I285" s="6">
        <x:v>31.2916736555317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21.862</x:v>
      </x:c>
      <x:c r="R285" s="8">
        <x:v>114308.291831175</x:v>
      </x:c>
      <x:c r="S285" s="12">
        <x:v>442843.09633277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595762</x:v>
      </x:c>
      <x:c r="B286" s="1">
        <x:v>43209.4923674421</x:v>
      </x:c>
      <x:c r="C286" s="6">
        <x:v>4.72886386166667</x:v>
      </x:c>
      <x:c r="D286" s="14" t="s">
        <x:v>77</x:v>
      </x:c>
      <x:c r="E286" s="15">
        <x:v>43194.5174731829</x:v>
      </x:c>
      <x:c r="F286" t="s">
        <x:v>82</x:v>
      </x:c>
      <x:c r="G286" s="6">
        <x:v>161.988060979147</x:v>
      </x:c>
      <x:c r="H286" t="s">
        <x:v>83</x:v>
      </x:c>
      <x:c r="I286" s="6">
        <x:v>31.2921845250944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21.862</x:v>
      </x:c>
      <x:c r="R286" s="8">
        <x:v>114289.916774076</x:v>
      </x:c>
      <x:c r="S286" s="12">
        <x:v>442831.315523065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595779</x:v>
      </x:c>
      <x:c r="B287" s="1">
        <x:v>43209.4923790856</x:v>
      </x:c>
      <x:c r="C287" s="6">
        <x:v>4.745681485</x:v>
      </x:c>
      <x:c r="D287" s="14" t="s">
        <x:v>77</x:v>
      </x:c>
      <x:c r="E287" s="15">
        <x:v>43194.5174731829</x:v>
      </x:c>
      <x:c r="F287" t="s">
        <x:v>82</x:v>
      </x:c>
      <x:c r="G287" s="6">
        <x:v>161.94371359568</x:v>
      </x:c>
      <x:c r="H287" t="s">
        <x:v>83</x:v>
      </x:c>
      <x:c r="I287" s="6">
        <x:v>31.2980445050639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21.863</x:v>
      </x:c>
      <x:c r="R287" s="8">
        <x:v>114283.429270714</x:v>
      </x:c>
      <x:c r="S287" s="12">
        <x:v>442815.072635533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595789</x:v>
      </x:c>
      <x:c r="B288" s="1">
        <x:v>43209.4923905903</x:v>
      </x:c>
      <x:c r="C288" s="6">
        <x:v>4.76219909</x:v>
      </x:c>
      <x:c r="D288" s="14" t="s">
        <x:v>77</x:v>
      </x:c>
      <x:c r="E288" s="15">
        <x:v>43194.5174731829</x:v>
      </x:c>
      <x:c r="F288" t="s">
        <x:v>82</x:v>
      </x:c>
      <x:c r="G288" s="6">
        <x:v>162.029343169752</x:v>
      </x:c>
      <x:c r="H288" t="s">
        <x:v>83</x:v>
      </x:c>
      <x:c r="I288" s="6">
        <x:v>31.295099488209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21.858</x:v>
      </x:c>
      <x:c r="R288" s="8">
        <x:v>114270.431417882</x:v>
      </x:c>
      <x:c r="S288" s="12">
        <x:v>442817.946852153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595799</x:v>
      </x:c>
      <x:c r="B289" s="1">
        <x:v>43209.4924021644</x:v>
      </x:c>
      <x:c r="C289" s="6">
        <x:v>4.778916645</x:v>
      </x:c>
      <x:c r="D289" s="14" t="s">
        <x:v>77</x:v>
      </x:c>
      <x:c r="E289" s="15">
        <x:v>43194.5174731829</x:v>
      </x:c>
      <x:c r="F289" t="s">
        <x:v>82</x:v>
      </x:c>
      <x:c r="G289" s="6">
        <x:v>161.989881030635</x:v>
      </x:c>
      <x:c r="H289" t="s">
        <x:v>83</x:v>
      </x:c>
      <x:c r="I289" s="6">
        <x:v>31.2945585670273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21.861</x:v>
      </x:c>
      <x:c r="R289" s="8">
        <x:v>114264.19338887</x:v>
      </x:c>
      <x:c r="S289" s="12">
        <x:v>442839.31069056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595809</x:v>
      </x:c>
      <x:c r="B290" s="1">
        <x:v>43209.4924133449</x:v>
      </x:c>
      <x:c r="C290" s="6">
        <x:v>4.794984235</x:v>
      </x:c>
      <x:c r="D290" s="14" t="s">
        <x:v>77</x:v>
      </x:c>
      <x:c r="E290" s="15">
        <x:v>43194.5174731829</x:v>
      </x:c>
      <x:c r="F290" t="s">
        <x:v>82</x:v>
      </x:c>
      <x:c r="G290" s="6">
        <x:v>162.043979876402</x:v>
      </x:c>
      <x:c r="H290" t="s">
        <x:v>83</x:v>
      </x:c>
      <x:c r="I290" s="6">
        <x:v>31.289540024668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21.859</x:v>
      </x:c>
      <x:c r="R290" s="8">
        <x:v>114264.535236614</x:v>
      </x:c>
      <x:c r="S290" s="12">
        <x:v>442827.318777479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595818</x:v>
      </x:c>
      <x:c r="B291" s="1">
        <x:v>43209.4924253472</x:v>
      </x:c>
      <x:c r="C291" s="6">
        <x:v>4.81226852</x:v>
      </x:c>
      <x:c r="D291" s="14" t="s">
        <x:v>77</x:v>
      </x:c>
      <x:c r="E291" s="15">
        <x:v>43194.5174731829</x:v>
      </x:c>
      <x:c r="F291" t="s">
        <x:v>82</x:v>
      </x:c>
      <x:c r="G291" s="6">
        <x:v>162.058109255217</x:v>
      </x:c>
      <x:c r="H291" t="s">
        <x:v>83</x:v>
      </x:c>
      <x:c r="I291" s="6">
        <x:v>31.2868053730112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21.859</x:v>
      </x:c>
      <x:c r="R291" s="8">
        <x:v>114262.167491834</x:v>
      </x:c>
      <x:c r="S291" s="12">
        <x:v>442842.187329829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595823</x:v>
      </x:c>
      <x:c r="B292" s="1">
        <x:v>43209.4924365741</x:v>
      </x:c>
      <x:c r="C292" s="6">
        <x:v>4.82843607333333</x:v>
      </x:c>
      <x:c r="D292" s="14" t="s">
        <x:v>77</x:v>
      </x:c>
      <x:c r="E292" s="15">
        <x:v>43194.5174731829</x:v>
      </x:c>
      <x:c r="F292" t="s">
        <x:v>82</x:v>
      </x:c>
      <x:c r="G292" s="6">
        <x:v>162.058722561825</x:v>
      </x:c>
      <x:c r="H292" t="s">
        <x:v>83</x:v>
      </x:c>
      <x:c r="I292" s="6">
        <x:v>31.2975937370097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21.855</x:v>
      </x:c>
      <x:c r="R292" s="8">
        <x:v>114257.185438422</x:v>
      </x:c>
      <x:c r="S292" s="12">
        <x:v>442823.389448713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595835</x:v>
      </x:c>
      <x:c r="B293" s="1">
        <x:v>43209.4924482292</x:v>
      </x:c>
      <x:c r="C293" s="6">
        <x:v>4.84518700333333</x:v>
      </x:c>
      <x:c r="D293" s="14" t="s">
        <x:v>77</x:v>
      </x:c>
      <x:c r="E293" s="15">
        <x:v>43194.5174731829</x:v>
      </x:c>
      <x:c r="F293" t="s">
        <x:v>82</x:v>
      </x:c>
      <x:c r="G293" s="6">
        <x:v>162.126286007749</x:v>
      </x:c>
      <x:c r="H293" t="s">
        <x:v>83</x:v>
      </x:c>
      <x:c r="I293" s="6">
        <x:v>31.2845214898216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21.855</x:v>
      </x:c>
      <x:c r="R293" s="8">
        <x:v>114254.672016786</x:v>
      </x:c>
      <x:c r="S293" s="12">
        <x:v>442819.837894592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595849</x:v>
      </x:c>
      <x:c r="B294" s="1">
        <x:v>43209.4924602662</x:v>
      </x:c>
      <x:c r="C294" s="6">
        <x:v>4.86257138</x:v>
      </x:c>
      <x:c r="D294" s="14" t="s">
        <x:v>77</x:v>
      </x:c>
      <x:c r="E294" s="15">
        <x:v>43194.5174731829</x:v>
      </x:c>
      <x:c r="F294" t="s">
        <x:v>82</x:v>
      </x:c>
      <x:c r="G294" s="6">
        <x:v>162.14045699885</x:v>
      </x:c>
      <x:c r="H294" t="s">
        <x:v>83</x:v>
      </x:c>
      <x:c r="I294" s="6">
        <x:v>31.2790521969259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21.856</x:v>
      </x:c>
      <x:c r="R294" s="8">
        <x:v>114255.025702813</x:v>
      </x:c>
      <x:c r="S294" s="12">
        <x:v>442820.225435062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595857</x:v>
      </x:c>
      <x:c r="B295" s="1">
        <x:v>43209.4924717245</x:v>
      </x:c>
      <x:c r="C295" s="6">
        <x:v>4.87905561</x:v>
      </x:c>
      <x:c r="D295" s="14" t="s">
        <x:v>77</x:v>
      </x:c>
      <x:c r="E295" s="15">
        <x:v>43194.5174731829</x:v>
      </x:c>
      <x:c r="F295" t="s">
        <x:v>82</x:v>
      </x:c>
      <x:c r="G295" s="6">
        <x:v>162.125583215466</x:v>
      </x:c>
      <x:c r="H295" t="s">
        <x:v>83</x:v>
      </x:c>
      <x:c r="I295" s="6">
        <x:v>31.2792024521059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21.857</x:v>
      </x:c>
      <x:c r="R295" s="8">
        <x:v>114259.42246362</x:v>
      </x:c>
      <x:c r="S295" s="12">
        <x:v>442820.657519608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595865</x:v>
      </x:c>
      <x:c r="B296" s="1">
        <x:v>43209.4924831366</x:v>
      </x:c>
      <x:c r="C296" s="6">
        <x:v>4.89548983</x:v>
      </x:c>
      <x:c r="D296" s="14" t="s">
        <x:v>77</x:v>
      </x:c>
      <x:c r="E296" s="15">
        <x:v>43194.5174731829</x:v>
      </x:c>
      <x:c r="F296" t="s">
        <x:v>82</x:v>
      </x:c>
      <x:c r="G296" s="6">
        <x:v>162.02628345783</x:v>
      </x:c>
      <x:c r="H296" t="s">
        <x:v>83</x:v>
      </x:c>
      <x:c r="I296" s="6">
        <x:v>31.312048396117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21.852</x:v>
      </x:c>
      <x:c r="R296" s="8">
        <x:v>114257.795331377</x:v>
      </x:c>
      <x:c r="S296" s="12">
        <x:v>442817.700068922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595878</x:v>
      </x:c>
      <x:c r="B297" s="1">
        <x:v>43209.4924944792</x:v>
      </x:c>
      <x:c r="C297" s="6">
        <x:v>4.911807415</x:v>
      </x:c>
      <x:c r="D297" s="14" t="s">
        <x:v>77</x:v>
      </x:c>
      <x:c r="E297" s="15">
        <x:v>43194.5174731829</x:v>
      </x:c>
      <x:c r="F297" t="s">
        <x:v>82</x:v>
      </x:c>
      <x:c r="G297" s="6">
        <x:v>161.965648759315</x:v>
      </x:c>
      <x:c r="H297" t="s">
        <x:v>83</x:v>
      </x:c>
      <x:c r="I297" s="6">
        <x:v>31.3183291302043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21.854</x:v>
      </x:c>
      <x:c r="R297" s="8">
        <x:v>114243.592657019</x:v>
      </x:c>
      <x:c r="S297" s="12">
        <x:v>442818.895510181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595889</x:v>
      </x:c>
      <x:c r="B298" s="1">
        <x:v>43209.4925062847</x:v>
      </x:c>
      <x:c r="C298" s="6">
        <x:v>4.92884168166667</x:v>
      </x:c>
      <x:c r="D298" s="14" t="s">
        <x:v>77</x:v>
      </x:c>
      <x:c r="E298" s="15">
        <x:v>43194.5174731829</x:v>
      </x:c>
      <x:c r="F298" t="s">
        <x:v>82</x:v>
      </x:c>
      <x:c r="G298" s="6">
        <x:v>162.077235183689</x:v>
      </x:c>
      <x:c r="H298" t="s">
        <x:v>83</x:v>
      </x:c>
      <x:c r="I298" s="6">
        <x:v>31.3021915739996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21.852</x:v>
      </x:c>
      <x:c r="R298" s="8">
        <x:v>114234.321518427</x:v>
      </x:c>
      <x:c r="S298" s="12">
        <x:v>442823.332156111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595897</x:v>
      </x:c>
      <x:c r="B299" s="1">
        <x:v>43209.4925178241</x:v>
      </x:c>
      <x:c r="C299" s="6">
        <x:v>4.94542593333333</x:v>
      </x:c>
      <x:c r="D299" s="14" t="s">
        <x:v>77</x:v>
      </x:c>
      <x:c r="E299" s="15">
        <x:v>43194.5174731829</x:v>
      </x:c>
      <x:c r="F299" t="s">
        <x:v>82</x:v>
      </x:c>
      <x:c r="G299" s="6">
        <x:v>162.077277438402</x:v>
      </x:c>
      <x:c r="H299" t="s">
        <x:v>83</x:v>
      </x:c>
      <x:c r="I299" s="6">
        <x:v>31.2994569120237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21.853</x:v>
      </x:c>
      <x:c r="R299" s="8">
        <x:v>114222.059149765</x:v>
      </x:c>
      <x:c r="S299" s="12">
        <x:v>442812.080394554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595908</x:v>
      </x:c>
      <x:c r="B300" s="1">
        <x:v>43209.4925292477</x:v>
      </x:c>
      <x:c r="C300" s="6">
        <x:v>4.96189357333333</x:v>
      </x:c>
      <x:c r="D300" s="14" t="s">
        <x:v>77</x:v>
      </x:c>
      <x:c r="E300" s="15">
        <x:v>43194.5174731829</x:v>
      </x:c>
      <x:c r="F300" t="s">
        <x:v>82</x:v>
      </x:c>
      <x:c r="G300" s="6">
        <x:v>162.074929486146</x:v>
      </x:c>
      <x:c r="H300" t="s">
        <x:v>83</x:v>
      </x:c>
      <x:c r="I300" s="6">
        <x:v>31.3108162917674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21.849</x:v>
      </x:c>
      <x:c r="R300" s="8">
        <x:v>114206.665080675</x:v>
      </x:c>
      <x:c r="S300" s="12">
        <x:v>442795.637560653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595912</x:v>
      </x:c>
      <x:c r="B301" s="1">
        <x:v>43209.4925408912</x:v>
      </x:c>
      <x:c r="C301" s="6">
        <x:v>4.97866115</x:v>
      </x:c>
      <x:c r="D301" s="14" t="s">
        <x:v>77</x:v>
      </x:c>
      <x:c r="E301" s="15">
        <x:v>43194.5174731829</x:v>
      </x:c>
      <x:c r="F301" t="s">
        <x:v>82</x:v>
      </x:c>
      <x:c r="G301" s="6">
        <x:v>162.069846642452</x:v>
      </x:c>
      <x:c r="H301" t="s">
        <x:v>83</x:v>
      </x:c>
      <x:c r="I301" s="6">
        <x:v>31.3090733156564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</x:v>
      </x:c>
      <x:c r="R301" s="8">
        <x:v>114200.6962285</x:v>
      </x:c>
      <x:c r="S301" s="12">
        <x:v>442810.121959848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595929</x:v>
      </x:c>
      <x:c r="B302" s="1">
        <x:v>43209.4925526273</x:v>
      </x:c>
      <x:c r="C302" s="6">
        <x:v>4.995578725</x:v>
      </x:c>
      <x:c r="D302" s="14" t="s">
        <x:v>77</x:v>
      </x:c>
      <x:c r="E302" s="15">
        <x:v>43194.5174731829</x:v>
      </x:c>
      <x:c r="F302" t="s">
        <x:v>82</x:v>
      </x:c>
      <x:c r="G302" s="6">
        <x:v>162.034250721606</x:v>
      </x:c>
      <x:c r="H302" t="s">
        <x:v>83</x:v>
      </x:c>
      <x:c r="I302" s="6">
        <x:v>31.3077811098137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21.853</x:v>
      </x:c>
      <x:c r="R302" s="8">
        <x:v>114187.698844665</x:v>
      </x:c>
      <x:c r="S302" s="12">
        <x:v>442797.622395315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595936</x:v>
      </x:c>
      <x:c r="B303" s="1">
        <x:v>43209.4925640856</x:v>
      </x:c>
      <x:c r="C303" s="6">
        <x:v>5.012079695</x:v>
      </x:c>
      <x:c r="D303" s="14" t="s">
        <x:v>77</x:v>
      </x:c>
      <x:c r="E303" s="15">
        <x:v>43194.5174731829</x:v>
      </x:c>
      <x:c r="F303" t="s">
        <x:v>82</x:v>
      </x:c>
      <x:c r="G303" s="6">
        <x:v>162.186772006285</x:v>
      </x:c>
      <x:c r="H303" t="s">
        <x:v>83</x:v>
      </x:c>
      <x:c r="I303" s="6">
        <x:v>31.2919140647277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21.848</x:v>
      </x:c>
      <x:c r="R303" s="8">
        <x:v>114188.073756763</x:v>
      </x:c>
      <x:c r="S303" s="12">
        <x:v>442791.211720648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595947</x:v>
      </x:c>
      <x:c r="B304" s="1">
        <x:v>43209.4925754282</x:v>
      </x:c>
      <x:c r="C304" s="6">
        <x:v>5.02838058666667</x:v>
      </x:c>
      <x:c r="D304" s="14" t="s">
        <x:v>77</x:v>
      </x:c>
      <x:c r="E304" s="15">
        <x:v>43194.5174731829</x:v>
      </x:c>
      <x:c r="F304" t="s">
        <x:v>82</x:v>
      </x:c>
      <x:c r="G304" s="6">
        <x:v>162.160738784181</x:v>
      </x:c>
      <x:c r="H304" t="s">
        <x:v>83</x:v>
      </x:c>
      <x:c r="I304" s="6">
        <x:v>31.3024019327063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21.846</x:v>
      </x:c>
      <x:c r="R304" s="8">
        <x:v>114191.229275357</x:v>
      </x:c>
      <x:c r="S304" s="12">
        <x:v>442808.317085419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595959</x:v>
      </x:c>
      <x:c r="B305" s="1">
        <x:v>43209.4925873495</x:v>
      </x:c>
      <x:c r="C305" s="6">
        <x:v>5.045564885</x:v>
      </x:c>
      <x:c r="D305" s="14" t="s">
        <x:v>77</x:v>
      </x:c>
      <x:c r="E305" s="15">
        <x:v>43194.5174731829</x:v>
      </x:c>
      <x:c r="F305" t="s">
        <x:v>82</x:v>
      </x:c>
      <x:c r="G305" s="6">
        <x:v>162.13695895282</x:v>
      </x:c>
      <x:c r="H305" t="s">
        <x:v>83</x:v>
      </x:c>
      <x:c r="I305" s="6">
        <x:v>31.3069997762905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21.846</x:v>
      </x:c>
      <x:c r="R305" s="8">
        <x:v>114170.719837719</x:v>
      </x:c>
      <x:c r="S305" s="12">
        <x:v>442799.204296041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595969</x:v>
      </x:c>
      <x:c r="B306" s="1">
        <x:v>43209.4925986458</x:v>
      </x:c>
      <x:c r="C306" s="6">
        <x:v>5.061815825</x:v>
      </x:c>
      <x:c r="D306" s="14" t="s">
        <x:v>77</x:v>
      </x:c>
      <x:c r="E306" s="15">
        <x:v>43194.5174731829</x:v>
      </x:c>
      <x:c r="F306" t="s">
        <x:v>82</x:v>
      </x:c>
      <x:c r="G306" s="6">
        <x:v>162.125457876254</x:v>
      </x:c>
      <x:c r="H306" t="s">
        <x:v>83</x:v>
      </x:c>
      <x:c r="I306" s="6">
        <x:v>31.309223572182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21.846</x:v>
      </x:c>
      <x:c r="R306" s="8">
        <x:v>114173.827442044</x:v>
      </x:c>
      <x:c r="S306" s="12">
        <x:v>442805.909493892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595975</x:v>
      </x:c>
      <x:c r="B307" s="1">
        <x:v>43209.4926105324</x:v>
      </x:c>
      <x:c r="C307" s="6">
        <x:v>5.078966725</x:v>
      </x:c>
      <x:c r="D307" s="14" t="s">
        <x:v>77</x:v>
      </x:c>
      <x:c r="E307" s="15">
        <x:v>43194.5174731829</x:v>
      </x:c>
      <x:c r="F307" t="s">
        <x:v>82</x:v>
      </x:c>
      <x:c r="G307" s="6">
        <x:v>162.126502596002</x:v>
      </x:c>
      <x:c r="H307" t="s">
        <x:v>83</x:v>
      </x:c>
      <x:c r="I307" s="6">
        <x:v>31.311747882819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21.845</x:v>
      </x:c>
      <x:c r="R307" s="8">
        <x:v>114167.012128214</x:v>
      </x:c>
      <x:c r="S307" s="12">
        <x:v>442798.208679131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595989</x:v>
      </x:c>
      <x:c r="B308" s="1">
        <x:v>43209.4926219097</x:v>
      </x:c>
      <x:c r="C308" s="6">
        <x:v>5.09533435666667</x:v>
      </x:c>
      <x:c r="D308" s="14" t="s">
        <x:v>77</x:v>
      </x:c>
      <x:c r="E308" s="15">
        <x:v>43194.5174731829</x:v>
      </x:c>
      <x:c r="F308" t="s">
        <x:v>82</x:v>
      </x:c>
      <x:c r="G308" s="6">
        <x:v>162.15641683083</x:v>
      </x:c>
      <x:c r="H308" t="s">
        <x:v>83</x:v>
      </x:c>
      <x:c r="I308" s="6">
        <x:v>31.3114173182225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21.843</x:v>
      </x:c>
      <x:c r="R308" s="8">
        <x:v>114159.11674008</x:v>
      </x:c>
      <x:c r="S308" s="12">
        <x:v>442770.583207619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595997</x:v>
      </x:c>
      <x:c r="B309" s="1">
        <x:v>43209.4926332176</x:v>
      </x:c>
      <x:c r="C309" s="6">
        <x:v>5.11158519166667</x:v>
      </x:c>
      <x:c r="D309" s="14" t="s">
        <x:v>77</x:v>
      </x:c>
      <x:c r="E309" s="15">
        <x:v>43194.5174731829</x:v>
      </x:c>
      <x:c r="F309" t="s">
        <x:v>82</x:v>
      </x:c>
      <x:c r="G309" s="6">
        <x:v>162.220505898504</x:v>
      </x:c>
      <x:c r="H309" t="s">
        <x:v>83</x:v>
      </x:c>
      <x:c r="I309" s="6">
        <x:v>31.2963015355922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21.844</x:v>
      </x:c>
      <x:c r="R309" s="8">
        <x:v>114155.760410521</x:v>
      </x:c>
      <x:c r="S309" s="12">
        <x:v>442771.434465538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596009</x:v>
      </x:c>
      <x:c r="B310" s="1">
        <x:v>43209.4926451389</x:v>
      </x:c>
      <x:c r="C310" s="6">
        <x:v>5.12878618333333</x:v>
      </x:c>
      <x:c r="D310" s="14" t="s">
        <x:v>77</x:v>
      </x:c>
      <x:c r="E310" s="15">
        <x:v>43194.5174731829</x:v>
      </x:c>
      <x:c r="F310" t="s">
        <x:v>82</x:v>
      </x:c>
      <x:c r="G310" s="6">
        <x:v>162.245150827675</x:v>
      </x:c>
      <x:c r="H310" t="s">
        <x:v>83</x:v>
      </x:c>
      <x:c r="I310" s="6">
        <x:v>31.296992713033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21.842</x:v>
      </x:c>
      <x:c r="R310" s="8">
        <x:v>114158.847531976</x:v>
      </x:c>
      <x:c r="S310" s="12">
        <x:v>442790.227774332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596010</x:v>
      </x:c>
      <x:c r="B311" s="1">
        <x:v>43209.4926564005</x:v>
      </x:c>
      <x:c r="C311" s="6">
        <x:v>5.14497038333333</x:v>
      </x:c>
      <x:c r="D311" s="14" t="s">
        <x:v>77</x:v>
      </x:c>
      <x:c r="E311" s="15">
        <x:v>43194.5174731829</x:v>
      </x:c>
      <x:c r="F311" t="s">
        <x:v>82</x:v>
      </x:c>
      <x:c r="G311" s="6">
        <x:v>162.321996957709</x:v>
      </x:c>
      <x:c r="H311" t="s">
        <x:v>83</x:v>
      </x:c>
      <x:c r="I311" s="6">
        <x:v>31.2794128093697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21.843</x:v>
      </x:c>
      <x:c r="R311" s="8">
        <x:v>114161.517506607</x:v>
      </x:c>
      <x:c r="S311" s="12">
        <x:v>442775.712955745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596029</x:v>
      </x:c>
      <x:c r="B312" s="1">
        <x:v>43209.4926684838</x:v>
      </x:c>
      <x:c r="C312" s="6">
        <x:v>5.16235471333333</x:v>
      </x:c>
      <x:c r="D312" s="14" t="s">
        <x:v>77</x:v>
      </x:c>
      <x:c r="E312" s="15">
        <x:v>43194.5174731829</x:v>
      </x:c>
      <x:c r="F312" t="s">
        <x:v>82</x:v>
      </x:c>
      <x:c r="G312" s="6">
        <x:v>162.340283120209</x:v>
      </x:c>
      <x:c r="H312" t="s">
        <x:v>83</x:v>
      </x:c>
      <x:c r="I312" s="6">
        <x:v>31.2813360763907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21.841</x:v>
      </x:c>
      <x:c r="R312" s="8">
        <x:v>114162.502194992</x:v>
      </x:c>
      <x:c r="S312" s="12">
        <x:v>442808.02181389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596039</x:v>
      </x:c>
      <x:c r="B313" s="1">
        <x:v>43209.4926800926</x:v>
      </x:c>
      <x:c r="C313" s="6">
        <x:v>5.179105655</x:v>
      </x:c>
      <x:c r="D313" s="14" t="s">
        <x:v>77</x:v>
      </x:c>
      <x:c r="E313" s="15">
        <x:v>43194.5174731829</x:v>
      </x:c>
      <x:c r="F313" t="s">
        <x:v>82</x:v>
      </x:c>
      <x:c r="G313" s="6">
        <x:v>162.300194947647</x:v>
      </x:c>
      <x:c r="H313" t="s">
        <x:v>83</x:v>
      </x:c>
      <x:c r="I313" s="6">
        <x:v>31.2863546064686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21.842</x:v>
      </x:c>
      <x:c r="R313" s="8">
        <x:v>114149.227702636</x:v>
      </x:c>
      <x:c r="S313" s="12">
        <x:v>442800.945442018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596049</x:v>
      </x:c>
      <x:c r="B314" s="1">
        <x:v>43209.4926915856</x:v>
      </x:c>
      <x:c r="C314" s="6">
        <x:v>5.19565657833333</x:v>
      </x:c>
      <x:c r="D314" s="14" t="s">
        <x:v>77</x:v>
      </x:c>
      <x:c r="E314" s="15">
        <x:v>43194.5174731829</x:v>
      </x:c>
      <x:c r="F314" t="s">
        <x:v>82</x:v>
      </x:c>
      <x:c r="G314" s="6">
        <x:v>162.197884643655</x:v>
      </x:c>
      <x:c r="H314" t="s">
        <x:v>83</x:v>
      </x:c>
      <x:c r="I314" s="6">
        <x:v>31.306128289114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21.842</x:v>
      </x:c>
      <x:c r="R314" s="8">
        <x:v>114147.084000165</x:v>
      </x:c>
      <x:c r="S314" s="12">
        <x:v>442779.524701099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596057</x:v>
      </x:c>
      <x:c r="B315" s="1">
        <x:v>43209.4927030093</x:v>
      </x:c>
      <x:c r="C315" s="6">
        <x:v>5.21210750166667</x:v>
      </x:c>
      <x:c r="D315" s="14" t="s">
        <x:v>77</x:v>
      </x:c>
      <x:c r="E315" s="15">
        <x:v>43194.5174731829</x:v>
      </x:c>
      <x:c r="F315" t="s">
        <x:v>82</x:v>
      </x:c>
      <x:c r="G315" s="6">
        <x:v>162.158462713942</x:v>
      </x:c>
      <x:c r="H315" t="s">
        <x:v>83</x:v>
      </x:c>
      <x:c r="I315" s="6">
        <x:v>31.3192006205531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21.84</x:v>
      </x:c>
      <x:c r="R315" s="8">
        <x:v>114133.918386564</x:v>
      </x:c>
      <x:c r="S315" s="12">
        <x:v>442775.475139955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596068</x:v>
      </x:c>
      <x:c r="B316" s="1">
        <x:v>43209.4927146644</x:v>
      </x:c>
      <x:c r="C316" s="6">
        <x:v>5.22890847833333</x:v>
      </x:c>
      <x:c r="D316" s="14" t="s">
        <x:v>77</x:v>
      </x:c>
      <x:c r="E316" s="15">
        <x:v>43194.5174731829</x:v>
      </x:c>
      <x:c r="F316" t="s">
        <x:v>82</x:v>
      </x:c>
      <x:c r="G316" s="6">
        <x:v>162.203739770054</x:v>
      </x:c>
      <x:c r="H316" t="s">
        <x:v>83</x:v>
      </x:c>
      <x:c r="I316" s="6">
        <x:v>31.3186296440927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21.837</x:v>
      </x:c>
      <x:c r="R316" s="8">
        <x:v>114113.098881719</x:v>
      </x:c>
      <x:c r="S316" s="12">
        <x:v>442757.201967531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596077</x:v>
      </x:c>
      <x:c r="B317" s="1">
        <x:v>43209.4927262731</x:v>
      </x:c>
      <x:c r="C317" s="6">
        <x:v>5.24559272666667</x:v>
      </x:c>
      <x:c r="D317" s="14" t="s">
        <x:v>77</x:v>
      </x:c>
      <x:c r="E317" s="15">
        <x:v>43194.5174731829</x:v>
      </x:c>
      <x:c r="F317" t="s">
        <x:v>82</x:v>
      </x:c>
      <x:c r="G317" s="6">
        <x:v>162.225161007288</x:v>
      </x:c>
      <x:c r="H317" t="s">
        <x:v>83</x:v>
      </x:c>
      <x:c r="I317" s="6">
        <x:v>31.3172172290542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21.836</x:v>
      </x:c>
      <x:c r="R317" s="8">
        <x:v>114111.427495556</x:v>
      </x:c>
      <x:c r="S317" s="12">
        <x:v>442775.259249439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596081</x:v>
      </x:c>
      <x:c r="B318" s="1">
        <x:v>43209.4927377315</x:v>
      </x:c>
      <x:c r="C318" s="6">
        <x:v>5.26212696833333</x:v>
      </x:c>
      <x:c r="D318" s="14" t="s">
        <x:v>77</x:v>
      </x:c>
      <x:c r="E318" s="15">
        <x:v>43194.5174731829</x:v>
      </x:c>
      <x:c r="F318" t="s">
        <x:v>82</x:v>
      </x:c>
      <x:c r="G318" s="6">
        <x:v>162.227069501299</x:v>
      </x:c>
      <x:c r="H318" t="s">
        <x:v>83</x:v>
      </x:c>
      <x:c r="I318" s="6">
        <x:v>31.3141219386057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21.837</x:v>
      </x:c>
      <x:c r="R318" s="8">
        <x:v>114101.970408286</x:v>
      </x:c>
      <x:c r="S318" s="12">
        <x:v>442762.901156166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596099</x:v>
      </x:c>
      <x:c r="B319" s="1">
        <x:v>43209.4927491088</x:v>
      </x:c>
      <x:c r="C319" s="6">
        <x:v>5.27851123333333</x:v>
      </x:c>
      <x:c r="D319" s="14" t="s">
        <x:v>77</x:v>
      </x:c>
      <x:c r="E319" s="15">
        <x:v>43194.5174731829</x:v>
      </x:c>
      <x:c r="F319" t="s">
        <x:v>82</x:v>
      </x:c>
      <x:c r="G319" s="6">
        <x:v>162.237375486726</x:v>
      </x:c>
      <x:c r="H319" t="s">
        <x:v>83</x:v>
      </x:c>
      <x:c r="I319" s="6">
        <x:v>31.3094038800218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21.838</x:v>
      </x:c>
      <x:c r="R319" s="8">
        <x:v>114092.688174984</x:v>
      </x:c>
      <x:c r="S319" s="12">
        <x:v>442766.732733024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596103</x:v>
      </x:c>
      <x:c r="B320" s="1">
        <x:v>43209.4927612616</x:v>
      </x:c>
      <x:c r="C320" s="6">
        <x:v>5.29601222166667</x:v>
      </x:c>
      <x:c r="D320" s="14" t="s">
        <x:v>77</x:v>
      </x:c>
      <x:c r="E320" s="15">
        <x:v>43194.5174731829</x:v>
      </x:c>
      <x:c r="F320" t="s">
        <x:v>82</x:v>
      </x:c>
      <x:c r="G320" s="6">
        <x:v>162.29562584947</x:v>
      </x:c>
      <x:c r="H320" t="s">
        <x:v>83</x:v>
      </x:c>
      <x:c r="I320" s="6">
        <x:v>31.3145126061745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21.832</x:v>
      </x:c>
      <x:c r="R320" s="8">
        <x:v>114093.651576927</x:v>
      </x:c>
      <x:c r="S320" s="12">
        <x:v>442764.782993993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596116</x:v>
      </x:c>
      <x:c r="B321" s="1">
        <x:v>43209.4927723727</x:v>
      </x:c>
      <x:c r="C321" s="6">
        <x:v>5.31197973166667</x:v>
      </x:c>
      <x:c r="D321" s="14" t="s">
        <x:v>77</x:v>
      </x:c>
      <x:c r="E321" s="15">
        <x:v>43194.5174731829</x:v>
      </x:c>
      <x:c r="F321" t="s">
        <x:v>82</x:v>
      </x:c>
      <x:c r="G321" s="6">
        <x:v>162.352111107593</x:v>
      </x:c>
      <x:c r="H321" t="s">
        <x:v>83</x:v>
      </x:c>
      <x:c r="I321" s="6">
        <x:v>31.3036039827075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21.832</x:v>
      </x:c>
      <x:c r="R321" s="8">
        <x:v>114088.09828697</x:v>
      </x:c>
      <x:c r="S321" s="12">
        <x:v>442771.046116744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596129</x:v>
      </x:c>
      <x:c r="B322" s="1">
        <x:v>43209.4927837616</x:v>
      </x:c>
      <x:c r="C322" s="6">
        <x:v>5.32838066833333</x:v>
      </x:c>
      <x:c r="D322" s="14" t="s">
        <x:v>77</x:v>
      </x:c>
      <x:c r="E322" s="15">
        <x:v>43194.5174731829</x:v>
      </x:c>
      <x:c r="F322" t="s">
        <x:v>82</x:v>
      </x:c>
      <x:c r="G322" s="6">
        <x:v>162.328018107039</x:v>
      </x:c>
      <x:c r="H322" t="s">
        <x:v>83</x:v>
      </x:c>
      <x:c r="I322" s="6">
        <x:v>31.2946186693766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21.837</x:v>
      </x:c>
      <x:c r="R322" s="8">
        <x:v>114073.234201439</x:v>
      </x:c>
      <x:c r="S322" s="12">
        <x:v>442765.161038435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596136</x:v>
      </x:c>
      <x:c r="B323" s="1">
        <x:v>43209.4927957176</x:v>
      </x:c>
      <x:c r="C323" s="6">
        <x:v>5.34563160166667</x:v>
      </x:c>
      <x:c r="D323" s="14" t="s">
        <x:v>77</x:v>
      </x:c>
      <x:c r="E323" s="15">
        <x:v>43194.5174731829</x:v>
      </x:c>
      <x:c r="F323" t="s">
        <x:v>82</x:v>
      </x:c>
      <x:c r="G323" s="6">
        <x:v>162.366652775386</x:v>
      </x:c>
      <x:c r="H323" t="s">
        <x:v>83</x:v>
      </x:c>
      <x:c r="I323" s="6">
        <x:v>31.295339897651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21.834</x:v>
      </x:c>
      <x:c r="R323" s="8">
        <x:v>114075.957155718</x:v>
      </x:c>
      <x:c r="S323" s="12">
        <x:v>442793.105586635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596147</x:v>
      </x:c>
      <x:c r="B324" s="1">
        <x:v>43209.4928072917</x:v>
      </x:c>
      <x:c r="C324" s="6">
        <x:v>5.362265875</x:v>
      </x:c>
      <x:c r="D324" s="14" t="s">
        <x:v>77</x:v>
      </x:c>
      <x:c r="E324" s="15">
        <x:v>43194.5174731829</x:v>
      </x:c>
      <x:c r="F324" t="s">
        <x:v>82</x:v>
      </x:c>
      <x:c r="G324" s="6">
        <x:v>162.300293886268</x:v>
      </x:c>
      <x:c r="H324" t="s">
        <x:v>83</x:v>
      </x:c>
      <x:c r="I324" s="6">
        <x:v>31.3136110656997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21.832</x:v>
      </x:c>
      <x:c r="R324" s="8">
        <x:v>114078.410533984</x:v>
      </x:c>
      <x:c r="S324" s="12">
        <x:v>442770.799975141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596153</x:v>
      </x:c>
      <x:c r="B325" s="1">
        <x:v>43209.4928187847</x:v>
      </x:c>
      <x:c r="C325" s="6">
        <x:v>5.37880015</x:v>
      </x:c>
      <x:c r="D325" s="14" t="s">
        <x:v>77</x:v>
      </x:c>
      <x:c r="E325" s="15">
        <x:v>43194.5174731829</x:v>
      </x:c>
      <x:c r="F325" t="s">
        <x:v>82</x:v>
      </x:c>
      <x:c r="G325" s="6">
        <x:v>162.43231609431</x:v>
      </x:c>
      <x:c r="H325" t="s">
        <x:v>83</x:v>
      </x:c>
      <x:c r="I325" s="6">
        <x:v>31.2963015355922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21.829</x:v>
      </x:c>
      <x:c r="R325" s="8">
        <x:v>114069.801792919</x:v>
      </x:c>
      <x:c r="S325" s="12">
        <x:v>442769.98245938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596169</x:v>
      </x:c>
      <x:c r="B326" s="1">
        <x:v>43209.4928302083</x:v>
      </x:c>
      <x:c r="C326" s="6">
        <x:v>5.39526775666667</x:v>
      </x:c>
      <x:c r="D326" s="14" t="s">
        <x:v>77</x:v>
      </x:c>
      <x:c r="E326" s="15">
        <x:v>43194.5174731829</x:v>
      </x:c>
      <x:c r="F326" t="s">
        <x:v>82</x:v>
      </x:c>
      <x:c r="G326" s="6">
        <x:v>162.376698350357</x:v>
      </x:c>
      <x:c r="H326" t="s">
        <x:v>83</x:v>
      </x:c>
      <x:c r="I326" s="6">
        <x:v>31.2988558877123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21.832</x:v>
      </x:c>
      <x:c r="R326" s="8">
        <x:v>114057.616352646</x:v>
      </x:c>
      <x:c r="S326" s="12">
        <x:v>442759.587094515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596179</x:v>
      </x:c>
      <x:c r="B327" s="1">
        <x:v>43209.4928416667</x:v>
      </x:c>
      <x:c r="C327" s="6">
        <x:v>5.41178532666667</x:v>
      </x:c>
      <x:c r="D327" s="14" t="s">
        <x:v>77</x:v>
      </x:c>
      <x:c r="E327" s="15">
        <x:v>43194.5174731829</x:v>
      </x:c>
      <x:c r="F327" t="s">
        <x:v>82</x:v>
      </x:c>
      <x:c r="G327" s="6">
        <x:v>162.352971009276</x:v>
      </x:c>
      <x:c r="H327" t="s">
        <x:v>83</x:v>
      </x:c>
      <x:c r="I327" s="6">
        <x:v>31.3088930078343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21.83</x:v>
      </x:c>
      <x:c r="R327" s="8">
        <x:v>114058.214638076</x:v>
      </x:c>
      <x:c r="S327" s="12">
        <x:v>442772.05208333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596189</x:v>
      </x:c>
      <x:c r="B328" s="1">
        <x:v>43209.4928533912</x:v>
      </x:c>
      <x:c r="C328" s="6">
        <x:v>5.428669595</x:v>
      </x:c>
      <x:c r="D328" s="14" t="s">
        <x:v>77</x:v>
      </x:c>
      <x:c r="E328" s="15">
        <x:v>43194.5174731829</x:v>
      </x:c>
      <x:c r="F328" t="s">
        <x:v>82</x:v>
      </x:c>
      <x:c r="G328" s="6">
        <x:v>162.391880505225</x:v>
      </x:c>
      <x:c r="H328" t="s">
        <x:v>83</x:v>
      </x:c>
      <x:c r="I328" s="6">
        <x:v>31.3013801905436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21.83</x:v>
      </x:c>
      <x:c r="R328" s="8">
        <x:v>114043.030025806</x:v>
      </x:c>
      <x:c r="S328" s="12">
        <x:v>442764.571188414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596197</x:v>
      </x:c>
      <x:c r="B329" s="1">
        <x:v>43209.4928651273</x:v>
      </x:c>
      <x:c r="C329" s="6">
        <x:v>5.445520525</x:v>
      </x:c>
      <x:c r="D329" s="14" t="s">
        <x:v>77</x:v>
      </x:c>
      <x:c r="E329" s="15">
        <x:v>43194.5174731829</x:v>
      </x:c>
      <x:c r="F329" t="s">
        <x:v>82</x:v>
      </x:c>
      <x:c r="G329" s="6">
        <x:v>162.399712450941</x:v>
      </x:c>
      <x:c r="H329" t="s">
        <x:v>83</x:v>
      </x:c>
      <x:c r="I329" s="6">
        <x:v>31.3080515714605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21.827</x:v>
      </x:c>
      <x:c r="R329" s="8">
        <x:v>114039.017364821</x:v>
      </x:c>
      <x:c r="S329" s="12">
        <x:v>442767.218314598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596208</x:v>
      </x:c>
      <x:c r="B330" s="1">
        <x:v>43209.4928767014</x:v>
      </x:c>
      <x:c r="C330" s="6">
        <x:v>5.46220480833333</x:v>
      </x:c>
      <x:c r="D330" s="14" t="s">
        <x:v>77</x:v>
      </x:c>
      <x:c r="E330" s="15">
        <x:v>43194.5174731829</x:v>
      </x:c>
      <x:c r="F330" t="s">
        <x:v>82</x:v>
      </x:c>
      <x:c r="G330" s="6">
        <x:v>162.410454108892</x:v>
      </x:c>
      <x:c r="H330" t="s">
        <x:v>83</x:v>
      </x:c>
      <x:c r="I330" s="6">
        <x:v>31.3059780327267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21.827</x:v>
      </x:c>
      <x:c r="R330" s="8">
        <x:v>114020.345726455</x:v>
      </x:c>
      <x:c r="S330" s="12">
        <x:v>442755.20560178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596219</x:v>
      </x:c>
      <x:c r="B331" s="1">
        <x:v>43209.4928881597</x:v>
      </x:c>
      <x:c r="C331" s="6">
        <x:v>5.47870572</x:v>
      </x:c>
      <x:c r="D331" s="14" t="s">
        <x:v>77</x:v>
      </x:c>
      <x:c r="E331" s="15">
        <x:v>43194.5174731829</x:v>
      </x:c>
      <x:c r="F331" t="s">
        <x:v>82</x:v>
      </x:c>
      <x:c r="G331" s="6">
        <x:v>162.511495751757</x:v>
      </x:c>
      <x:c r="H331" t="s">
        <x:v>83</x:v>
      </x:c>
      <x:c r="I331" s="6">
        <x:v>31.2864748108741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21.827</x:v>
      </x:c>
      <x:c r="R331" s="8">
        <x:v>114014.895312809</x:v>
      </x:c>
      <x:c r="S331" s="12">
        <x:v>442762.708895863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596228</x:v>
      </x:c>
      <x:c r="B332" s="1">
        <x:v>43209.4928993866</x:v>
      </x:c>
      <x:c r="C332" s="6">
        <x:v>5.49487327333333</x:v>
      </x:c>
      <x:c r="D332" s="14" t="s">
        <x:v>77</x:v>
      </x:c>
      <x:c r="E332" s="15">
        <x:v>43194.5174731829</x:v>
      </x:c>
      <x:c r="F332" t="s">
        <x:v>82</x:v>
      </x:c>
      <x:c r="G332" s="6">
        <x:v>162.438598354879</x:v>
      </x:c>
      <x:c r="H332" t="s">
        <x:v>83</x:v>
      </x:c>
      <x:c r="I332" s="6">
        <x:v>31.3032734189142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21.826</x:v>
      </x:c>
      <x:c r="R332" s="8">
        <x:v>114009.262458746</x:v>
      </x:c>
      <x:c r="S332" s="12">
        <x:v>442763.289867259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596239</x:v>
      </x:c>
      <x:c r="B333" s="1">
        <x:v>43209.4929115394</x:v>
      </x:c>
      <x:c r="C333" s="6">
        <x:v>5.512390965</x:v>
      </x:c>
      <x:c r="D333" s="14" t="s">
        <x:v>77</x:v>
      </x:c>
      <x:c r="E333" s="15">
        <x:v>43194.5174731829</x:v>
      </x:c>
      <x:c r="F333" t="s">
        <x:v>82</x:v>
      </x:c>
      <x:c r="G333" s="6">
        <x:v>162.350980788871</x:v>
      </x:c>
      <x:c r="H333" t="s">
        <x:v>83</x:v>
      </x:c>
      <x:c r="I333" s="6">
        <x:v>31.3283663086281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21.823</x:v>
      </x:c>
      <x:c r="R333" s="8">
        <x:v>114002.72898174</x:v>
      </x:c>
      <x:c r="S333" s="12">
        <x:v>442761.188922452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596241</x:v>
      </x:c>
      <x:c r="B334" s="1">
        <x:v>43209.4929229977</x:v>
      </x:c>
      <x:c r="C334" s="6">
        <x:v>5.52889181833333</x:v>
      </x:c>
      <x:c r="D334" s="14" t="s">
        <x:v>77</x:v>
      </x:c>
      <x:c r="E334" s="15">
        <x:v>43194.5174731829</x:v>
      </x:c>
      <x:c r="F334" t="s">
        <x:v>82</x:v>
      </x:c>
      <x:c r="G334" s="6">
        <x:v>162.334518793156</x:v>
      </x:c>
      <x:c r="H334" t="s">
        <x:v>83</x:v>
      </x:c>
      <x:c r="I334" s="6">
        <x:v>31.3288170808191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21.824</x:v>
      </x:c>
      <x:c r="R334" s="8">
        <x:v>113992.731188941</x:v>
      </x:c>
      <x:c r="S334" s="12">
        <x:v>442753.132433526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596255</x:v>
      </x:c>
      <x:c r="B335" s="1">
        <x:v>43209.492934294</x:v>
      </x:c>
      <x:c r="C335" s="6">
        <x:v>5.54515945166667</x:v>
      </x:c>
      <x:c r="D335" s="14" t="s">
        <x:v>77</x:v>
      </x:c>
      <x:c r="E335" s="15">
        <x:v>43194.5174731829</x:v>
      </x:c>
      <x:c r="F335" t="s">
        <x:v>82</x:v>
      </x:c>
      <x:c r="G335" s="6">
        <x:v>162.406919345384</x:v>
      </x:c>
      <x:c r="H335" t="s">
        <x:v>83</x:v>
      </x:c>
      <x:c r="I335" s="6">
        <x:v>31.3148431710756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21.824</x:v>
      </x:c>
      <x:c r="R335" s="8">
        <x:v>113993.55737129</x:v>
      </x:c>
      <x:c r="S335" s="12">
        <x:v>442754.113450773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596269</x:v>
      </x:c>
      <x:c r="B336" s="1">
        <x:v>43209.4929462153</x:v>
      </x:c>
      <x:c r="C336" s="6">
        <x:v>5.56234372666667</x:v>
      </x:c>
      <x:c r="D336" s="14" t="s">
        <x:v>77</x:v>
      </x:c>
      <x:c r="E336" s="15">
        <x:v>43194.5174731829</x:v>
      </x:c>
      <x:c r="F336" t="s">
        <x:v>82</x:v>
      </x:c>
      <x:c r="G336" s="6">
        <x:v>162.482306723056</x:v>
      </x:c>
      <x:c r="H336" t="s">
        <x:v>83</x:v>
      </x:c>
      <x:c r="I336" s="6">
        <x:v>31.3112069589511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21.82</x:v>
      </x:c>
      <x:c r="R336" s="8">
        <x:v>113993.195073754</x:v>
      </x:c>
      <x:c r="S336" s="12">
        <x:v>442746.937087659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596278</x:v>
      </x:c>
      <x:c r="B337" s="1">
        <x:v>43209.4929576736</x:v>
      </x:c>
      <x:c r="C337" s="6">
        <x:v>5.57881132166667</x:v>
      </x:c>
      <x:c r="D337" s="14" t="s">
        <x:v>77</x:v>
      </x:c>
      <x:c r="E337" s="15">
        <x:v>43194.5174731829</x:v>
      </x:c>
      <x:c r="F337" t="s">
        <x:v>82</x:v>
      </x:c>
      <x:c r="G337" s="6">
        <x:v>162.452352649862</x:v>
      </x:c>
      <x:c r="H337" t="s">
        <x:v>83</x:v>
      </x:c>
      <x:c r="I337" s="6">
        <x:v>31.3088028539269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21.823</x:v>
      </x:c>
      <x:c r="R337" s="8">
        <x:v>113992.113102944</x:v>
      </x:c>
      <x:c r="S337" s="12">
        <x:v>442748.397123524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596284</x:v>
      </x:c>
      <x:c r="B338" s="1">
        <x:v>43209.4929688657</x:v>
      </x:c>
      <x:c r="C338" s="6">
        <x:v>5.59492884</x:v>
      </x:c>
      <x:c r="D338" s="14" t="s">
        <x:v>77</x:v>
      </x:c>
      <x:c r="E338" s="15">
        <x:v>43194.5174731829</x:v>
      </x:c>
      <x:c r="F338" t="s">
        <x:v>82</x:v>
      </x:c>
      <x:c r="G338" s="6">
        <x:v>162.507473486343</x:v>
      </x:c>
      <x:c r="H338" t="s">
        <x:v>83</x:v>
      </x:c>
      <x:c r="I338" s="6">
        <x:v>31.3118079854771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21.818</x:v>
      </x:c>
      <x:c r="R338" s="8">
        <x:v>113985.881695576</x:v>
      </x:c>
      <x:c r="S338" s="12">
        <x:v>442736.081376749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596299</x:v>
      </x:c>
      <x:c r="B339" s="1">
        <x:v>43209.4929806713</x:v>
      </x:c>
      <x:c r="C339" s="6">
        <x:v>5.61196311833333</x:v>
      </x:c>
      <x:c r="D339" s="14" t="s">
        <x:v>77</x:v>
      </x:c>
      <x:c r="E339" s="15">
        <x:v>43194.5174731829</x:v>
      </x:c>
      <x:c r="F339" t="s">
        <x:v>82</x:v>
      </x:c>
      <x:c r="G339" s="6">
        <x:v>162.564900495748</x:v>
      </x:c>
      <x:c r="H339" t="s">
        <x:v>83</x:v>
      </x:c>
      <x:c r="I339" s="6">
        <x:v>31.3061883916698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21.816</x:v>
      </x:c>
      <x:c r="R339" s="8">
        <x:v>113980.969109207</x:v>
      </x:c>
      <x:c r="S339" s="12">
        <x:v>442748.944334589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596309</x:v>
      </x:c>
      <x:c r="B340" s="1">
        <x:v>43209.4929922801</x:v>
      </x:c>
      <x:c r="C340" s="6">
        <x:v>5.628664085</x:v>
      </x:c>
      <x:c r="D340" s="14" t="s">
        <x:v>77</x:v>
      </x:c>
      <x:c r="E340" s="15">
        <x:v>43194.5174731829</x:v>
      </x:c>
      <x:c r="F340" t="s">
        <x:v>82</x:v>
      </x:c>
      <x:c r="G340" s="6">
        <x:v>162.555147361582</x:v>
      </x:c>
      <x:c r="H340" t="s">
        <x:v>83</x:v>
      </x:c>
      <x:c r="I340" s="6">
        <x:v>31.3026122914248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21.818</x:v>
      </x:c>
      <x:c r="R340" s="8">
        <x:v>113985.598027164</x:v>
      </x:c>
      <x:c r="S340" s="12">
        <x:v>442744.78537076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596318</x:v>
      </x:c>
      <x:c r="B341" s="1">
        <x:v>43209.4930040162</x:v>
      </x:c>
      <x:c r="C341" s="6">
        <x:v>5.6455484</x:v>
      </x:c>
      <x:c r="D341" s="14" t="s">
        <x:v>77</x:v>
      </x:c>
      <x:c r="E341" s="15">
        <x:v>43194.5174731829</x:v>
      </x:c>
      <x:c r="F341" t="s">
        <x:v>82</x:v>
      </x:c>
      <x:c r="G341" s="6">
        <x:v>162.538197240682</x:v>
      </x:c>
      <x:c r="H341" t="s">
        <x:v>83</x:v>
      </x:c>
      <x:c r="I341" s="6">
        <x:v>31.3031532139062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21.819</x:v>
      </x:c>
      <x:c r="R341" s="8">
        <x:v>113978.819711768</x:v>
      </x:c>
      <x:c r="S341" s="12">
        <x:v>442757.94239895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596329</x:v>
      </x:c>
      <x:c r="B342" s="1">
        <x:v>43209.4930151968</x:v>
      </x:c>
      <x:c r="C342" s="6">
        <x:v>5.66168257833333</x:v>
      </x:c>
      <x:c r="D342" s="14" t="s">
        <x:v>77</x:v>
      </x:c>
      <x:c r="E342" s="15">
        <x:v>43194.5174731829</x:v>
      </x:c>
      <x:c r="F342" t="s">
        <x:v>82</x:v>
      </x:c>
      <x:c r="G342" s="6">
        <x:v>162.522517325844</x:v>
      </x:c>
      <x:c r="H342" t="s">
        <x:v>83</x:v>
      </x:c>
      <x:c r="I342" s="6">
        <x:v>31.314362349412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21.816</x:v>
      </x:c>
      <x:c r="R342" s="8">
        <x:v>113967.056449788</x:v>
      </x:c>
      <x:c r="S342" s="12">
        <x:v>442747.430487783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596339</x:v>
      </x:c>
      <x:c r="B343" s="1">
        <x:v>43209.4930270486</x:v>
      </x:c>
      <x:c r="C343" s="6">
        <x:v>5.67873355</x:v>
      </x:c>
      <x:c r="D343" s="14" t="s">
        <x:v>77</x:v>
      </x:c>
      <x:c r="E343" s="15">
        <x:v>43194.5174731829</x:v>
      </x:c>
      <x:c r="F343" t="s">
        <x:v>82</x:v>
      </x:c>
      <x:c r="G343" s="6">
        <x:v>162.486909249249</x:v>
      </x:c>
      <x:c r="H343" t="s">
        <x:v>83</x:v>
      </x:c>
      <x:c r="I343" s="6">
        <x:v>31.3157747632472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21.818</x:v>
      </x:c>
      <x:c r="R343" s="8">
        <x:v>113955.111357666</x:v>
      </x:c>
      <x:c r="S343" s="12">
        <x:v>442738.777917909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596347</x:v>
      </x:c>
      <x:c r="B344" s="1">
        <x:v>43209.4930385764</x:v>
      </x:c>
      <x:c r="C344" s="6">
        <x:v>5.69530110833333</x:v>
      </x:c>
      <x:c r="D344" s="14" t="s">
        <x:v>77</x:v>
      </x:c>
      <x:c r="E344" s="15">
        <x:v>43194.5174731829</x:v>
      </x:c>
      <x:c r="F344" t="s">
        <x:v>82</x:v>
      </x:c>
      <x:c r="G344" s="6">
        <x:v>162.59378730776</x:v>
      </x:c>
      <x:c r="H344" t="s">
        <x:v>83</x:v>
      </x:c>
      <x:c r="I344" s="6">
        <x:v>31.2951595905679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21.818</x:v>
      </x:c>
      <x:c r="R344" s="8">
        <x:v>113944.672951777</x:v>
      </x:c>
      <x:c r="S344" s="12">
        <x:v>442737.298837534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596359</x:v>
      </x:c>
      <x:c r="B345" s="1">
        <x:v>43209.49305</x:v>
      </x:c>
      <x:c r="C345" s="6">
        <x:v>5.71176870166667</x:v>
      </x:c>
      <x:c r="D345" s="14" t="s">
        <x:v>77</x:v>
      </x:c>
      <x:c r="E345" s="15">
        <x:v>43194.5174731829</x:v>
      </x:c>
      <x:c r="F345" t="s">
        <x:v>82</x:v>
      </x:c>
      <x:c r="G345" s="6">
        <x:v>162.604013627221</x:v>
      </x:c>
      <x:c r="H345" t="s">
        <x:v>83</x:v>
      </x:c>
      <x:c r="I345" s="6">
        <x:v>31.2986455292289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21.816</x:v>
      </x:c>
      <x:c r="R345" s="8">
        <x:v>113933.99460819</x:v>
      </x:c>
      <x:c r="S345" s="12">
        <x:v>442733.849266508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596368</x:v>
      </x:c>
      <x:c r="B346" s="1">
        <x:v>43209.4930614583</x:v>
      </x:c>
      <x:c r="C346" s="6">
        <x:v>5.728286295</x:v>
      </x:c>
      <x:c r="D346" s="14" t="s">
        <x:v>77</x:v>
      </x:c>
      <x:c r="E346" s="15">
        <x:v>43194.5174731829</x:v>
      </x:c>
      <x:c r="F346" t="s">
        <x:v>82</x:v>
      </x:c>
      <x:c r="G346" s="6">
        <x:v>162.691966587906</x:v>
      </x:c>
      <x:c r="H346" t="s">
        <x:v>83</x:v>
      </x:c>
      <x:c r="I346" s="6">
        <x:v>31.2926052412636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21.812</x:v>
      </x:c>
      <x:c r="R346" s="8">
        <x:v>113920.018962659</x:v>
      </x:c>
      <x:c r="S346" s="12">
        <x:v>442727.879910662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596375</x:v>
      </x:c>
      <x:c r="B347" s="1">
        <x:v>43209.4930733449</x:v>
      </x:c>
      <x:c r="C347" s="6">
        <x:v>5.74538727833333</x:v>
      </x:c>
      <x:c r="D347" s="14" t="s">
        <x:v>77</x:v>
      </x:c>
      <x:c r="E347" s="15">
        <x:v>43194.5174731829</x:v>
      </x:c>
      <x:c r="F347" t="s">
        <x:v>82</x:v>
      </x:c>
      <x:c r="G347" s="6">
        <x:v>162.636158693938</x:v>
      </x:c>
      <x:c r="H347" t="s">
        <x:v>83</x:v>
      </x:c>
      <x:c r="I347" s="6">
        <x:v>31.3033635726724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21.812</x:v>
      </x:c>
      <x:c r="R347" s="8">
        <x:v>113912.131542917</x:v>
      </x:c>
      <x:c r="S347" s="12">
        <x:v>442733.470905537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596389</x:v>
      </x:c>
      <x:c r="B348" s="1">
        <x:v>43209.4930846412</x:v>
      </x:c>
      <x:c r="C348" s="6">
        <x:v>5.76165480666667</x:v>
      </x:c>
      <x:c r="D348" s="14" t="s">
        <x:v>77</x:v>
      </x:c>
      <x:c r="E348" s="15">
        <x:v>43194.5174731829</x:v>
      </x:c>
      <x:c r="F348" t="s">
        <x:v>82</x:v>
      </x:c>
      <x:c r="G348" s="6">
        <x:v>162.611404742609</x:v>
      </x:c>
      <x:c r="H348" t="s">
        <x:v>83</x:v>
      </x:c>
      <x:c r="I348" s="6">
        <x:v>31.3054070585176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21.813</x:v>
      </x:c>
      <x:c r="R348" s="8">
        <x:v>113913.353475089</x:v>
      </x:c>
      <x:c r="S348" s="12">
        <x:v>442715.382416636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596396</x:v>
      </x:c>
      <x:c r="B349" s="1">
        <x:v>43209.4930961458</x:v>
      </x:c>
      <x:c r="C349" s="6">
        <x:v>5.778205775</x:v>
      </x:c>
      <x:c r="D349" s="14" t="s">
        <x:v>77</x:v>
      </x:c>
      <x:c r="E349" s="15">
        <x:v>43194.5174731829</x:v>
      </x:c>
      <x:c r="F349" t="s">
        <x:v>82</x:v>
      </x:c>
      <x:c r="G349" s="6">
        <x:v>162.582290537389</x:v>
      </x:c>
      <x:c r="H349" t="s">
        <x:v>83</x:v>
      </x:c>
      <x:c r="I349" s="6">
        <x:v>31.3082919818321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21.814</x:v>
      </x:c>
      <x:c r="R349" s="8">
        <x:v>113908.06909667</x:v>
      </x:c>
      <x:c r="S349" s="12">
        <x:v>442714.216622513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596403</x:v>
      </x:c>
      <x:c r="B350" s="1">
        <x:v>43209.4931077546</x:v>
      </x:c>
      <x:c r="C350" s="6">
        <x:v>5.794940035</x:v>
      </x:c>
      <x:c r="D350" s="14" t="s">
        <x:v>77</x:v>
      </x:c>
      <x:c r="E350" s="15">
        <x:v>43194.5174731829</x:v>
      </x:c>
      <x:c r="F350" t="s">
        <x:v>82</x:v>
      </x:c>
      <x:c r="G350" s="6">
        <x:v>162.59444690676</x:v>
      </x:c>
      <x:c r="H350" t="s">
        <x:v>83</x:v>
      </x:c>
      <x:c r="I350" s="6">
        <x:v>31.3059479814501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21.814</x:v>
      </x:c>
      <x:c r="R350" s="8">
        <x:v>113904.305223852</x:v>
      </x:c>
      <x:c r="S350" s="12">
        <x:v>442723.19520407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596413</x:v>
      </x:c>
      <x:c r="B351" s="1">
        <x:v>43209.4931196412</x:v>
      </x:c>
      <x:c r="C351" s="6">
        <x:v>5.81202430166667</x:v>
      </x:c>
      <x:c r="D351" s="14" t="s">
        <x:v>77</x:v>
      </x:c>
      <x:c r="E351" s="15">
        <x:v>43194.5174731829</x:v>
      </x:c>
      <x:c r="F351" t="s">
        <x:v>82</x:v>
      </x:c>
      <x:c r="G351" s="6">
        <x:v>162.628832277749</x:v>
      </x:c>
      <x:c r="H351" t="s">
        <x:v>83</x:v>
      </x:c>
      <x:c r="I351" s="6">
        <x:v>31.3047759818742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21.812</x:v>
      </x:c>
      <x:c r="R351" s="8">
        <x:v>113898.334599227</x:v>
      </x:c>
      <x:c r="S351" s="12">
        <x:v>442725.595478643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596423</x:v>
      </x:c>
      <x:c r="B352" s="1">
        <x:v>43209.4931308681</x:v>
      </x:c>
      <x:c r="C352" s="6">
        <x:v>5.8282419</x:v>
      </x:c>
      <x:c r="D352" s="14" t="s">
        <x:v>77</x:v>
      </x:c>
      <x:c r="E352" s="15">
        <x:v>43194.5174731829</x:v>
      </x:c>
      <x:c r="F352" t="s">
        <x:v>82</x:v>
      </x:c>
      <x:c r="G352" s="6">
        <x:v>162.612184074276</x:v>
      </x:c>
      <x:c r="H352" t="s">
        <x:v>83</x:v>
      </x:c>
      <x:c r="I352" s="6">
        <x:v>31.3052568021631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21.813</x:v>
      </x:c>
      <x:c r="R352" s="8">
        <x:v>113898.439218636</x:v>
      </x:c>
      <x:c r="S352" s="12">
        <x:v>442725.967135031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596437</x:v>
      </x:c>
      <x:c r="B353" s="1">
        <x:v>43209.4931425579</x:v>
      </x:c>
      <x:c r="C353" s="6">
        <x:v>5.84507619333333</x:v>
      </x:c>
      <x:c r="D353" s="14" t="s">
        <x:v>77</x:v>
      </x:c>
      <x:c r="E353" s="15">
        <x:v>43194.5174731829</x:v>
      </x:c>
      <x:c r="F353" t="s">
        <x:v>82</x:v>
      </x:c>
      <x:c r="G353" s="6">
        <x:v>162.586106308309</x:v>
      </x:c>
      <x:c r="H353" t="s">
        <x:v>83</x:v>
      </x:c>
      <x:c r="I353" s="6">
        <x:v>31.3266533748547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21.807</x:v>
      </x:c>
      <x:c r="R353" s="8">
        <x:v>113900.446560501</x:v>
      </x:c>
      <x:c r="S353" s="12">
        <x:v>442721.078550075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596445</x:v>
      </x:c>
      <x:c r="B354" s="1">
        <x:v>43209.4931541319</x:v>
      </x:c>
      <x:c r="C354" s="6">
        <x:v>5.86171044333333</x:v>
      </x:c>
      <x:c r="D354" s="14" t="s">
        <x:v>77</x:v>
      </x:c>
      <x:c r="E354" s="15">
        <x:v>43194.5174731829</x:v>
      </x:c>
      <x:c r="F354" t="s">
        <x:v>82</x:v>
      </x:c>
      <x:c r="G354" s="6">
        <x:v>162.547743249331</x:v>
      </x:c>
      <x:c r="H354" t="s">
        <x:v>83</x:v>
      </x:c>
      <x:c r="I354" s="6">
        <x:v>31.3231373556396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21.811</x:v>
      </x:c>
      <x:c r="R354" s="8">
        <x:v>113895.855772224</x:v>
      </x:c>
      <x:c r="S354" s="12">
        <x:v>442735.956710088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596458</x:v>
      </x:c>
      <x:c r="B355" s="1">
        <x:v>43209.4931659375</x:v>
      </x:c>
      <x:c r="C355" s="6">
        <x:v>5.87869469833333</x:v>
      </x:c>
      <x:c r="D355" s="14" t="s">
        <x:v>77</x:v>
      </x:c>
      <x:c r="E355" s="15">
        <x:v>43194.5174731829</x:v>
      </x:c>
      <x:c r="F355" t="s">
        <x:v>82</x:v>
      </x:c>
      <x:c r="G355" s="6">
        <x:v>162.713947093425</x:v>
      </x:c>
      <x:c r="H355" t="s">
        <x:v>83</x:v>
      </x:c>
      <x:c r="I355" s="6">
        <x:v>31.3047459306081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21.806</x:v>
      </x:c>
      <x:c r="R355" s="8">
        <x:v>113886.866986475</x:v>
      </x:c>
      <x:c r="S355" s="12">
        <x:v>442715.254390703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596467</x:v>
      </x:c>
      <x:c r="B356" s="1">
        <x:v>43209.493177662</x:v>
      </x:c>
      <x:c r="C356" s="6">
        <x:v>5.89559565</x:v>
      </x:c>
      <x:c r="D356" s="14" t="s">
        <x:v>77</x:v>
      </x:c>
      <x:c r="E356" s="15">
        <x:v>43194.5174731829</x:v>
      </x:c>
      <x:c r="F356" t="s">
        <x:v>82</x:v>
      </x:c>
      <x:c r="G356" s="6">
        <x:v>162.65961070181</x:v>
      </x:c>
      <x:c r="H356" t="s">
        <x:v>83</x:v>
      </x:c>
      <x:c r="I356" s="6">
        <x:v>31.3070298275766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21.809</x:v>
      </x:c>
      <x:c r="R356" s="8">
        <x:v>113879.953528506</x:v>
      </x:c>
      <x:c r="S356" s="12">
        <x:v>442707.48367301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596471</x:v>
      </x:c>
      <x:c r="B357" s="1">
        <x:v>43209.4931892361</x:v>
      </x:c>
      <x:c r="C357" s="6">
        <x:v>5.91227987666667</x:v>
      </x:c>
      <x:c r="D357" s="14" t="s">
        <x:v>77</x:v>
      </x:c>
      <x:c r="E357" s="15">
        <x:v>43194.5174731829</x:v>
      </x:c>
      <x:c r="F357" t="s">
        <x:v>82</x:v>
      </x:c>
      <x:c r="G357" s="6">
        <x:v>162.677483172952</x:v>
      </x:c>
      <x:c r="H357" t="s">
        <x:v>83</x:v>
      </x:c>
      <x:c r="I357" s="6">
        <x:v>31.3090432643521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21.807</x:v>
      </x:c>
      <x:c r="R357" s="8">
        <x:v>113861.348398391</x:v>
      </x:c>
      <x:c r="S357" s="12">
        <x:v>442714.612852773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596488</x:v>
      </x:c>
      <x:c r="B358" s="1">
        <x:v>43209.4932007755</x:v>
      </x:c>
      <x:c r="C358" s="6">
        <x:v>5.92888082166667</x:v>
      </x:c>
      <x:c r="D358" s="14" t="s">
        <x:v>77</x:v>
      </x:c>
      <x:c r="E358" s="15">
        <x:v>43194.5174731829</x:v>
      </x:c>
      <x:c r="F358" t="s">
        <x:v>82</x:v>
      </x:c>
      <x:c r="G358" s="6">
        <x:v>162.742279252975</x:v>
      </x:c>
      <x:c r="H358" t="s">
        <x:v>83</x:v>
      </x:c>
      <x:c r="I358" s="6">
        <x:v>31.3047459306081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21.804</x:v>
      </x:c>
      <x:c r="R358" s="8">
        <x:v>113851.31843725</x:v>
      </x:c>
      <x:c r="S358" s="12">
        <x:v>442714.0573284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596491</x:v>
      </x:c>
      <x:c r="B359" s="1">
        <x:v>43209.4932121875</x:v>
      </x:c>
      <x:c r="C359" s="6">
        <x:v>5.94531505166667</x:v>
      </x:c>
      <x:c r="D359" s="14" t="s">
        <x:v>77</x:v>
      </x:c>
      <x:c r="E359" s="15">
        <x:v>43194.5174731829</x:v>
      </x:c>
      <x:c r="F359" t="s">
        <x:v>82</x:v>
      </x:c>
      <x:c r="G359" s="6">
        <x:v>162.714610401238</x:v>
      </x:c>
      <x:c r="H359" t="s">
        <x:v>83</x:v>
      </x:c>
      <x:c r="I359" s="6">
        <x:v>31.3155343523395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21.802</x:v>
      </x:c>
      <x:c r="R359" s="8">
        <x:v>113844.933507976</x:v>
      </x:c>
      <x:c r="S359" s="12">
        <x:v>442711.902532124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596500</x:v>
      </x:c>
      <x:c r="B360" s="1">
        <x:v>43209.4932233796</x:v>
      </x:c>
      <x:c r="C360" s="6">
        <x:v>5.96146595833333</x:v>
      </x:c>
      <x:c r="D360" s="14" t="s">
        <x:v>77</x:v>
      </x:c>
      <x:c r="E360" s="15">
        <x:v>43194.5174731829</x:v>
      </x:c>
      <x:c r="F360" t="s">
        <x:v>82</x:v>
      </x:c>
      <x:c r="G360" s="6">
        <x:v>162.711490345437</x:v>
      </x:c>
      <x:c r="H360" t="s">
        <x:v>83</x:v>
      </x:c>
      <x:c r="I360" s="6">
        <x:v>31.3161353796404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21.802</x:v>
      </x:c>
      <x:c r="R360" s="8">
        <x:v>113843.719659665</x:v>
      </x:c>
      <x:c r="S360" s="12">
        <x:v>442711.551714551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596518</x:v>
      </x:c>
      <x:c r="B361" s="1">
        <x:v>43209.4932353819</x:v>
      </x:c>
      <x:c r="C361" s="6">
        <x:v>5.978683585</x:v>
      </x:c>
      <x:c r="D361" s="14" t="s">
        <x:v>77</x:v>
      </x:c>
      <x:c r="E361" s="15">
        <x:v>43194.5174731829</x:v>
      </x:c>
      <x:c r="F361" t="s">
        <x:v>82</x:v>
      </x:c>
      <x:c r="G361" s="6">
        <x:v>162.770746794008</x:v>
      </x:c>
      <x:c r="H361" t="s">
        <x:v>83</x:v>
      </x:c>
      <x:c r="I361" s="6">
        <x:v>31.3074505456088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21.801</x:v>
      </x:c>
      <x:c r="R361" s="8">
        <x:v>113840.235314502</x:v>
      </x:c>
      <x:c r="S361" s="12">
        <x:v>442715.025577302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596524</x:v>
      </x:c>
      <x:c r="B362" s="1">
        <x:v>43209.4932465625</x:v>
      </x:c>
      <x:c r="C362" s="6">
        <x:v>5.99483448</x:v>
      </x:c>
      <x:c r="D362" s="14" t="s">
        <x:v>77</x:v>
      </x:c>
      <x:c r="E362" s="15">
        <x:v>43194.5174731829</x:v>
      </x:c>
      <x:c r="F362" t="s">
        <x:v>82</x:v>
      </x:c>
      <x:c r="G362" s="6">
        <x:v>162.819248106065</x:v>
      </x:c>
      <x:c r="H362" t="s">
        <x:v>83</x:v>
      </x:c>
      <x:c r="I362" s="6">
        <x:v>31.3008392683487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</x:v>
      </x:c>
      <x:c r="R362" s="8">
        <x:v>113830.591367083</x:v>
      </x:c>
      <x:c r="S362" s="12">
        <x:v>442702.719031827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596539</x:v>
      </x:c>
      <x:c r="B363" s="1">
        <x:v>43209.4932586458</x:v>
      </x:c>
      <x:c r="C363" s="6">
        <x:v>6.01220212833333</x:v>
      </x:c>
      <x:c r="D363" s="14" t="s">
        <x:v>77</x:v>
      </x:c>
      <x:c r="E363" s="15">
        <x:v>43194.5174731829</x:v>
      </x:c>
      <x:c r="F363" t="s">
        <x:v>82</x:v>
      </x:c>
      <x:c r="G363" s="6">
        <x:v>162.748688957232</x:v>
      </x:c>
      <x:c r="H363" t="s">
        <x:v>83</x:v>
      </x:c>
      <x:c r="I363" s="6">
        <x:v>31.3171571262997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21.799</x:v>
      </x:c>
      <x:c r="R363" s="8">
        <x:v>113835.647428198</x:v>
      </x:c>
      <x:c r="S363" s="12">
        <x:v>442716.911204301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596541</x:v>
      </x:c>
      <x:c r="B364" s="1">
        <x:v>43209.4932700579</x:v>
      </x:c>
      <x:c r="C364" s="6">
        <x:v>6.02865308666667</x:v>
      </x:c>
      <x:c r="D364" s="14" t="s">
        <x:v>77</x:v>
      </x:c>
      <x:c r="E364" s="15">
        <x:v>43194.5174731829</x:v>
      </x:c>
      <x:c r="F364" t="s">
        <x:v>82</x:v>
      </x:c>
      <x:c r="G364" s="6">
        <x:v>162.78996380385</x:v>
      </x:c>
      <x:c r="H364" t="s">
        <x:v>83</x:v>
      </x:c>
      <x:c r="I364" s="6">
        <x:v>31.301019575737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21.802</x:v>
      </x:c>
      <x:c r="R364" s="8">
        <x:v>113826.591413944</x:v>
      </x:c>
      <x:c r="S364" s="12">
        <x:v>442709.729717775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596559</x:v>
      </x:c>
      <x:c r="B365" s="1">
        <x:v>43209.4932815162</x:v>
      </x:c>
      <x:c r="C365" s="6">
        <x:v>6.045170645</x:v>
      </x:c>
      <x:c r="D365" s="14" t="s">
        <x:v>77</x:v>
      </x:c>
      <x:c r="E365" s="15">
        <x:v>43194.5174731829</x:v>
      </x:c>
      <x:c r="F365" t="s">
        <x:v>82</x:v>
      </x:c>
      <x:c r="G365" s="6">
        <x:v>162.809703831737</x:v>
      </x:c>
      <x:c r="H365" t="s">
        <x:v>83</x:v>
      </x:c>
      <x:c r="I365" s="6">
        <x:v>31.3054070585176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21.799</x:v>
      </x:c>
      <x:c r="R365" s="8">
        <x:v>113821.385382972</x:v>
      </x:c>
      <x:c r="S365" s="12">
        <x:v>442707.154907595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596568</x:v>
      </x:c>
      <x:c r="B366" s="1">
        <x:v>43209.493293206</x:v>
      </x:c>
      <x:c r="C366" s="6">
        <x:v>6.06197155166667</x:v>
      </x:c>
      <x:c r="D366" s="14" t="s">
        <x:v>77</x:v>
      </x:c>
      <x:c r="E366" s="15">
        <x:v>43194.5174731829</x:v>
      </x:c>
      <x:c r="F366" t="s">
        <x:v>82</x:v>
      </x:c>
      <x:c r="G366" s="6">
        <x:v>162.810509559474</x:v>
      </x:c>
      <x:c r="H366" t="s">
        <x:v>83</x:v>
      </x:c>
      <x:c r="I366" s="6">
        <x:v>31.3025221376865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</x:v>
      </x:c>
      <x:c r="R366" s="8">
        <x:v>113820.370326309</x:v>
      </x:c>
      <x:c r="S366" s="12">
        <x:v>442699.341428831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596578</x:v>
      </x:c>
      <x:c r="B367" s="1">
        <x:v>43209.4933045486</x:v>
      </x:c>
      <x:c r="C367" s="6">
        <x:v>6.07830583</x:v>
      </x:c>
      <x:c r="D367" s="14" t="s">
        <x:v>77</x:v>
      </x:c>
      <x:c r="E367" s="15">
        <x:v>43194.5174731829</x:v>
      </x:c>
      <x:c r="F367" t="s">
        <x:v>82</x:v>
      </x:c>
      <x:c r="G367" s="6">
        <x:v>162.797917289533</x:v>
      </x:c>
      <x:c r="H367" t="s">
        <x:v>83</x:v>
      </x:c>
      <x:c r="I367" s="6">
        <x:v>31.315864917342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21.796</x:v>
      </x:c>
      <x:c r="R367" s="8">
        <x:v>113806.234439552</x:v>
      </x:c>
      <x:c r="S367" s="12">
        <x:v>442708.527337659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596589</x:v>
      </x:c>
      <x:c r="B368" s="1">
        <x:v>43209.4933161227</x:v>
      </x:c>
      <x:c r="C368" s="6">
        <x:v>6.09500677333333</x:v>
      </x:c>
      <x:c r="D368" s="14" t="s">
        <x:v>77</x:v>
      </x:c>
      <x:c r="E368" s="15">
        <x:v>43194.5174731829</x:v>
      </x:c>
      <x:c r="F368" t="s">
        <x:v>82</x:v>
      </x:c>
      <x:c r="G368" s="6">
        <x:v>162.751593145971</x:v>
      </x:c>
      <x:c r="H368" t="s">
        <x:v>83</x:v>
      </x:c>
      <x:c r="I368" s="6">
        <x:v>31.3220555043154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21.797</x:v>
      </x:c>
      <x:c r="R368" s="8">
        <x:v>113803.868814129</x:v>
      </x:c>
      <x:c r="S368" s="12">
        <x:v>442710.600796756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596592</x:v>
      </x:c>
      <x:c r="B369" s="1">
        <x:v>43209.493328125</x:v>
      </x:c>
      <x:c r="C369" s="6">
        <x:v>6.11229106</x:v>
      </x:c>
      <x:c r="D369" s="14" t="s">
        <x:v>77</x:v>
      </x:c>
      <x:c r="E369" s="15">
        <x:v>43194.5174731829</x:v>
      </x:c>
      <x:c r="F369" t="s">
        <x:v>82</x:v>
      </x:c>
      <x:c r="G369" s="6">
        <x:v>162.832568675916</x:v>
      </x:c>
      <x:c r="H369" t="s">
        <x:v>83</x:v>
      </x:c>
      <x:c r="I369" s="6">
        <x:v>31.3091935208763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21.796</x:v>
      </x:c>
      <x:c r="R369" s="8">
        <x:v>113792.175341569</x:v>
      </x:c>
      <x:c r="S369" s="12">
        <x:v>442703.415515774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596601</x:v>
      </x:c>
      <x:c r="B370" s="1">
        <x:v>43209.4933394329</x:v>
      </x:c>
      <x:c r="C370" s="6">
        <x:v>6.12857529166667</x:v>
      </x:c>
      <x:c r="D370" s="14" t="s">
        <x:v>77</x:v>
      </x:c>
      <x:c r="E370" s="15">
        <x:v>43194.5174731829</x:v>
      </x:c>
      <x:c r="F370" t="s">
        <x:v>82</x:v>
      </x:c>
      <x:c r="G370" s="6">
        <x:v>162.926209171636</x:v>
      </x:c>
      <x:c r="H370" t="s">
        <x:v>83</x:v>
      </x:c>
      <x:c r="I370" s="6">
        <x:v>31.2938974412564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21.795</x:v>
      </x:c>
      <x:c r="R370" s="8">
        <x:v>113787.389989527</x:v>
      </x:c>
      <x:c r="S370" s="12">
        <x:v>442706.500972632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596611</x:v>
      </x:c>
      <x:c r="B371" s="1">
        <x:v>43209.4933507755</x:v>
      </x:c>
      <x:c r="C371" s="6">
        <x:v>6.144892855</x:v>
      </x:c>
      <x:c r="D371" s="14" t="s">
        <x:v>77</x:v>
      </x:c>
      <x:c r="E371" s="15">
        <x:v>43194.5174731829</x:v>
      </x:c>
      <x:c r="F371" t="s">
        <x:v>82</x:v>
      </x:c>
      <x:c r="G371" s="6">
        <x:v>162.781593485537</x:v>
      </x:c>
      <x:c r="H371" t="s">
        <x:v>83</x:v>
      </x:c>
      <x:c r="I371" s="6">
        <x:v>31.3271943012146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21.793</x:v>
      </x:c>
      <x:c r="R371" s="8">
        <x:v>113785.145999835</x:v>
      </x:c>
      <x:c r="S371" s="12">
        <x:v>442711.443890481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596629</x:v>
      </x:c>
      <x:c r="B372" s="1">
        <x:v>43209.4933626505</x:v>
      </x:c>
      <x:c r="C372" s="6">
        <x:v>6.16199380166667</x:v>
      </x:c>
      <x:c r="D372" s="14" t="s">
        <x:v>77</x:v>
      </x:c>
      <x:c r="E372" s="15">
        <x:v>43194.5174731829</x:v>
      </x:c>
      <x:c r="F372" t="s">
        <x:v>82</x:v>
      </x:c>
      <x:c r="G372" s="6">
        <x:v>162.832175365068</x:v>
      </x:c>
      <x:c r="H372" t="s">
        <x:v>83</x:v>
      </x:c>
      <x:c r="I372" s="6">
        <x:v>31.3174576400825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21.793</x:v>
      </x:c>
      <x:c r="R372" s="8">
        <x:v>113781.356433735</x:v>
      </x:c>
      <x:c r="S372" s="12">
        <x:v>442702.412726973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596639</x:v>
      </x:c>
      <x:c r="B373" s="1">
        <x:v>43209.4933739583</x:v>
      </x:c>
      <x:c r="C373" s="6">
        <x:v>6.17829472833333</x:v>
      </x:c>
      <x:c r="D373" s="14" t="s">
        <x:v>77</x:v>
      </x:c>
      <x:c r="E373" s="15">
        <x:v>43194.5174731829</x:v>
      </x:c>
      <x:c r="F373" t="s">
        <x:v>82</x:v>
      </x:c>
      <x:c r="G373" s="6">
        <x:v>162.854942838369</x:v>
      </x:c>
      <x:c r="H373" t="s">
        <x:v>83</x:v>
      </x:c>
      <x:c r="I373" s="6">
        <x:v>31.3158048146115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21.792</x:v>
      </x:c>
      <x:c r="R373" s="8">
        <x:v>113775.800936255</x:v>
      </x:c>
      <x:c r="S373" s="12">
        <x:v>442713.700121239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596644</x:v>
      </x:c>
      <x:c r="B374" s="1">
        <x:v>43209.4933855671</x:v>
      </x:c>
      <x:c r="C374" s="6">
        <x:v>6.19497904833333</x:v>
      </x:c>
      <x:c r="D374" s="14" t="s">
        <x:v>77</x:v>
      </x:c>
      <x:c r="E374" s="15">
        <x:v>43194.5174731829</x:v>
      </x:c>
      <x:c r="F374" t="s">
        <x:v>82</x:v>
      </x:c>
      <x:c r="G374" s="6">
        <x:v>162.800014876649</x:v>
      </x:c>
      <x:c r="H374" t="s">
        <x:v>83</x:v>
      </x:c>
      <x:c r="I374" s="6">
        <x:v>31.3236482299972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21.793</x:v>
      </x:c>
      <x:c r="R374" s="8">
        <x:v>113768.936817139</x:v>
      </x:c>
      <x:c r="S374" s="12">
        <x:v>442697.841271311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596657</x:v>
      </x:c>
      <x:c r="B375" s="1">
        <x:v>43209.4933975694</x:v>
      </x:c>
      <x:c r="C375" s="6">
        <x:v>6.212279945</x:v>
      </x:c>
      <x:c r="D375" s="14" t="s">
        <x:v>77</x:v>
      </x:c>
      <x:c r="E375" s="15">
        <x:v>43194.5174731829</x:v>
      </x:c>
      <x:c r="F375" t="s">
        <x:v>82</x:v>
      </x:c>
      <x:c r="G375" s="6">
        <x:v>162.866158236576</x:v>
      </x:c>
      <x:c r="H375" t="s">
        <x:v>83</x:v>
      </x:c>
      <x:c r="I375" s="6">
        <x:v>31.3163757905913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21.791</x:v>
      </x:c>
      <x:c r="R375" s="8">
        <x:v>113766.582250963</x:v>
      </x:c>
      <x:c r="S375" s="12">
        <x:v>442698.957123297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596669</x:v>
      </x:c>
      <x:c r="B376" s="1">
        <x:v>43209.493408912</x:v>
      </x:c>
      <x:c r="C376" s="6">
        <x:v>6.22859750833333</x:v>
      </x:c>
      <x:c r="D376" s="14" t="s">
        <x:v>77</x:v>
      </x:c>
      <x:c r="E376" s="15">
        <x:v>43194.5174731829</x:v>
      </x:c>
      <x:c r="F376" t="s">
        <x:v>82</x:v>
      </x:c>
      <x:c r="G376" s="6">
        <x:v>162.873965802454</x:v>
      </x:c>
      <x:c r="H376" t="s">
        <x:v>83</x:v>
      </x:c>
      <x:c r="I376" s="6">
        <x:v>31.3148732224327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21.791</x:v>
      </x:c>
      <x:c r="R376" s="8">
        <x:v>113759.144899217</x:v>
      </x:c>
      <x:c r="S376" s="12">
        <x:v>442697.05172611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596673</x:v>
      </x:c>
      <x:c r="B377" s="1">
        <x:v>43209.4934204861</x:v>
      </x:c>
      <x:c r="C377" s="6">
        <x:v>6.24526516833333</x:v>
      </x:c>
      <x:c r="D377" s="14" t="s">
        <x:v>77</x:v>
      </x:c>
      <x:c r="E377" s="15">
        <x:v>43194.5174731829</x:v>
      </x:c>
      <x:c r="F377" t="s">
        <x:v>82</x:v>
      </x:c>
      <x:c r="G377" s="6">
        <x:v>162.863530458408</x:v>
      </x:c>
      <x:c r="H377" t="s">
        <x:v>83</x:v>
      </x:c>
      <x:c r="I377" s="6">
        <x:v>31.3141519899555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21.792</x:v>
      </x:c>
      <x:c r="R377" s="8">
        <x:v>113748.487317583</x:v>
      </x:c>
      <x:c r="S377" s="12">
        <x:v>442690.36698977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596685</x:v>
      </x:c>
      <x:c r="B378" s="1">
        <x:v>43209.4934319444</x:v>
      </x:c>
      <x:c r="C378" s="6">
        <x:v>6.26179939666667</x:v>
      </x:c>
      <x:c r="D378" s="14" t="s">
        <x:v>77</x:v>
      </x:c>
      <x:c r="E378" s="15">
        <x:v>43194.5174731829</x:v>
      </x:c>
      <x:c r="F378" t="s">
        <x:v>82</x:v>
      </x:c>
      <x:c r="G378" s="6">
        <x:v>162.957446869377</x:v>
      </x:c>
      <x:c r="H378" t="s">
        <x:v>83</x:v>
      </x:c>
      <x:c r="I378" s="6">
        <x:v>31.3069997762905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21.788</x:v>
      </x:c>
      <x:c r="R378" s="8">
        <x:v>113735.663316192</x:v>
      </x:c>
      <x:c r="S378" s="12">
        <x:v>442676.403573563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596697</x:v>
      </x:c>
      <x:c r="B379" s="1">
        <x:v>43209.4934434838</x:v>
      </x:c>
      <x:c r="C379" s="6">
        <x:v>6.27840031833333</x:v>
      </x:c>
      <x:c r="D379" s="14" t="s">
        <x:v>77</x:v>
      </x:c>
      <x:c r="E379" s="15">
        <x:v>43194.5174731829</x:v>
      </x:c>
      <x:c r="F379" t="s">
        <x:v>82</x:v>
      </x:c>
      <x:c r="G379" s="6">
        <x:v>162.967375224932</x:v>
      </x:c>
      <x:c r="H379" t="s">
        <x:v>83</x:v>
      </x:c>
      <x:c r="I379" s="6">
        <x:v>31.31328050092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21.785</x:v>
      </x:c>
      <x:c r="R379" s="8">
        <x:v>113727.57796991</x:v>
      </x:c>
      <x:c r="S379" s="12">
        <x:v>442698.7528315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596707</x:v>
      </x:c>
      <x:c r="B380" s="1">
        <x:v>43209.4934553241</x:v>
      </x:c>
      <x:c r="C380" s="6">
        <x:v>6.29541797333333</x:v>
      </x:c>
      <x:c r="D380" s="14" t="s">
        <x:v>77</x:v>
      </x:c>
      <x:c r="E380" s="15">
        <x:v>43194.5174731829</x:v>
      </x:c>
      <x:c r="F380" t="s">
        <x:v>82</x:v>
      </x:c>
      <x:c r="G380" s="6">
        <x:v>162.874380338519</x:v>
      </x:c>
      <x:c r="H380" t="s">
        <x:v>83</x:v>
      </x:c>
      <x:c r="I380" s="6">
        <x:v>31.3202524195508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21.789</x:v>
      </x:c>
      <x:c r="R380" s="8">
        <x:v>113730.345294235</x:v>
      </x:c>
      <x:c r="S380" s="12">
        <x:v>442692.719333429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596711</x:v>
      </x:c>
      <x:c r="B381" s="1">
        <x:v>43209.4934670486</x:v>
      </x:c>
      <x:c r="C381" s="6">
        <x:v>6.31230219666667</x:v>
      </x:c>
      <x:c r="D381" s="14" t="s">
        <x:v>77</x:v>
      </x:c>
      <x:c r="E381" s="15">
        <x:v>43194.5174731829</x:v>
      </x:c>
      <x:c r="F381" t="s">
        <x:v>82</x:v>
      </x:c>
      <x:c r="G381" s="6">
        <x:v>162.943133508566</x:v>
      </x:c>
      <x:c r="H381" t="s">
        <x:v>83</x:v>
      </x:c>
      <x:c r="I381" s="6">
        <x:v>31.3206731392424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21.784</x:v>
      </x:c>
      <x:c r="R381" s="8">
        <x:v>113708.835897207</x:v>
      </x:c>
      <x:c r="S381" s="12">
        <x:v>442682.898543024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596721</x:v>
      </x:c>
      <x:c r="B382" s="1">
        <x:v>43209.493478206</x:v>
      </x:c>
      <x:c r="C382" s="6">
        <x:v>6.32836976166667</x:v>
      </x:c>
      <x:c r="D382" s="14" t="s">
        <x:v>77</x:v>
      </x:c>
      <x:c r="E382" s="15">
        <x:v>43194.5174731829</x:v>
      </x:c>
      <x:c r="F382" t="s">
        <x:v>82</x:v>
      </x:c>
      <x:c r="G382" s="6">
        <x:v>162.883070892604</x:v>
      </x:c>
      <x:c r="H382" t="s">
        <x:v>83</x:v>
      </x:c>
      <x:c r="I382" s="6">
        <x:v>31.3240388986765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21.787</x:v>
      </x:c>
      <x:c r="R382" s="8">
        <x:v>113716.255759347</x:v>
      </x:c>
      <x:c r="S382" s="12">
        <x:v>442687.155982563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596739</x:v>
      </x:c>
      <x:c r="B383" s="1">
        <x:v>43209.4934900116</x:v>
      </x:c>
      <x:c r="C383" s="6">
        <x:v>6.34540405166667</x:v>
      </x:c>
      <x:c r="D383" s="14" t="s">
        <x:v>77</x:v>
      </x:c>
      <x:c r="E383" s="15">
        <x:v>43194.5174731829</x:v>
      </x:c>
      <x:c r="F383" t="s">
        <x:v>82</x:v>
      </x:c>
      <x:c r="G383" s="6">
        <x:v>163.00458106392</x:v>
      </x:c>
      <x:c r="H383" t="s">
        <x:v>83</x:v>
      </x:c>
      <x:c r="I383" s="6">
        <x:v>31.3033936239258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21.786</x:v>
      </x:c>
      <x:c r="R383" s="8">
        <x:v>113710.873219106</x:v>
      </x:c>
      <x:c r="S383" s="12">
        <x:v>442694.99140586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596740</x:v>
      </x:c>
      <x:c r="B384" s="1">
        <x:v>43209.4935012384</x:v>
      </x:c>
      <x:c r="C384" s="6">
        <x:v>6.36152162833333</x:v>
      </x:c>
      <x:c r="D384" s="14" t="s">
        <x:v>77</x:v>
      </x:c>
      <x:c r="E384" s="15">
        <x:v>43194.5174731829</x:v>
      </x:c>
      <x:c r="F384" t="s">
        <x:v>82</x:v>
      </x:c>
      <x:c r="G384" s="6">
        <x:v>163.042958161422</x:v>
      </x:c>
      <x:c r="H384" t="s">
        <x:v>83</x:v>
      </x:c>
      <x:c r="I384" s="6">
        <x:v>31.3042050078698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21.783</x:v>
      </x:c>
      <x:c r="R384" s="8">
        <x:v>113715.960909086</x:v>
      </x:c>
      <x:c r="S384" s="12">
        <x:v>442684.774916077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596756</x:v>
      </x:c>
      <x:c r="B385" s="1">
        <x:v>43209.4935128125</x:v>
      </x:c>
      <x:c r="C385" s="6">
        <x:v>6.378189255</x:v>
      </x:c>
      <x:c r="D385" s="14" t="s">
        <x:v>77</x:v>
      </x:c>
      <x:c r="E385" s="15">
        <x:v>43194.5174731829</x:v>
      </x:c>
      <x:c r="F385" t="s">
        <x:v>82</x:v>
      </x:c>
      <x:c r="G385" s="6">
        <x:v>162.920662485893</x:v>
      </x:c>
      <x:c r="H385" t="s">
        <x:v>83</x:v>
      </x:c>
      <x:c r="I385" s="6">
        <x:v>31.322265864268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21.785</x:v>
      </x:c>
      <x:c r="R385" s="8">
        <x:v>113704.395199528</x:v>
      </x:c>
      <x:c r="S385" s="12">
        <x:v>442696.346488886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596763</x:v>
      </x:c>
      <x:c r="B386" s="1">
        <x:v>43209.4935246181</x:v>
      </x:c>
      <x:c r="C386" s="6">
        <x:v>6.39524018</x:v>
      </x:c>
      <x:c r="D386" s="14" t="s">
        <x:v>77</x:v>
      </x:c>
      <x:c r="E386" s="15">
        <x:v>43194.5174731829</x:v>
      </x:c>
      <x:c r="F386" t="s">
        <x:v>82</x:v>
      </x:c>
      <x:c r="G386" s="6">
        <x:v>162.940321190785</x:v>
      </x:c>
      <x:c r="H386" t="s">
        <x:v>83</x:v>
      </x:c>
      <x:c r="I386" s="6">
        <x:v>31.3212140646383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21.784</x:v>
      </x:c>
      <x:c r="R386" s="8">
        <x:v>113698.328472226</x:v>
      </x:c>
      <x:c r="S386" s="12">
        <x:v>442673.319346508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596779</x:v>
      </x:c>
      <x:c r="B387" s="1">
        <x:v>43209.4935363426</x:v>
      </x:c>
      <x:c r="C387" s="6">
        <x:v>6.41209113166667</x:v>
      </x:c>
      <x:c r="D387" s="14" t="s">
        <x:v>77</x:v>
      </x:c>
      <x:c r="E387" s="15">
        <x:v>43194.5174731829</x:v>
      </x:c>
      <x:c r="F387" t="s">
        <x:v>82</x:v>
      </x:c>
      <x:c r="G387" s="6">
        <x:v>163.056378327764</x:v>
      </x:c>
      <x:c r="H387" t="s">
        <x:v>83</x:v>
      </x:c>
      <x:c r="I387" s="6">
        <x:v>31.3043552641775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21.782</x:v>
      </x:c>
      <x:c r="R387" s="8">
        <x:v>113705.245779659</x:v>
      </x:c>
      <x:c r="S387" s="12">
        <x:v>442690.572930315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596783</x:v>
      </x:c>
      <x:c r="B388" s="1">
        <x:v>43209.4935476852</x:v>
      </x:c>
      <x:c r="C388" s="6">
        <x:v>6.42844201166667</x:v>
      </x:c>
      <x:c r="D388" s="14" t="s">
        <x:v>77</x:v>
      </x:c>
      <x:c r="E388" s="15">
        <x:v>43194.5174731829</x:v>
      </x:c>
      <x:c r="F388" t="s">
        <x:v>82</x:v>
      </x:c>
      <x:c r="G388" s="6">
        <x:v>163.146344834306</x:v>
      </x:c>
      <x:c r="H388" t="s">
        <x:v>83</x:v>
      </x:c>
      <x:c r="I388" s="6">
        <x:v>31.2979844026527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21.778</x:v>
      </x:c>
      <x:c r="R388" s="8">
        <x:v>113697.634134199</x:v>
      </x:c>
      <x:c r="S388" s="12">
        <x:v>442682.971863088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596793</x:v>
      </x:c>
      <x:c r="B389" s="1">
        <x:v>43209.4935591435</x:v>
      </x:c>
      <x:c r="C389" s="6">
        <x:v>6.44492627666667</x:v>
      </x:c>
      <x:c r="D389" s="14" t="s">
        <x:v>77</x:v>
      </x:c>
      <x:c r="E389" s="15">
        <x:v>43194.5174731829</x:v>
      </x:c>
      <x:c r="F389" t="s">
        <x:v>82</x:v>
      </x:c>
      <x:c r="G389" s="6">
        <x:v>163.036174573673</x:v>
      </x:c>
      <x:c r="H389" t="s">
        <x:v>83</x:v>
      </x:c>
      <x:c r="I389" s="6">
        <x:v>31.3137012197362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21.78</x:v>
      </x:c>
      <x:c r="R389" s="8">
        <x:v>113705.361186026</x:v>
      </x:c>
      <x:c r="S389" s="12">
        <x:v>442692.946038997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596809</x:v>
      </x:c>
      <x:c r="B390" s="1">
        <x:v>43209.4935708333</x:v>
      </x:c>
      <x:c r="C390" s="6">
        <x:v>6.46176058</x:v>
      </x:c>
      <x:c r="D390" s="14" t="s">
        <x:v>77</x:v>
      </x:c>
      <x:c r="E390" s="15">
        <x:v>43194.5174731829</x:v>
      </x:c>
      <x:c r="F390" t="s">
        <x:v>82</x:v>
      </x:c>
      <x:c r="G390" s="6">
        <x:v>163.03275808776</x:v>
      </x:c>
      <x:c r="H390" t="s">
        <x:v>83</x:v>
      </x:c>
      <x:c r="I390" s="6">
        <x:v>31.3116276775077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21.781</x:v>
      </x:c>
      <x:c r="R390" s="8">
        <x:v>113682.548456803</x:v>
      </x:c>
      <x:c r="S390" s="12">
        <x:v>442684.285907912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596816</x:v>
      </x:c>
      <x:c r="B391" s="1">
        <x:v>43209.4935827894</x:v>
      </x:c>
      <x:c r="C391" s="6">
        <x:v>6.47901153666667</x:v>
      </x:c>
      <x:c r="D391" s="14" t="s">
        <x:v>77</x:v>
      </x:c>
      <x:c r="E391" s="15">
        <x:v>43194.5174731829</x:v>
      </x:c>
      <x:c r="F391" t="s">
        <x:v>82</x:v>
      </x:c>
      <x:c r="G391" s="6">
        <x:v>163.021927754588</x:v>
      </x:c>
      <x:c r="H391" t="s">
        <x:v>83</x:v>
      </x:c>
      <x:c r="I391" s="6">
        <x:v>31.3191705691579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21.779</x:v>
      </x:c>
      <x:c r="R391" s="8">
        <x:v>113689.790507118</x:v>
      </x:c>
      <x:c r="S391" s="12">
        <x:v>442686.611846813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596823</x:v>
      </x:c>
      <x:c r="B392" s="1">
        <x:v>43209.4935941782</x:v>
      </x:c>
      <x:c r="C392" s="6">
        <x:v>6.495379075</x:v>
      </x:c>
      <x:c r="D392" s="14" t="s">
        <x:v>77</x:v>
      </x:c>
      <x:c r="E392" s="15">
        <x:v>43194.5174731829</x:v>
      </x:c>
      <x:c r="F392" t="s">
        <x:v>82</x:v>
      </x:c>
      <x:c r="G392" s="6">
        <x:v>162.890671915676</x:v>
      </x:c>
      <x:c r="H392" t="s">
        <x:v>83</x:v>
      </x:c>
      <x:c r="I392" s="6">
        <x:v>31.3416791395457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21.78</x:v>
      </x:c>
      <x:c r="R392" s="8">
        <x:v>113669.865474696</x:v>
      </x:c>
      <x:c r="S392" s="12">
        <x:v>442684.536955808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596831</x:v>
      </x:c>
      <x:c r="B393" s="1">
        <x:v>43209.4936054051</x:v>
      </x:c>
      <x:c r="C393" s="6">
        <x:v>6.51152998166667</x:v>
      </x:c>
      <x:c r="D393" s="14" t="s">
        <x:v>77</x:v>
      </x:c>
      <x:c r="E393" s="15">
        <x:v>43194.5174731829</x:v>
      </x:c>
      <x:c r="F393" t="s">
        <x:v>82</x:v>
      </x:c>
      <x:c r="G393" s="6">
        <x:v>163.105167668591</x:v>
      </x:c>
      <x:c r="H393" t="s">
        <x:v>83</x:v>
      </x:c>
      <x:c r="I393" s="6">
        <x:v>31.3140918872559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21.775</x:v>
      </x:c>
      <x:c r="R393" s="8">
        <x:v>113656.69967975</x:v>
      </x:c>
      <x:c r="S393" s="12">
        <x:v>442676.35477334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596842</x:v>
      </x:c>
      <x:c r="B394" s="1">
        <x:v>43209.4936173611</x:v>
      </x:c>
      <x:c r="C394" s="6">
        <x:v>6.528764315</x:v>
      </x:c>
      <x:c r="D394" s="14" t="s">
        <x:v>77</x:v>
      </x:c>
      <x:c r="E394" s="15">
        <x:v>43194.5174731829</x:v>
      </x:c>
      <x:c r="F394" t="s">
        <x:v>82</x:v>
      </x:c>
      <x:c r="G394" s="6">
        <x:v>163.060158131341</x:v>
      </x:c>
      <x:c r="H394" t="s">
        <x:v>83</x:v>
      </x:c>
      <x:c r="I394" s="6">
        <x:v>31.3200120083225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21.776</x:v>
      </x:c>
      <x:c r="R394" s="8">
        <x:v>113644.688118651</x:v>
      </x:c>
      <x:c r="S394" s="12">
        <x:v>442672.701621712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596858</x:v>
      </x:c>
      <x:c r="B395" s="1">
        <x:v>43209.4936289005</x:v>
      </x:c>
      <x:c r="C395" s="6">
        <x:v>6.54538188333333</x:v>
      </x:c>
      <x:c r="D395" s="14" t="s">
        <x:v>77</x:v>
      </x:c>
      <x:c r="E395" s="15">
        <x:v>43194.5174731829</x:v>
      </x:c>
      <x:c r="F395" t="s">
        <x:v>82</x:v>
      </x:c>
      <x:c r="G395" s="6">
        <x:v>163.095650203789</x:v>
      </x:c>
      <x:c r="H395" t="s">
        <x:v>83</x:v>
      </x:c>
      <x:c r="I395" s="6">
        <x:v>31.3131903468943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21.776</x:v>
      </x:c>
      <x:c r="R395" s="8">
        <x:v>113643.000170023</x:v>
      </x:c>
      <x:c r="S395" s="12">
        <x:v>442671.280047407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596869</x:v>
      </x:c>
      <x:c r="B396" s="1">
        <x:v>43209.4936404282</x:v>
      </x:c>
      <x:c r="C396" s="6">
        <x:v>6.56198281666667</x:v>
      </x:c>
      <x:c r="D396" s="14" t="s">
        <x:v>77</x:v>
      </x:c>
      <x:c r="E396" s="15">
        <x:v>43194.5174731829</x:v>
      </x:c>
      <x:c r="F396" t="s">
        <x:v>82</x:v>
      </x:c>
      <x:c r="G396" s="6">
        <x:v>163.088101542544</x:v>
      </x:c>
      <x:c r="H396" t="s">
        <x:v>83</x:v>
      </x:c>
      <x:c r="I396" s="6">
        <x:v>31.3201021625314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21.774</x:v>
      </x:c>
      <x:c r="R396" s="8">
        <x:v>113629.174351562</x:v>
      </x:c>
      <x:c r="S396" s="12">
        <x:v>442668.61523694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596879</x:v>
      </x:c>
      <x:c r="B397" s="1">
        <x:v>43209.4936517708</x:v>
      </x:c>
      <x:c r="C397" s="6">
        <x:v>6.57830041333333</x:v>
      </x:c>
      <x:c r="D397" s="14" t="s">
        <x:v>77</x:v>
      </x:c>
      <x:c r="E397" s="15">
        <x:v>43194.5174731829</x:v>
      </x:c>
      <x:c r="F397" t="s">
        <x:v>82</x:v>
      </x:c>
      <x:c r="G397" s="6">
        <x:v>163.06076020688</x:v>
      </x:c>
      <x:c r="H397" t="s">
        <x:v>83</x:v>
      </x:c>
      <x:c r="I397" s="6">
        <x:v>31.3226264813597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21.775</x:v>
      </x:c>
      <x:c r="R397" s="8">
        <x:v>113625.778268887</x:v>
      </x:c>
      <x:c r="S397" s="12">
        <x:v>442676.423106189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596888</x:v>
      </x:c>
      <x:c r="B398" s="1">
        <x:v>43209.4936633912</x:v>
      </x:c>
      <x:c r="C398" s="6">
        <x:v>6.595034685</x:v>
      </x:c>
      <x:c r="D398" s="14" t="s">
        <x:v>77</x:v>
      </x:c>
      <x:c r="E398" s="15">
        <x:v>43194.5174731829</x:v>
      </x:c>
      <x:c r="F398" t="s">
        <x:v>82</x:v>
      </x:c>
      <x:c r="G398" s="6">
        <x:v>163.161077432485</x:v>
      </x:c>
      <x:c r="H398" t="s">
        <x:v>83</x:v>
      </x:c>
      <x:c r="I398" s="6">
        <x:v>31.3142721953577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21.771</x:v>
      </x:c>
      <x:c r="R398" s="8">
        <x:v>113617.60780742</x:v>
      </x:c>
      <x:c r="S398" s="12">
        <x:v>442667.142350929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596892</x:v>
      </x:c>
      <x:c r="B399" s="1">
        <x:v>43209.4936748843</x:v>
      </x:c>
      <x:c r="C399" s="6">
        <x:v>6.61158560666667</x:v>
      </x:c>
      <x:c r="D399" s="14" t="s">
        <x:v>77</x:v>
      </x:c>
      <x:c r="E399" s="15">
        <x:v>43194.5174731829</x:v>
      </x:c>
      <x:c r="F399" t="s">
        <x:v>82</x:v>
      </x:c>
      <x:c r="G399" s="6">
        <x:v>163.074160578026</x:v>
      </x:c>
      <x:c r="H399" t="s">
        <x:v>83</x:v>
      </x:c>
      <x:c r="I399" s="6">
        <x:v>31.3255114194912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21.773</x:v>
      </x:c>
      <x:c r="R399" s="8">
        <x:v>113618.117367873</x:v>
      </x:c>
      <x:c r="S399" s="12">
        <x:v>442661.194679054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596905</x:v>
      </x:c>
      <x:c r="B400" s="1">
        <x:v>43209.4936868403</x:v>
      </x:c>
      <x:c r="C400" s="6">
        <x:v>6.62883656333333</x:v>
      </x:c>
      <x:c r="D400" s="14" t="s">
        <x:v>77</x:v>
      </x:c>
      <x:c r="E400" s="15">
        <x:v>43194.5174731829</x:v>
      </x:c>
      <x:c r="F400" t="s">
        <x:v>82</x:v>
      </x:c>
      <x:c r="G400" s="6">
        <x:v>163.102756959845</x:v>
      </x:c>
      <x:c r="H400" t="s">
        <x:v>83</x:v>
      </x:c>
      <x:c r="I400" s="6">
        <x:v>31.3227466870653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21.772</x:v>
      </x:c>
      <x:c r="R400" s="8">
        <x:v>113605.586539278</x:v>
      </x:c>
      <x:c r="S400" s="12">
        <x:v>442650.583594504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596916</x:v>
      </x:c>
      <x:c r="B401" s="1">
        <x:v>43209.4936983796</x:v>
      </x:c>
      <x:c r="C401" s="6">
        <x:v>6.64542078</x:v>
      </x:c>
      <x:c r="D401" s="14" t="s">
        <x:v>77</x:v>
      </x:c>
      <x:c r="E401" s="15">
        <x:v>43194.5174731829</x:v>
      </x:c>
      <x:c r="F401" t="s">
        <x:v>82</x:v>
      </x:c>
      <x:c r="G401" s="6">
        <x:v>163.067880593676</x:v>
      </x:c>
      <x:c r="H401" t="s">
        <x:v>83</x:v>
      </x:c>
      <x:c r="I401" s="6">
        <x:v>31.3294481619887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21.772</x:v>
      </x:c>
      <x:c r="R401" s="8">
        <x:v>113601.4831265</x:v>
      </x:c>
      <x:c r="S401" s="12">
        <x:v>442652.279154104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596927</x:v>
      </x:c>
      <x:c r="B402" s="1">
        <x:v>43209.493709919</x:v>
      </x:c>
      <x:c r="C402" s="6">
        <x:v>6.66203838333333</x:v>
      </x:c>
      <x:c r="D402" s="14" t="s">
        <x:v>77</x:v>
      </x:c>
      <x:c r="E402" s="15">
        <x:v>43194.5174731829</x:v>
      </x:c>
      <x:c r="F402" t="s">
        <x:v>82</x:v>
      </x:c>
      <x:c r="G402" s="6">
        <x:v>163.151692118143</x:v>
      </x:c>
      <x:c r="H402" t="s">
        <x:v>83</x:v>
      </x:c>
      <x:c r="I402" s="6">
        <x:v>31.3160752769054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21.771</x:v>
      </x:c>
      <x:c r="R402" s="8">
        <x:v>113599.405413037</x:v>
      </x:c>
      <x:c r="S402" s="12">
        <x:v>442657.61468167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596937</x:v>
      </x:c>
      <x:c r="B403" s="1">
        <x:v>43209.4937217593</x:v>
      </x:c>
      <x:c r="C403" s="6">
        <x:v>6.67910597833333</x:v>
      </x:c>
      <x:c r="D403" s="14" t="s">
        <x:v>77</x:v>
      </x:c>
      <x:c r="E403" s="15">
        <x:v>43194.5174731829</x:v>
      </x:c>
      <x:c r="F403" t="s">
        <x:v>82</x:v>
      </x:c>
      <x:c r="G403" s="6">
        <x:v>163.209988492865</x:v>
      </x:c>
      <x:c r="H403" t="s">
        <x:v>83</x:v>
      </x:c>
      <x:c r="I403" s="6">
        <x:v>31.3130701415307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21.768</x:v>
      </x:c>
      <x:c r="R403" s="8">
        <x:v>113599.482132436</x:v>
      </x:c>
      <x:c r="S403" s="12">
        <x:v>442651.948268758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596948</x:v>
      </x:c>
      <x:c r="B404" s="1">
        <x:v>43209.4937344097</x:v>
      </x:c>
      <x:c r="C404" s="6">
        <x:v>6.69732367</x:v>
      </x:c>
      <x:c r="D404" s="14" t="s">
        <x:v>77</x:v>
      </x:c>
      <x:c r="E404" s="15">
        <x:v>43194.5174731829</x:v>
      </x:c>
      <x:c r="F404" t="s">
        <x:v>82</x:v>
      </x:c>
      <x:c r="G404" s="6">
        <x:v>163.174842777907</x:v>
      </x:c>
      <x:c r="H404" t="s">
        <x:v>83</x:v>
      </x:c>
      <x:c r="I404" s="6">
        <x:v>31.3116276775077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21.771</x:v>
      </x:c>
      <x:c r="R404" s="8">
        <x:v>113593.337396692</x:v>
      </x:c>
      <x:c r="S404" s="12">
        <x:v>442660.123359882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596951</x:v>
      </x:c>
      <x:c r="B405" s="1">
        <x:v>43209.4937451042</x:v>
      </x:c>
      <x:c r="C405" s="6">
        <x:v>6.712741225</x:v>
      </x:c>
      <x:c r="D405" s="14" t="s">
        <x:v>77</x:v>
      </x:c>
      <x:c r="E405" s="15">
        <x:v>43194.5174731829</x:v>
      </x:c>
      <x:c r="F405" t="s">
        <x:v>82</x:v>
      </x:c>
      <x:c r="G405" s="6">
        <x:v>163.218907041445</x:v>
      </x:c>
      <x:c r="H405" t="s">
        <x:v>83</x:v>
      </x:c>
      <x:c r="I405" s="6">
        <x:v>31.3113572155726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21.768</x:v>
      </x:c>
      <x:c r="R405" s="8">
        <x:v>113601.062797955</x:v>
      </x:c>
      <x:c r="S405" s="12">
        <x:v>442657.369092914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596967</x:v>
      </x:c>
      <x:c r="B406" s="1">
        <x:v>43209.4937569444</x:v>
      </x:c>
      <x:c r="C406" s="6">
        <x:v>6.72979222</x:v>
      </x:c>
      <x:c r="D406" s="14" t="s">
        <x:v>77</x:v>
      </x:c>
      <x:c r="E406" s="15">
        <x:v>43194.5174731829</x:v>
      </x:c>
      <x:c r="F406" t="s">
        <x:v>82</x:v>
      </x:c>
      <x:c r="G406" s="6">
        <x:v>163.284456319978</x:v>
      </x:c>
      <x:c r="H406" t="s">
        <x:v>83</x:v>
      </x:c>
      <x:c r="I406" s="6">
        <x:v>31.3015003954874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21.767</x:v>
      </x:c>
      <x:c r="R406" s="8">
        <x:v>113598.687331359</x:v>
      </x:c>
      <x:c r="S406" s="12">
        <x:v>442664.19175867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596972</x:v>
      </x:c>
      <x:c r="B407" s="1">
        <x:v>43209.4937689468</x:v>
      </x:c>
      <x:c r="C407" s="6">
        <x:v>6.74707648166667</x:v>
      </x:c>
      <x:c r="D407" s="14" t="s">
        <x:v>77</x:v>
      </x:c>
      <x:c r="E407" s="15">
        <x:v>43194.5174731829</x:v>
      </x:c>
      <x:c r="F407" t="s">
        <x:v>82</x:v>
      </x:c>
      <x:c r="G407" s="6">
        <x:v>163.320438773894</x:v>
      </x:c>
      <x:c r="H407" t="s">
        <x:v>83</x:v>
      </x:c>
      <x:c r="I407" s="6">
        <x:v>31.2973232762065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21.766</x:v>
      </x:c>
      <x:c r="R407" s="8">
        <x:v>113595.642643243</x:v>
      </x:c>
      <x:c r="S407" s="12">
        <x:v>442662.465374514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596982</x:v>
      </x:c>
      <x:c r="B408" s="1">
        <x:v>43209.4937793634</x:v>
      </x:c>
      <x:c r="C408" s="6">
        <x:v>6.76206065666667</x:v>
      </x:c>
      <x:c r="D408" s="14" t="s">
        <x:v>77</x:v>
      </x:c>
      <x:c r="E408" s="15">
        <x:v>43194.5174731829</x:v>
      </x:c>
      <x:c r="F408" t="s">
        <x:v>82</x:v>
      </x:c>
      <x:c r="G408" s="6">
        <x:v>163.231094757589</x:v>
      </x:c>
      <x:c r="H408" t="s">
        <x:v>83</x:v>
      </x:c>
      <x:c r="I408" s="6">
        <x:v>31.311747882819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21.767</x:v>
      </x:c>
      <x:c r="R408" s="8">
        <x:v>113587.133042096</x:v>
      </x:c>
      <x:c r="S408" s="12">
        <x:v>442652.837455913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596990</x:v>
      </x:c>
      <x:c r="B409" s="1">
        <x:v>43209.4937908565</x:v>
      </x:c>
      <x:c r="C409" s="6">
        <x:v>6.778611555</x:v>
      </x:c>
      <x:c r="D409" s="14" t="s">
        <x:v>77</x:v>
      </x:c>
      <x:c r="E409" s="15">
        <x:v>43194.5174731829</x:v>
      </x:c>
      <x:c r="F409" t="s">
        <x:v>82</x:v>
      </x:c>
      <x:c r="G409" s="6">
        <x:v>163.113274928117</x:v>
      </x:c>
      <x:c r="H409" t="s">
        <x:v>83</x:v>
      </x:c>
      <x:c r="I409" s="6">
        <x:v>31.334376609494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21.767</x:v>
      </x:c>
      <x:c r="R409" s="8">
        <x:v>113592.173481224</x:v>
      </x:c>
      <x:c r="S409" s="12">
        <x:v>442661.517015204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597001</x:v>
      </x:c>
      <x:c r="B410" s="1">
        <x:v>43209.4938021991</x:v>
      </x:c>
      <x:c r="C410" s="6">
        <x:v>6.794962505</x:v>
      </x:c>
      <x:c r="D410" s="14" t="s">
        <x:v>77</x:v>
      </x:c>
      <x:c r="E410" s="15">
        <x:v>43194.5174731829</x:v>
      </x:c>
      <x:c r="F410" t="s">
        <x:v>82</x:v>
      </x:c>
      <x:c r="G410" s="6">
        <x:v>163.188022894666</x:v>
      </x:c>
      <x:c r="H410" t="s">
        <x:v>83</x:v>
      </x:c>
      <x:c r="I410" s="6">
        <x:v>31.3254813680396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21.765</x:v>
      </x:c>
      <x:c r="R410" s="8">
        <x:v>113588.652486684</x:v>
      </x:c>
      <x:c r="S410" s="12">
        <x:v>442661.629178812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597013</x:v>
      </x:c>
      <x:c r="B411" s="1">
        <x:v>43209.4938138889</x:v>
      </x:c>
      <x:c r="C411" s="6">
        <x:v>6.81179675166667</x:v>
      </x:c>
      <x:c r="D411" s="14" t="s">
        <x:v>77</x:v>
      </x:c>
      <x:c r="E411" s="15">
        <x:v>43194.5174731829</x:v>
      </x:c>
      <x:c r="F411" t="s">
        <x:v>82</x:v>
      </x:c>
      <x:c r="G411" s="6">
        <x:v>163.127512443044</x:v>
      </x:c>
      <x:c r="H411" t="s">
        <x:v>83</x:v>
      </x:c>
      <x:c r="I411" s="6">
        <x:v>31.3316419212638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21.767</x:v>
      </x:c>
      <x:c r="R411" s="8">
        <x:v>113586.619885478</x:v>
      </x:c>
      <x:c r="S411" s="12">
        <x:v>442650.6973548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597021</x:v>
      </x:c>
      <x:c r="B412" s="1">
        <x:v>43209.493825463</x:v>
      </x:c>
      <x:c r="C412" s="6">
        <x:v>6.82844767166667</x:v>
      </x:c>
      <x:c r="D412" s="14" t="s">
        <x:v>77</x:v>
      </x:c>
      <x:c r="E412" s="15">
        <x:v>43194.5174731829</x:v>
      </x:c>
      <x:c r="F412" t="s">
        <x:v>82</x:v>
      </x:c>
      <x:c r="G412" s="6">
        <x:v>163.149189890247</x:v>
      </x:c>
      <x:c r="H412" t="s">
        <x:v>83</x:v>
      </x:c>
      <x:c r="I412" s="6">
        <x:v>31.3356688255876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21.764</x:v>
      </x:c>
      <x:c r="R412" s="8">
        <x:v>113572.94810909</x:v>
      </x:c>
      <x:c r="S412" s="12">
        <x:v>442645.41826434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597036</x:v>
      </x:c>
      <x:c r="B413" s="1">
        <x:v>43209.4938376968</x:v>
      </x:c>
      <x:c r="C413" s="6">
        <x:v>6.84608202166667</x:v>
      </x:c>
      <x:c r="D413" s="14" t="s">
        <x:v>77</x:v>
      </x:c>
      <x:c r="E413" s="15">
        <x:v>43194.5174731829</x:v>
      </x:c>
      <x:c r="F413" t="s">
        <x:v>82</x:v>
      </x:c>
      <x:c r="G413" s="6">
        <x:v>163.225523031787</x:v>
      </x:c>
      <x:c r="H413" t="s">
        <x:v>83</x:v>
      </x:c>
      <x:c r="I413" s="6">
        <x:v>31.3264730660871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21.762</x:v>
      </x:c>
      <x:c r="R413" s="8">
        <x:v>113556.332862827</x:v>
      </x:c>
      <x:c r="S413" s="12">
        <x:v>442655.224649548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597042</x:v>
      </x:c>
      <x:c r="B414" s="1">
        <x:v>43209.4938485764</x:v>
      </x:c>
      <x:c r="C414" s="6">
        <x:v>6.861716185</x:v>
      </x:c>
      <x:c r="D414" s="14" t="s">
        <x:v>77</x:v>
      </x:c>
      <x:c r="E414" s="15">
        <x:v>43194.5174731829</x:v>
      </x:c>
      <x:c r="F414" t="s">
        <x:v>82</x:v>
      </x:c>
      <x:c r="G414" s="6">
        <x:v>163.217070401713</x:v>
      </x:c>
      <x:c r="H414" t="s">
        <x:v>83</x:v>
      </x:c>
      <x:c r="I414" s="6">
        <x:v>31.3280958453424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21.762</x:v>
      </x:c>
      <x:c r="R414" s="8">
        <x:v>113548.997004322</x:v>
      </x:c>
      <x:c r="S414" s="12">
        <x:v>442634.336538236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597050</x:v>
      </x:c>
      <x:c r="B415" s="1">
        <x:v>43209.4938604167</x:v>
      </x:c>
      <x:c r="C415" s="6">
        <x:v>6.87878380333333</x:v>
      </x:c>
      <x:c r="D415" s="14" t="s">
        <x:v>77</x:v>
      </x:c>
      <x:c r="E415" s="15">
        <x:v>43194.5174731829</x:v>
      </x:c>
      <x:c r="F415" t="s">
        <x:v>82</x:v>
      </x:c>
      <x:c r="G415" s="6">
        <x:v>163.334277765738</x:v>
      </x:c>
      <x:c r="H415" t="s">
        <x:v>83</x:v>
      </x:c>
      <x:c r="I415" s="6">
        <x:v>31.3137913737751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21.759</x:v>
      </x:c>
      <x:c r="R415" s="8">
        <x:v>113533.893323461</x:v>
      </x:c>
      <x:c r="S415" s="12">
        <x:v>442653.693905885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597066</x:v>
      </x:c>
      <x:c r="B416" s="1">
        <x:v>43209.4938718403</x:v>
      </x:c>
      <x:c r="C416" s="6">
        <x:v>6.89518476333333</x:v>
      </x:c>
      <x:c r="D416" s="14" t="s">
        <x:v>77</x:v>
      </x:c>
      <x:c r="E416" s="15">
        <x:v>43194.5174731829</x:v>
      </x:c>
      <x:c r="F416" t="s">
        <x:v>82</x:v>
      </x:c>
      <x:c r="G416" s="6">
        <x:v>163.241939254991</x:v>
      </x:c>
      <x:c r="H416" t="s">
        <x:v>83</x:v>
      </x:c>
      <x:c r="I416" s="6">
        <x:v>31.3260523456674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21.761</x:v>
      </x:c>
      <x:c r="R416" s="8">
        <x:v>113525.550256348</x:v>
      </x:c>
      <x:c r="S416" s="12">
        <x:v>442633.441439639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597078</x:v>
      </x:c>
      <x:c r="B417" s="1">
        <x:v>43209.4938837153</x:v>
      </x:c>
      <x:c r="C417" s="6">
        <x:v>6.91233571</x:v>
      </x:c>
      <x:c r="D417" s="14" t="s">
        <x:v>77</x:v>
      </x:c>
      <x:c r="E417" s="15">
        <x:v>43194.5174731829</x:v>
      </x:c>
      <x:c r="F417" t="s">
        <x:v>82</x:v>
      </x:c>
      <x:c r="G417" s="6">
        <x:v>163.338662180802</x:v>
      </x:c>
      <x:c r="H417" t="s">
        <x:v>83</x:v>
      </x:c>
      <x:c r="I417" s="6">
        <x:v>31.3129499361721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21.759</x:v>
      </x:c>
      <x:c r="R417" s="8">
        <x:v>113518.769057658</x:v>
      </x:c>
      <x:c r="S417" s="12">
        <x:v>442643.86016889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597082</x:v>
      </x:c>
      <x:c r="B418" s="1">
        <x:v>43209.4938950231</x:v>
      </x:c>
      <x:c r="C418" s="6">
        <x:v>6.92861994333333</x:v>
      </x:c>
      <x:c r="D418" s="14" t="s">
        <x:v>77</x:v>
      </x:c>
      <x:c r="E418" s="15">
        <x:v>43194.5174731829</x:v>
      </x:c>
      <x:c r="F418" t="s">
        <x:v>82</x:v>
      </x:c>
      <x:c r="G418" s="6">
        <x:v>163.377014429061</x:v>
      </x:c>
      <x:c r="H418" t="s">
        <x:v>83</x:v>
      </x:c>
      <x:c r="I418" s="6">
        <x:v>31.3083220331296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21.758</x:v>
      </x:c>
      <x:c r="R418" s="8">
        <x:v>113510.758930332</x:v>
      </x:c>
      <x:c r="S418" s="12">
        <x:v>442627.590738827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597093</x:v>
      </x:c>
      <x:c r="B419" s="1">
        <x:v>43209.4939068634</x:v>
      </x:c>
      <x:c r="C419" s="6">
        <x:v>6.94567088</x:v>
      </x:c>
      <x:c r="D419" s="14" t="s">
        <x:v>77</x:v>
      </x:c>
      <x:c r="E419" s="15">
        <x:v>43194.5174731829</x:v>
      </x:c>
      <x:c r="F419" t="s">
        <x:v>82</x:v>
      </x:c>
      <x:c r="G419" s="6">
        <x:v>163.320917480376</x:v>
      </x:c>
      <x:c r="H419" t="s">
        <x:v>83</x:v>
      </x:c>
      <x:c r="I419" s="6">
        <x:v>31.3245497731718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21.756</x:v>
      </x:c>
      <x:c r="R419" s="8">
        <x:v>113517.099396564</x:v>
      </x:c>
      <x:c r="S419" s="12">
        <x:v>442640.392567282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597100</x:v>
      </x:c>
      <x:c r="B420" s="1">
        <x:v>43209.4939189815</x:v>
      </x:c>
      <x:c r="C420" s="6">
        <x:v>6.963105175</x:v>
      </x:c>
      <x:c r="D420" s="14" t="s">
        <x:v>77</x:v>
      </x:c>
      <x:c r="E420" s="15">
        <x:v>43194.5174731829</x:v>
      </x:c>
      <x:c r="F420" t="s">
        <x:v>82</x:v>
      </x:c>
      <x:c r="G420" s="6">
        <x:v>163.205105854475</x:v>
      </x:c>
      <x:c r="H420" t="s">
        <x:v>83</x:v>
      </x:c>
      <x:c r="I420" s="6">
        <x:v>31.3385838265112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21.759</x:v>
      </x:c>
      <x:c r="R420" s="8">
        <x:v>113512.462018457</x:v>
      </x:c>
      <x:c r="S420" s="12">
        <x:v>442648.613080513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597111</x:v>
      </x:c>
      <x:c r="B421" s="1">
        <x:v>43209.4939295949</x:v>
      </x:c>
      <x:c r="C421" s="6">
        <x:v>6.978389355</x:v>
      </x:c>
      <x:c r="D421" s="14" t="s">
        <x:v>77</x:v>
      </x:c>
      <x:c r="E421" s="15">
        <x:v>43194.5174731829</x:v>
      </x:c>
      <x:c r="F421" t="s">
        <x:v>82</x:v>
      </x:c>
      <x:c r="G421" s="6">
        <x:v>163.415337922778</x:v>
      </x:c>
      <x:c r="H421" t="s">
        <x:v>83</x:v>
      </x:c>
      <x:c r="I421" s="6">
        <x:v>31.311898139465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21.754</x:v>
      </x:c>
      <x:c r="R421" s="8">
        <x:v>113498.088207674</x:v>
      </x:c>
      <x:c r="S421" s="12">
        <x:v>442627.062402131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597128</x:v>
      </x:c>
      <x:c r="B422" s="1">
        <x:v>43209.4939413542</x:v>
      </x:c>
      <x:c r="C422" s="6">
        <x:v>6.99530697666667</x:v>
      </x:c>
      <x:c r="D422" s="14" t="s">
        <x:v>77</x:v>
      </x:c>
      <x:c r="E422" s="15">
        <x:v>43194.5174731829</x:v>
      </x:c>
      <x:c r="F422" t="s">
        <x:v>82</x:v>
      </x:c>
      <x:c r="G422" s="6">
        <x:v>163.346477009486</x:v>
      </x:c>
      <x:c r="H422" t="s">
        <x:v>83</x:v>
      </x:c>
      <x:c r="I422" s="6">
        <x:v>31.3141820413052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21.758</x:v>
      </x:c>
      <x:c r="R422" s="8">
        <x:v>113508.045932283</x:v>
      </x:c>
      <x:c r="S422" s="12">
        <x:v>442648.436802156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597135</x:v>
      </x:c>
      <x:c r="B423" s="1">
        <x:v>43209.4939529745</x:v>
      </x:c>
      <x:c r="C423" s="6">
        <x:v>7.012024625</x:v>
      </x:c>
      <x:c r="D423" s="14" t="s">
        <x:v>77</x:v>
      </x:c>
      <x:c r="E423" s="15">
        <x:v>43194.5174731829</x:v>
      </x:c>
      <x:c r="F423" t="s">
        <x:v>82</x:v>
      </x:c>
      <x:c r="G423" s="6">
        <x:v>163.322133760512</x:v>
      </x:c>
      <x:c r="H423" t="s">
        <x:v>83</x:v>
      </x:c>
      <x:c r="I423" s="6">
        <x:v>31.3297787283632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21.754</x:v>
      </x:c>
      <x:c r="R423" s="8">
        <x:v>113503.137939936</x:v>
      </x:c>
      <x:c r="S423" s="12">
        <x:v>442647.001777531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597141</x:v>
      </x:c>
      <x:c r="B424" s="1">
        <x:v>43209.4939645486</x:v>
      </x:c>
      <x:c r="C424" s="6">
        <x:v>7.02874222666667</x:v>
      </x:c>
      <x:c r="D424" s="14" t="s">
        <x:v>77</x:v>
      </x:c>
      <x:c r="E424" s="15">
        <x:v>43194.5174731829</x:v>
      </x:c>
      <x:c r="F424" t="s">
        <x:v>82</x:v>
      </x:c>
      <x:c r="G424" s="6">
        <x:v>163.393733593225</x:v>
      </x:c>
      <x:c r="H424" t="s">
        <x:v>83</x:v>
      </x:c>
      <x:c r="I424" s="6">
        <x:v>31.3133105522616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21.755</x:v>
      </x:c>
      <x:c r="R424" s="8">
        <x:v>113496.404269231</x:v>
      </x:c>
      <x:c r="S424" s="12">
        <x:v>442628.261404607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597151</x:v>
      </x:c>
      <x:c r="B425" s="1">
        <x:v>43209.4939759259</x:v>
      </x:c>
      <x:c r="C425" s="6">
        <x:v>7.045126445</x:v>
      </x:c>
      <x:c r="D425" s="14" t="s">
        <x:v>77</x:v>
      </x:c>
      <x:c r="E425" s="15">
        <x:v>43194.5174731829</x:v>
      </x:c>
      <x:c r="F425" t="s">
        <x:v>82</x:v>
      </x:c>
      <x:c r="G425" s="6">
        <x:v>163.382469534229</x:v>
      </x:c>
      <x:c r="H425" t="s">
        <x:v>83</x:v>
      </x:c>
      <x:c r="I425" s="6">
        <x:v>31.3127395768042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21.756</x:v>
      </x:c>
      <x:c r="R425" s="8">
        <x:v>113490.340867347</x:v>
      </x:c>
      <x:c r="S425" s="12">
        <x:v>442622.688343223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597167</x:v>
      </x:c>
      <x:c r="B426" s="1">
        <x:v>43209.4939877315</x:v>
      </x:c>
      <x:c r="C426" s="6">
        <x:v>7.06212741833333</x:v>
      </x:c>
      <x:c r="D426" s="14" t="s">
        <x:v>77</x:v>
      </x:c>
      <x:c r="E426" s="15">
        <x:v>43194.5174731829</x:v>
      </x:c>
      <x:c r="F426" t="s">
        <x:v>82</x:v>
      </x:c>
      <x:c r="G426" s="6">
        <x:v>163.446502152691</x:v>
      </x:c>
      <x:c r="H426" t="s">
        <x:v>83</x:v>
      </x:c>
      <x:c r="I426" s="6">
        <x:v>31.3086525974204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21.753</x:v>
      </x:c>
      <x:c r="R426" s="8">
        <x:v>113490.603249997</x:v>
      </x:c>
      <x:c r="S426" s="12">
        <x:v>442612.17238436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597177</x:v>
      </x:c>
      <x:c r="B427" s="1">
        <x:v>43209.4939989583</x:v>
      </x:c>
      <x:c r="C427" s="6">
        <x:v>7.07829498333333</x:v>
      </x:c>
      <x:c r="D427" s="14" t="s">
        <x:v>77</x:v>
      </x:c>
      <x:c r="E427" s="15">
        <x:v>43194.5174731829</x:v>
      </x:c>
      <x:c r="F427" t="s">
        <x:v>82</x:v>
      </x:c>
      <x:c r="G427" s="6">
        <x:v>163.477337184065</x:v>
      </x:c>
      <x:c r="H427" t="s">
        <x:v>83</x:v>
      </x:c>
      <x:c r="I427" s="6">
        <x:v>31.3109364970501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21.75</x:v>
      </x:c>
      <x:c r="R427" s="8">
        <x:v>113494.27021254</x:v>
      </x:c>
      <x:c r="S427" s="12">
        <x:v>442633.602475798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597185</x:v>
      </x:c>
      <x:c r="B428" s="1">
        <x:v>43209.4940105671</x:v>
      </x:c>
      <x:c r="C428" s="6">
        <x:v>7.09497924333333</x:v>
      </x:c>
      <x:c r="D428" s="14" t="s">
        <x:v>77</x:v>
      </x:c>
      <x:c r="E428" s="15">
        <x:v>43194.5174731829</x:v>
      </x:c>
      <x:c r="F428" t="s">
        <x:v>82</x:v>
      </x:c>
      <x:c r="G428" s="6">
        <x:v>163.422600475687</x:v>
      </x:c>
      <x:c r="H428" t="s">
        <x:v>83</x:v>
      </x:c>
      <x:c r="I428" s="6">
        <x:v>31.3296284709163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21.747</x:v>
      </x:c>
      <x:c r="R428" s="8">
        <x:v>113488.291749705</x:v>
      </x:c>
      <x:c r="S428" s="12">
        <x:v>442628.669006532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597197</x:v>
      </x:c>
      <x:c r="B429" s="1">
        <x:v>43209.4940226042</x:v>
      </x:c>
      <x:c r="C429" s="6">
        <x:v>7.112313505</x:v>
      </x:c>
      <x:c r="D429" s="14" t="s">
        <x:v>77</x:v>
      </x:c>
      <x:c r="E429" s="15">
        <x:v>43194.5174731829</x:v>
      </x:c>
      <x:c r="F429" t="s">
        <x:v>82</x:v>
      </x:c>
      <x:c r="G429" s="6">
        <x:v>163.345555171694</x:v>
      </x:c>
      <x:c r="H429" t="s">
        <x:v>83</x:v>
      </x:c>
      <x:c r="I429" s="6">
        <x:v>31.3362097534027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21.75</x:v>
      </x:c>
      <x:c r="R429" s="8">
        <x:v>113475.329141562</x:v>
      </x:c>
      <x:c r="S429" s="12">
        <x:v>442629.856487979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597200</x:v>
      </x:c>
      <x:c r="B430" s="1">
        <x:v>43209.494033831</x:v>
      </x:c>
      <x:c r="C430" s="6">
        <x:v>7.12848111666667</x:v>
      </x:c>
      <x:c r="D430" s="14" t="s">
        <x:v>77</x:v>
      </x:c>
      <x:c r="E430" s="15">
        <x:v>43194.5174731829</x:v>
      </x:c>
      <x:c r="F430" t="s">
        <x:v>82</x:v>
      </x:c>
      <x:c r="G430" s="6">
        <x:v>163.411976010378</x:v>
      </x:c>
      <x:c r="H430" t="s">
        <x:v>83</x:v>
      </x:c>
      <x:c r="I430" s="6">
        <x:v>31.3262026029538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21.749</x:v>
      </x:c>
      <x:c r="R430" s="8">
        <x:v>113458.940443231</x:v>
      </x:c>
      <x:c r="S430" s="12">
        <x:v>442629.902453515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597211</x:v>
      </x:c>
      <x:c r="B431" s="1">
        <x:v>43209.4940451389</x:v>
      </x:c>
      <x:c r="C431" s="6">
        <x:v>7.14479864333333</x:v>
      </x:c>
      <x:c r="D431" s="14" t="s">
        <x:v>77</x:v>
      </x:c>
      <x:c r="E431" s="15">
        <x:v>43194.5174731829</x:v>
      </x:c>
      <x:c r="F431" t="s">
        <x:v>82</x:v>
      </x:c>
      <x:c r="G431" s="6">
        <x:v>163.414885509574</x:v>
      </x:c>
      <x:c r="H431" t="s">
        <x:v>83</x:v>
      </x:c>
      <x:c r="I431" s="6">
        <x:v>31.3365703719942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21.745</x:v>
      </x:c>
      <x:c r="R431" s="8">
        <x:v>113443.733954813</x:v>
      </x:c>
      <x:c r="S431" s="12">
        <x:v>442628.159430442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597221</x:v>
      </x:c>
      <x:c r="B432" s="1">
        <x:v>43209.4940569792</x:v>
      </x:c>
      <x:c r="C432" s="6">
        <x:v>7.16184959333333</x:v>
      </x:c>
      <x:c r="D432" s="14" t="s">
        <x:v>77</x:v>
      </x:c>
      <x:c r="E432" s="15">
        <x:v>43194.5174731829</x:v>
      </x:c>
      <x:c r="F432" t="s">
        <x:v>82</x:v>
      </x:c>
      <x:c r="G432" s="6">
        <x:v>163.464890500321</x:v>
      </x:c>
      <x:c r="H432" t="s">
        <x:v>83</x:v>
      </x:c>
      <x:c r="I432" s="6">
        <x:v>31.3269839409527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21.745</x:v>
      </x:c>
      <x:c r="R432" s="8">
        <x:v>113437.745894247</x:v>
      </x:c>
      <x:c r="S432" s="12">
        <x:v>442625.717952536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597231</x:v>
      </x:c>
      <x:c r="B433" s="1">
        <x:v>43209.494068669</x:v>
      </x:c>
      <x:c r="C433" s="6">
        <x:v>7.178667215</x:v>
      </x:c>
      <x:c r="D433" s="14" t="s">
        <x:v>77</x:v>
      </x:c>
      <x:c r="E433" s="15">
        <x:v>43194.5174731829</x:v>
      </x:c>
      <x:c r="F433" t="s">
        <x:v>82</x:v>
      </x:c>
      <x:c r="G433" s="6">
        <x:v>163.477445177865</x:v>
      </x:c>
      <x:c r="H433" t="s">
        <x:v>83</x:v>
      </x:c>
      <x:c r="I433" s="6">
        <x:v>31.3218451443763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21.746</x:v>
      </x:c>
      <x:c r="R433" s="8">
        <x:v>113441.92460957</x:v>
      </x:c>
      <x:c r="S433" s="12">
        <x:v>442640.444844626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597241</x:v>
      </x:c>
      <x:c r="B434" s="1">
        <x:v>43209.4940804745</x:v>
      </x:c>
      <x:c r="C434" s="6">
        <x:v>7.195651495</x:v>
      </x:c>
      <x:c r="D434" s="14" t="s">
        <x:v>77</x:v>
      </x:c>
      <x:c r="E434" s="15">
        <x:v>43194.5174731829</x:v>
      </x:c>
      <x:c r="F434" t="s">
        <x:v>82</x:v>
      </x:c>
      <x:c r="G434" s="6">
        <x:v>163.407066477297</x:v>
      </x:c>
      <x:c r="H434" t="s">
        <x:v>83</x:v>
      </x:c>
      <x:c r="I434" s="6">
        <x:v>31.3353382586324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21.746</x:v>
      </x:c>
      <x:c r="R434" s="8">
        <x:v>113430.339169505</x:v>
      </x:c>
      <x:c r="S434" s="12">
        <x:v>442614.946752395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597253</x:v>
      </x:c>
      <x:c r="B435" s="1">
        <x:v>43209.4940923264</x:v>
      </x:c>
      <x:c r="C435" s="6">
        <x:v>7.21271909</x:v>
      </x:c>
      <x:c r="D435" s="14" t="s">
        <x:v>77</x:v>
      </x:c>
      <x:c r="E435" s="15">
        <x:v>43194.5174731829</x:v>
      </x:c>
      <x:c r="F435" t="s">
        <x:v>82</x:v>
      </x:c>
      <x:c r="G435" s="6">
        <x:v>163.389531033667</x:v>
      </x:c>
      <x:c r="H435" t="s">
        <x:v>83</x:v>
      </x:c>
      <x:c r="I435" s="6">
        <x:v>31.3359693410303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21.747</x:v>
      </x:c>
      <x:c r="R435" s="8">
        <x:v>113413.701122614</x:v>
      </x:c>
      <x:c r="S435" s="12">
        <x:v>442622.595356748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597268</x:v>
      </x:c>
      <x:c r="B436" s="1">
        <x:v>43209.494103206</x:v>
      </x:c>
      <x:c r="C436" s="6">
        <x:v>7.22840331</x:v>
      </x:c>
      <x:c r="D436" s="14" t="s">
        <x:v>77</x:v>
      </x:c>
      <x:c r="E436" s="15">
        <x:v>43194.5174731829</x:v>
      </x:c>
      <x:c r="F436" t="s">
        <x:v>82</x:v>
      </x:c>
      <x:c r="G436" s="6">
        <x:v>163.517238811994</x:v>
      </x:c>
      <x:c r="H436" t="s">
        <x:v>83</x:v>
      </x:c>
      <x:c r="I436" s="6">
        <x:v>31.3196814429107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21.744</x:v>
      </x:c>
      <x:c r="R436" s="8">
        <x:v>113415.528905587</x:v>
      </x:c>
      <x:c r="S436" s="12">
        <x:v>442617.836546939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597275</x:v>
      </x:c>
      <x:c r="B437" s="1">
        <x:v>43209.4941148495</x:v>
      </x:c>
      <x:c r="C437" s="6">
        <x:v>7.24513757166667</x:v>
      </x:c>
      <x:c r="D437" s="14" t="s">
        <x:v>77</x:v>
      </x:c>
      <x:c r="E437" s="15">
        <x:v>43194.5174731829</x:v>
      </x:c>
      <x:c r="F437" t="s">
        <x:v>82</x:v>
      </x:c>
      <x:c r="G437" s="6">
        <x:v>163.476804415529</x:v>
      </x:c>
      <x:c r="H437" t="s">
        <x:v>83</x:v>
      </x:c>
      <x:c r="I437" s="6">
        <x:v>31.3247000303909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21.745</x:v>
      </x:c>
      <x:c r="R437" s="8">
        <x:v>113406.999294246</x:v>
      </x:c>
      <x:c r="S437" s="12">
        <x:v>442613.680684586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597289</x:v>
      </x:c>
      <x:c r="B438" s="1">
        <x:v>43209.4941264699</x:v>
      </x:c>
      <x:c r="C438" s="6">
        <x:v>7.26188851333333</x:v>
      </x:c>
      <x:c r="D438" s="14" t="s">
        <x:v>77</x:v>
      </x:c>
      <x:c r="E438" s="15">
        <x:v>43194.5174731829</x:v>
      </x:c>
      <x:c r="F438" t="s">
        <x:v>82</x:v>
      </x:c>
      <x:c r="G438" s="6">
        <x:v>163.454371735278</x:v>
      </x:c>
      <x:c r="H438" t="s">
        <x:v>83</x:v>
      </x:c>
      <x:c r="I438" s="6">
        <x:v>31.3317320757856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21.744</x:v>
      </x:c>
      <x:c r="R438" s="8">
        <x:v>113404.170989139</x:v>
      </x:c>
      <x:c r="S438" s="12">
        <x:v>442614.094984528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597294</x:v>
      </x:c>
      <x:c r="B439" s="1">
        <x:v>43209.4941382292</x:v>
      </x:c>
      <x:c r="C439" s="6">
        <x:v>7.27880615666667</x:v>
      </x:c>
      <x:c r="D439" s="14" t="s">
        <x:v>77</x:v>
      </x:c>
      <x:c r="E439" s="15">
        <x:v>43194.5174731829</x:v>
      </x:c>
      <x:c r="F439" t="s">
        <x:v>82</x:v>
      </x:c>
      <x:c r="G439" s="6">
        <x:v>163.551519057172</x:v>
      </x:c>
      <x:c r="H439" t="s">
        <x:v>83</x:v>
      </x:c>
      <x:c r="I439" s="6">
        <x:v>31.3267735807049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21.739</x:v>
      </x:c>
      <x:c r="R439" s="8">
        <x:v>113402.12908881</x:v>
      </x:c>
      <x:c r="S439" s="12">
        <x:v>442626.439535515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597302</x:v>
      </x:c>
      <x:c r="B440" s="1">
        <x:v>43209.4941497338</x:v>
      </x:c>
      <x:c r="C440" s="6">
        <x:v>7.29537375</x:v>
      </x:c>
      <x:c r="D440" s="14" t="s">
        <x:v>77</x:v>
      </x:c>
      <x:c r="E440" s="15">
        <x:v>43194.5174731829</x:v>
      </x:c>
      <x:c r="F440" t="s">
        <x:v>82</x:v>
      </x:c>
      <x:c r="G440" s="6">
        <x:v>163.572222541934</x:v>
      </x:c>
      <x:c r="H440" t="s">
        <x:v>83</x:v>
      </x:c>
      <x:c r="I440" s="6">
        <x:v>31.3228067899204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21.739</x:v>
      </x:c>
      <x:c r="R440" s="8">
        <x:v>113386.150171519</x:v>
      </x:c>
      <x:c r="S440" s="12">
        <x:v>442601.93117772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597310</x:v>
      </x:c>
      <x:c r="B441" s="1">
        <x:v>43209.4941616898</x:v>
      </x:c>
      <x:c r="C441" s="6">
        <x:v>7.31260803666667</x:v>
      </x:c>
      <x:c r="D441" s="14" t="s">
        <x:v>77</x:v>
      </x:c>
      <x:c r="E441" s="15">
        <x:v>43194.5174731829</x:v>
      </x:c>
      <x:c r="F441" t="s">
        <x:v>82</x:v>
      </x:c>
      <x:c r="G441" s="6">
        <x:v>163.495246554279</x:v>
      </x:c>
      <x:c r="H441" t="s">
        <x:v>83</x:v>
      </x:c>
      <x:c r="I441" s="6">
        <x:v>31.3320926938959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21.741</x:v>
      </x:c>
      <x:c r="R441" s="8">
        <x:v>113390.372080784</x:v>
      </x:c>
      <x:c r="S441" s="12">
        <x:v>442615.270348227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597324</x:v>
      </x:c>
      <x:c r="B442" s="1">
        <x:v>43209.4941731481</x:v>
      </x:c>
      <x:c r="C442" s="6">
        <x:v>7.3290923</x:v>
      </x:c>
      <x:c r="D442" s="14" t="s">
        <x:v>77</x:v>
      </x:c>
      <x:c r="E442" s="15">
        <x:v>43194.5174731829</x:v>
      </x:c>
      <x:c r="F442" t="s">
        <x:v>82</x:v>
      </x:c>
      <x:c r="G442" s="6">
        <x:v>163.570629992204</x:v>
      </x:c>
      <x:c r="H442" t="s">
        <x:v>83</x:v>
      </x:c>
      <x:c r="I442" s="6">
        <x:v>31.3285766689764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21.737</x:v>
      </x:c>
      <x:c r="R442" s="8">
        <x:v>113391.379032248</x:v>
      </x:c>
      <x:c r="S442" s="12">
        <x:v>442601.509483707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597333</x:v>
      </x:c>
      <x:c r="B443" s="1">
        <x:v>43209.4941845255</x:v>
      </x:c>
      <x:c r="C443" s="6">
        <x:v>7.34550987333333</x:v>
      </x:c>
      <x:c r="D443" s="14" t="s">
        <x:v>77</x:v>
      </x:c>
      <x:c r="E443" s="15">
        <x:v>43194.5174731829</x:v>
      </x:c>
      <x:c r="F443" t="s">
        <x:v>82</x:v>
      </x:c>
      <x:c r="G443" s="6">
        <x:v>163.594305995922</x:v>
      </x:c>
      <x:c r="H443" t="s">
        <x:v>83</x:v>
      </x:c>
      <x:c r="I443" s="6">
        <x:v>31.3267735807049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21.736</x:v>
      </x:c>
      <x:c r="R443" s="8">
        <x:v>113383.233625172</x:v>
      </x:c>
      <x:c r="S443" s="12">
        <x:v>442613.811460281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597345</x:v>
      </x:c>
      <x:c r="B444" s="1">
        <x:v>43209.4941957176</x:v>
      </x:c>
      <x:c r="C444" s="6">
        <x:v>7.36159411</x:v>
      </x:c>
      <x:c r="D444" s="14" t="s">
        <x:v>77</x:v>
      </x:c>
      <x:c r="E444" s="15">
        <x:v>43194.5174731829</x:v>
      </x:c>
      <x:c r="F444" t="s">
        <x:v>82</x:v>
      </x:c>
      <x:c r="G444" s="6">
        <x:v>163.597151647</x:v>
      </x:c>
      <x:c r="H444" t="s">
        <x:v>83</x:v>
      </x:c>
      <x:c r="I444" s="6">
        <x:v>31.3207632934696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21.738</x:v>
      </x:c>
      <x:c r="R444" s="8">
        <x:v>113369.531570596</x:v>
      </x:c>
      <x:c r="S444" s="12">
        <x:v>442597.430970887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597353</x:v>
      </x:c>
      <x:c r="B445" s="1">
        <x:v>43209.4942079051</x:v>
      </x:c>
      <x:c r="C445" s="6">
        <x:v>7.379161755</x:v>
      </x:c>
      <x:c r="D445" s="14" t="s">
        <x:v>77</x:v>
      </x:c>
      <x:c r="E445" s="15">
        <x:v>43194.5174731829</x:v>
      </x:c>
      <x:c r="F445" t="s">
        <x:v>82</x:v>
      </x:c>
      <x:c r="G445" s="6">
        <x:v>163.586662637705</x:v>
      </x:c>
      <x:c r="H445" t="s">
        <x:v>83</x:v>
      </x:c>
      <x:c r="I445" s="6">
        <x:v>31.3173073831877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21.74</x:v>
      </x:c>
      <x:c r="R445" s="8">
        <x:v>113372.678943073</x:v>
      </x:c>
      <x:c r="S445" s="12">
        <x:v>442618.406123146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597367</x:v>
      </x:c>
      <x:c r="B446" s="1">
        <x:v>43209.4942190625</x:v>
      </x:c>
      <x:c r="C446" s="6">
        <x:v>7.39519599166667</x:v>
      </x:c>
      <x:c r="D446" s="14" t="s">
        <x:v>77</x:v>
      </x:c>
      <x:c r="E446" s="15">
        <x:v>43194.5174731829</x:v>
      </x:c>
      <x:c r="F446" t="s">
        <x:v>82</x:v>
      </x:c>
      <x:c r="G446" s="6">
        <x:v>163.62819352122</x:v>
      </x:c>
      <x:c r="H446" t="s">
        <x:v>83</x:v>
      </x:c>
      <x:c r="I446" s="6">
        <x:v>31.320282470956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21.736</x:v>
      </x:c>
      <x:c r="R446" s="8">
        <x:v>113365.611917435</x:v>
      </x:c>
      <x:c r="S446" s="12">
        <x:v>442606.02928222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597376</x:v>
      </x:c>
      <x:c r="B447" s="1">
        <x:v>43209.4942307523</x:v>
      </x:c>
      <x:c r="C447" s="6">
        <x:v>7.41204689666667</x:v>
      </x:c>
      <x:c r="D447" s="14" t="s">
        <x:v>77</x:v>
      </x:c>
      <x:c r="E447" s="15">
        <x:v>43194.5174731829</x:v>
      </x:c>
      <x:c r="F447" t="s">
        <x:v>82</x:v>
      </x:c>
      <x:c r="G447" s="6">
        <x:v>163.592278026404</x:v>
      </x:c>
      <x:c r="H447" t="s">
        <x:v>83</x:v>
      </x:c>
      <x:c r="I447" s="6">
        <x:v>31.3244295674008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21.737</x:v>
      </x:c>
      <x:c r="R447" s="8">
        <x:v>113351.475913051</x:v>
      </x:c>
      <x:c r="S447" s="12">
        <x:v>442612.664053255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597385</x:v>
      </x:c>
      <x:c r="B448" s="1">
        <x:v>43209.4942423264</x:v>
      </x:c>
      <x:c r="C448" s="6">
        <x:v>7.42869781833333</x:v>
      </x:c>
      <x:c r="D448" s="14" t="s">
        <x:v>77</x:v>
      </x:c>
      <x:c r="E448" s="15">
        <x:v>43194.5174731829</x:v>
      </x:c>
      <x:c r="F448" t="s">
        <x:v>82</x:v>
      </x:c>
      <x:c r="G448" s="6">
        <x:v>163.560704689853</x:v>
      </x:c>
      <x:c r="H448" t="s">
        <x:v>83</x:v>
      </x:c>
      <x:c r="I448" s="6">
        <x:v>31.3386739812195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21.734</x:v>
      </x:c>
      <x:c r="R448" s="8">
        <x:v>113347.123923772</x:v>
      </x:c>
      <x:c r="S448" s="12">
        <x:v>442622.476107307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597390</x:v>
      </x:c>
      <x:c r="B449" s="1">
        <x:v>43209.494253669</x:v>
      </x:c>
      <x:c r="C449" s="6">
        <x:v>7.44506539166667</x:v>
      </x:c>
      <x:c r="D449" s="14" t="s">
        <x:v>77</x:v>
      </x:c>
      <x:c r="E449" s="15">
        <x:v>43194.5174731829</x:v>
      </x:c>
      <x:c r="F449" t="s">
        <x:v>82</x:v>
      </x:c>
      <x:c r="G449" s="6">
        <x:v>163.571544788672</x:v>
      </x:c>
      <x:c r="H449" t="s">
        <x:v>83</x:v>
      </x:c>
      <x:c r="I449" s="6">
        <x:v>31.3338657335012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21.735</x:v>
      </x:c>
      <x:c r="R449" s="8">
        <x:v>113348.072060892</x:v>
      </x:c>
      <x:c r="S449" s="12">
        <x:v>442607.037274608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597406</x:v>
      </x:c>
      <x:c r="B450" s="1">
        <x:v>43209.4942654282</x:v>
      </x:c>
      <x:c r="C450" s="6">
        <x:v>7.46198302333333</x:v>
      </x:c>
      <x:c r="D450" s="14" t="s">
        <x:v>77</x:v>
      </x:c>
      <x:c r="E450" s="15">
        <x:v>43194.5174731829</x:v>
      </x:c>
      <x:c r="F450" t="s">
        <x:v>82</x:v>
      </x:c>
      <x:c r="G450" s="6">
        <x:v>163.627366347791</x:v>
      </x:c>
      <x:c r="H450" t="s">
        <x:v>83</x:v>
      </x:c>
      <x:c r="I450" s="6">
        <x:v>31.3313714577139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21.732</x:v>
      </x:c>
      <x:c r="R450" s="8">
        <x:v>113348.884677606</x:v>
      </x:c>
      <x:c r="S450" s="12">
        <x:v>442605.833925404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597413</x:v>
      </x:c>
      <x:c r="B451" s="1">
        <x:v>43209.4942770833</x:v>
      </x:c>
      <x:c r="C451" s="6">
        <x:v>7.47878394166667</x:v>
      </x:c>
      <x:c r="D451" s="14" t="s">
        <x:v>77</x:v>
      </x:c>
      <x:c r="E451" s="15">
        <x:v>43194.5174731829</x:v>
      </x:c>
      <x:c r="F451" t="s">
        <x:v>82</x:v>
      </x:c>
      <x:c r="G451" s="6">
        <x:v>163.692618067847</x:v>
      </x:c>
      <x:c r="H451" t="s">
        <x:v>83</x:v>
      </x:c>
      <x:c r="I451" s="6">
        <x:v>31.329808779853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21.728</x:v>
      </x:c>
      <x:c r="R451" s="8">
        <x:v>113333.643540694</x:v>
      </x:c>
      <x:c r="S451" s="12">
        <x:v>442589.987507195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597420</x:v>
      </x:c>
      <x:c r="B452" s="1">
        <x:v>43209.4942885069</x:v>
      </x:c>
      <x:c r="C452" s="6">
        <x:v>7.49520158333333</x:v>
      </x:c>
      <x:c r="D452" s="14" t="s">
        <x:v>77</x:v>
      </x:c>
      <x:c r="E452" s="15">
        <x:v>43194.5174731829</x:v>
      </x:c>
      <x:c r="F452" t="s">
        <x:v>82</x:v>
      </x:c>
      <x:c r="G452" s="6">
        <x:v>163.613568964596</x:v>
      </x:c>
      <x:c r="H452" t="s">
        <x:v>83</x:v>
      </x:c>
      <x:c r="I452" s="6">
        <x:v>31.3312813032021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21.733</x:v>
      </x:c>
      <x:c r="R452" s="8">
        <x:v>113324.28185113</x:v>
      </x:c>
      <x:c r="S452" s="12">
        <x:v>442579.031584443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597438</x:v>
      </x:c>
      <x:c r="B453" s="1">
        <x:v>43209.4943000347</x:v>
      </x:c>
      <x:c r="C453" s="6">
        <x:v>7.51181916333333</x:v>
      </x:c>
      <x:c r="D453" s="14" t="s">
        <x:v>77</x:v>
      </x:c>
      <x:c r="E453" s="15">
        <x:v>43194.5174731829</x:v>
      </x:c>
      <x:c r="F453" t="s">
        <x:v>82</x:v>
      </x:c>
      <x:c r="G453" s="6">
        <x:v>163.542000121087</x:v>
      </x:c>
      <x:c r="H453" t="s">
        <x:v>83</x:v>
      </x:c>
      <x:c r="I453" s="6">
        <x:v>31.3477195159294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21.732</x:v>
      </x:c>
      <x:c r="R453" s="8">
        <x:v>113327.513844734</x:v>
      </x:c>
      <x:c r="S453" s="12">
        <x:v>442604.647515786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597441</x:v>
      </x:c>
      <x:c r="B454" s="1">
        <x:v>43209.4943120023</x:v>
      </x:c>
      <x:c r="C454" s="6">
        <x:v>7.52907012</x:v>
      </x:c>
      <x:c r="D454" s="14" t="s">
        <x:v>77</x:v>
      </x:c>
      <x:c r="E454" s="15">
        <x:v>43194.5174731829</x:v>
      </x:c>
      <x:c r="F454" t="s">
        <x:v>82</x:v>
      </x:c>
      <x:c r="G454" s="6">
        <x:v>163.681751085946</x:v>
      </x:c>
      <x:c r="H454" t="s">
        <x:v>83</x:v>
      </x:c>
      <x:c r="I454" s="6">
        <x:v>31.3400864052974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21.725</x:v>
      </x:c>
      <x:c r="R454" s="8">
        <x:v>113336.734826681</x:v>
      </x:c>
      <x:c r="S454" s="12">
        <x:v>442581.727393598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597453</x:v>
      </x:c>
      <x:c r="B455" s="1">
        <x:v>43209.4943230671</x:v>
      </x:c>
      <x:c r="C455" s="6">
        <x:v>7.54498767666667</x:v>
      </x:c>
      <x:c r="D455" s="14" t="s">
        <x:v>77</x:v>
      </x:c>
      <x:c r="E455" s="15">
        <x:v>43194.5174731829</x:v>
      </x:c>
      <x:c r="F455" t="s">
        <x:v>82</x:v>
      </x:c>
      <x:c r="G455" s="6">
        <x:v>163.653103688726</x:v>
      </x:c>
      <x:c r="H455" t="s">
        <x:v>83</x:v>
      </x:c>
      <x:c r="I455" s="6">
        <x:v>31.3264430146269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21.732</x:v>
      </x:c>
      <x:c r="R455" s="8">
        <x:v>113321.477932251</x:v>
      </x:c>
      <x:c r="S455" s="12">
        <x:v>442596.287491902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597466</x:v>
      </x:c>
      <x:c r="B456" s="1">
        <x:v>43209.4943347222</x:v>
      </x:c>
      <x:c r="C456" s="6">
        <x:v>7.56175526666667</x:v>
      </x:c>
      <x:c r="D456" s="14" t="s">
        <x:v>77</x:v>
      </x:c>
      <x:c r="E456" s="15">
        <x:v>43194.5174731829</x:v>
      </x:c>
      <x:c r="F456" t="s">
        <x:v>82</x:v>
      </x:c>
      <x:c r="G456" s="6">
        <x:v>163.643024423763</x:v>
      </x:c>
      <x:c r="H456" t="s">
        <x:v>83</x:v>
      </x:c>
      <x:c r="I456" s="6">
        <x:v>31.3365703719942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21.729</x:v>
      </x:c>
      <x:c r="R456" s="8">
        <x:v>113325.281574073</x:v>
      </x:c>
      <x:c r="S456" s="12">
        <x:v>442596.833647099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597479</x:v>
      </x:c>
      <x:c r="B457" s="1">
        <x:v>43209.4943462616</x:v>
      </x:c>
      <x:c r="C457" s="6">
        <x:v>7.57837285833333</x:v>
      </x:c>
      <x:c r="D457" s="14" t="s">
        <x:v>77</x:v>
      </x:c>
      <x:c r="E457" s="15">
        <x:v>43194.5174731829</x:v>
      </x:c>
      <x:c r="F457" t="s">
        <x:v>82</x:v>
      </x:c>
      <x:c r="G457" s="6">
        <x:v>163.612730367174</x:v>
      </x:c>
      <x:c r="H457" t="s">
        <x:v>83</x:v>
      </x:c>
      <x:c r="I457" s="6">
        <x:v>31.342370326342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21.729</x:v>
      </x:c>
      <x:c r="R457" s="8">
        <x:v>113317.516707249</x:v>
      </x:c>
      <x:c r="S457" s="12">
        <x:v>442581.285818057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597481</x:v>
      </x:c>
      <x:c r="B458" s="1">
        <x:v>43209.4943578356</x:v>
      </x:c>
      <x:c r="C458" s="6">
        <x:v>7.59504044833333</x:v>
      </x:c>
      <x:c r="D458" s="14" t="s">
        <x:v>77</x:v>
      </x:c>
      <x:c r="E458" s="15">
        <x:v>43194.5174731829</x:v>
      </x:c>
      <x:c r="F458" t="s">
        <x:v>82</x:v>
      </x:c>
      <x:c r="G458" s="6">
        <x:v>163.675527559379</x:v>
      </x:c>
      <x:c r="H458" t="s">
        <x:v>83</x:v>
      </x:c>
      <x:c r="I458" s="6">
        <x:v>31.3276150217771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21.73</x:v>
      </x:c>
      <x:c r="R458" s="8">
        <x:v>113314.685616504</x:v>
      </x:c>
      <x:c r="S458" s="12">
        <x:v>442591.748775993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597494</x:v>
      </x:c>
      <x:c r="B459" s="1">
        <x:v>43209.4943695255</x:v>
      </x:c>
      <x:c r="C459" s="6">
        <x:v>7.61185804833333</x:v>
      </x:c>
      <x:c r="D459" s="14" t="s">
        <x:v>77</x:v>
      </x:c>
      <x:c r="E459" s="15">
        <x:v>43194.5174731829</x:v>
      </x:c>
      <x:c r="F459" t="s">
        <x:v>82</x:v>
      </x:c>
      <x:c r="G459" s="6">
        <x:v>163.751791814642</x:v>
      </x:c>
      <x:c r="H459" t="s">
        <x:v>83</x:v>
      </x:c>
      <x:c r="I459" s="6">
        <x:v>31.323948744362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21.726</x:v>
      </x:c>
      <x:c r="R459" s="8">
        <x:v>113304.151281264</x:v>
      </x:c>
      <x:c r="S459" s="12">
        <x:v>442606.781391186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597509</x:v>
      </x:c>
      <x:c r="B460" s="1">
        <x:v>43209.4943812847</x:v>
      </x:c>
      <x:c r="C460" s="6">
        <x:v>7.62884234</x:v>
      </x:c>
      <x:c r="D460" s="14" t="s">
        <x:v>77</x:v>
      </x:c>
      <x:c r="E460" s="15">
        <x:v>43194.5174731829</x:v>
      </x:c>
      <x:c r="F460" t="s">
        <x:v>82</x:v>
      </x:c>
      <x:c r="G460" s="6">
        <x:v>163.780044437652</x:v>
      </x:c>
      <x:c r="H460" t="s">
        <x:v>83</x:v>
      </x:c>
      <x:c r="I460" s="6">
        <x:v>31.324008847238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21.724</x:v>
      </x:c>
      <x:c r="R460" s="8">
        <x:v>113284.830312807</x:v>
      </x:c>
      <x:c r="S460" s="12">
        <x:v>442608.327922472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597511</x:v>
      </x:c>
      <x:c r="B461" s="1">
        <x:v>43209.4943935185</x:v>
      </x:c>
      <x:c r="C461" s="6">
        <x:v>7.64645997166667</x:v>
      </x:c>
      <x:c r="D461" s="14" t="s">
        <x:v>77</x:v>
      </x:c>
      <x:c r="E461" s="15">
        <x:v>43194.5174731829</x:v>
      </x:c>
      <x:c r="F461" t="s">
        <x:v>82</x:v>
      </x:c>
      <x:c r="G461" s="6">
        <x:v>163.676111087726</x:v>
      </x:c>
      <x:c r="H461" t="s">
        <x:v>83</x:v>
      </x:c>
      <x:c r="I461" s="6">
        <x:v>31.3384335686701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21.726</x:v>
      </x:c>
      <x:c r="R461" s="8">
        <x:v>113277.66490574</x:v>
      </x:c>
      <x:c r="S461" s="12">
        <x:v>442605.540943998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597527</x:v>
      </x:c>
      <x:c r="B462" s="1">
        <x:v>43209.4944039699</x:v>
      </x:c>
      <x:c r="C462" s="6">
        <x:v>7.66149416833333</x:v>
      </x:c>
      <x:c r="D462" s="14" t="s">
        <x:v>77</x:v>
      </x:c>
      <x:c r="E462" s="15">
        <x:v>43194.5174731829</x:v>
      </x:c>
      <x:c r="F462" t="s">
        <x:v>82</x:v>
      </x:c>
      <x:c r="G462" s="6">
        <x:v>163.753318774535</x:v>
      </x:c>
      <x:c r="H462" t="s">
        <x:v>83</x:v>
      </x:c>
      <x:c r="I462" s="6">
        <x:v>31.3373216608525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21.721</x:v>
      </x:c>
      <x:c r="R462" s="8">
        <x:v>113264.435643066</x:v>
      </x:c>
      <x:c r="S462" s="12">
        <x:v>442581.913838044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597532</x:v>
      </x:c>
      <x:c r="B463" s="1">
        <x:v>43209.4944157755</x:v>
      </x:c>
      <x:c r="C463" s="6">
        <x:v>7.67849511833333</x:v>
      </x:c>
      <x:c r="D463" s="14" t="s">
        <x:v>77</x:v>
      </x:c>
      <x:c r="E463" s="15">
        <x:v>43194.5174731829</x:v>
      </x:c>
      <x:c r="F463" t="s">
        <x:v>82</x:v>
      </x:c>
      <x:c r="G463" s="6">
        <x:v>163.753494973457</x:v>
      </x:c>
      <x:c r="H463" t="s">
        <x:v>83</x:v>
      </x:c>
      <x:c r="I463" s="6">
        <x:v>31.3318222303096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21.723</x:v>
      </x:c>
      <x:c r="R463" s="8">
        <x:v>113249.84234311</x:v>
      </x:c>
      <x:c r="S463" s="12">
        <x:v>442591.218269911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597540</x:v>
      </x:c>
      <x:c r="B464" s="1">
        <x:v>43209.4944273958</x:v>
      </x:c>
      <x:c r="C464" s="6">
        <x:v>7.69521274333333</x:v>
      </x:c>
      <x:c r="D464" s="14" t="s">
        <x:v>77</x:v>
      </x:c>
      <x:c r="E464" s="15">
        <x:v>43194.5174731829</x:v>
      </x:c>
      <x:c r="F464" t="s">
        <x:v>82</x:v>
      </x:c>
      <x:c r="G464" s="6">
        <x:v>163.832471500478</x:v>
      </x:c>
      <x:c r="H464" t="s">
        <x:v>83</x:v>
      </x:c>
      <x:c r="I464" s="6">
        <x:v>31.330379758218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21.718</x:v>
      </x:c>
      <x:c r="R464" s="8">
        <x:v>113244.416234135</x:v>
      </x:c>
      <x:c r="S464" s="12">
        <x:v>442595.64333174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597556</x:v>
      </x:c>
      <x:c r="B465" s="1">
        <x:v>43209.4944390046</x:v>
      </x:c>
      <x:c r="C465" s="6">
        <x:v>7.71194699166667</x:v>
      </x:c>
      <x:c r="D465" s="14" t="s">
        <x:v>77</x:v>
      </x:c>
      <x:c r="E465" s="15">
        <x:v>43194.5174731829</x:v>
      </x:c>
      <x:c r="F465" t="s">
        <x:v>82</x:v>
      </x:c>
      <x:c r="G465" s="6">
        <x:v>163.885273640974</x:v>
      </x:c>
      <x:c r="H465" t="s">
        <x:v>83</x:v>
      </x:c>
      <x:c r="I465" s="6">
        <x:v>31.3120784474481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21.721</x:v>
      </x:c>
      <x:c r="R465" s="8">
        <x:v>113241.356390312</x:v>
      </x:c>
      <x:c r="S465" s="12">
        <x:v>442588.908012788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597566</x:v>
      </x:c>
      <x:c r="B466" s="1">
        <x:v>43209.4944504977</x:v>
      </x:c>
      <x:c r="C466" s="6">
        <x:v>7.72849791333333</x:v>
      </x:c>
      <x:c r="D466" s="14" t="s">
        <x:v>77</x:v>
      </x:c>
      <x:c r="E466" s="15">
        <x:v>43194.5174731829</x:v>
      </x:c>
      <x:c r="F466" t="s">
        <x:v>82</x:v>
      </x:c>
      <x:c r="G466" s="6">
        <x:v>163.725517004839</x:v>
      </x:c>
      <x:c r="H466" t="s">
        <x:v>83</x:v>
      </x:c>
      <x:c r="I466" s="6">
        <x:v>31.3426407907791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21.721</x:v>
      </x:c>
      <x:c r="R466" s="8">
        <x:v>113238.300870606</x:v>
      </x:c>
      <x:c r="S466" s="12">
        <x:v>442584.463892281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597579</x:v>
      </x:c>
      <x:c r="B467" s="1">
        <x:v>43209.4944626157</x:v>
      </x:c>
      <x:c r="C467" s="6">
        <x:v>7.745948855</x:v>
      </x:c>
      <x:c r="D467" s="14" t="s">
        <x:v>77</x:v>
      </x:c>
      <x:c r="E467" s="15">
        <x:v>43194.5174731829</x:v>
      </x:c>
      <x:c r="F467" t="s">
        <x:v>82</x:v>
      </x:c>
      <x:c r="G467" s="6">
        <x:v>163.752801759984</x:v>
      </x:c>
      <x:c r="H467" t="s">
        <x:v>83</x:v>
      </x:c>
      <x:c r="I467" s="6">
        <x:v>31.3483506006573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21.717</x:v>
      </x:c>
      <x:c r="R467" s="8">
        <x:v>113229.909375644</x:v>
      </x:c>
      <x:c r="S467" s="12">
        <x:v>442574.95297483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597587</x:v>
      </x:c>
      <x:c r="B468" s="1">
        <x:v>43209.4944736921</x:v>
      </x:c>
      <x:c r="C468" s="6">
        <x:v>7.761916435</x:v>
      </x:c>
      <x:c r="D468" s="14" t="s">
        <x:v>77</x:v>
      </x:c>
      <x:c r="E468" s="15">
        <x:v>43194.5174731829</x:v>
      </x:c>
      <x:c r="F468" t="s">
        <x:v>82</x:v>
      </x:c>
      <x:c r="G468" s="6">
        <x:v>163.770106658899</x:v>
      </x:c>
      <x:c r="H468" t="s">
        <x:v>83</x:v>
      </x:c>
      <x:c r="I468" s="6">
        <x:v>31.3395755284346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21.719</x:v>
      </x:c>
      <x:c r="R468" s="8">
        <x:v>113225.393085995</x:v>
      </x:c>
      <x:c r="S468" s="12">
        <x:v>442578.953638073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597599</x:v>
      </x:c>
      <x:c r="B469" s="1">
        <x:v>43209.4944855324</x:v>
      </x:c>
      <x:c r="C469" s="6">
        <x:v>7.77895074833333</x:v>
      </x:c>
      <x:c r="D469" s="14" t="s">
        <x:v>77</x:v>
      </x:c>
      <x:c r="E469" s="15">
        <x:v>43194.5174731829</x:v>
      </x:c>
      <x:c r="F469" t="s">
        <x:v>82</x:v>
      </x:c>
      <x:c r="G469" s="6">
        <x:v>163.809710882871</x:v>
      </x:c>
      <x:c r="H469" t="s">
        <x:v>83</x:v>
      </x:c>
      <x:c r="I469" s="6">
        <x:v>31.3265331690081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21.721</x:v>
      </x:c>
      <x:c r="R469" s="8">
        <x:v>113212.059194317</x:v>
      </x:c>
      <x:c r="S469" s="12">
        <x:v>442580.843759929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597608</x:v>
      </x:c>
      <x:c r="B470" s="1">
        <x:v>43209.4944971065</x:v>
      </x:c>
      <x:c r="C470" s="6">
        <x:v>7.79558503333333</x:v>
      </x:c>
      <x:c r="D470" s="14" t="s">
        <x:v>77</x:v>
      </x:c>
      <x:c r="E470" s="15">
        <x:v>43194.5174731829</x:v>
      </x:c>
      <x:c r="F470" t="s">
        <x:v>82</x:v>
      </x:c>
      <x:c r="G470" s="6">
        <x:v>163.824285381052</x:v>
      </x:c>
      <x:c r="H470" t="s">
        <x:v>83</x:v>
      </x:c>
      <x:c r="I470" s="6">
        <x:v>31.3374118155261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21.716</x:v>
      </x:c>
      <x:c r="R470" s="8">
        <x:v>113206.948418418</x:v>
      </x:c>
      <x:c r="S470" s="12">
        <x:v>442576.900027284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597610</x:v>
      </x:c>
      <x:c r="B471" s="1">
        <x:v>43209.4945088773</x:v>
      </x:c>
      <x:c r="C471" s="6">
        <x:v>7.81256927833333</x:v>
      </x:c>
      <x:c r="D471" s="14" t="s">
        <x:v>77</x:v>
      </x:c>
      <x:c r="E471" s="15">
        <x:v>43194.5174731829</x:v>
      </x:c>
      <x:c r="F471" t="s">
        <x:v>82</x:v>
      </x:c>
      <x:c r="G471" s="6">
        <x:v>163.723160970598</x:v>
      </x:c>
      <x:c r="H471" t="s">
        <x:v>83</x:v>
      </x:c>
      <x:c r="I471" s="6">
        <x:v>31.3430915648892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21.721</x:v>
      </x:c>
      <x:c r="R471" s="8">
        <x:v>113208.391453345</x:v>
      </x:c>
      <x:c r="S471" s="12">
        <x:v>442578.84758574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597621</x:v>
      </x:c>
      <x:c r="B472" s="1">
        <x:v>43209.4945197569</x:v>
      </x:c>
      <x:c r="C472" s="6">
        <x:v>7.82823679333333</x:v>
      </x:c>
      <x:c r="D472" s="14" t="s">
        <x:v>77</x:v>
      </x:c>
      <x:c r="E472" s="15">
        <x:v>43194.5174731829</x:v>
      </x:c>
      <x:c r="F472" t="s">
        <x:v>82</x:v>
      </x:c>
      <x:c r="G472" s="6">
        <x:v>163.784372140633</x:v>
      </x:c>
      <x:c r="H472" t="s">
        <x:v>83</x:v>
      </x:c>
      <x:c r="I472" s="6">
        <x:v>31.3450449200686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21.716</x:v>
      </x:c>
      <x:c r="R472" s="8">
        <x:v>113204.69565587</x:v>
      </x:c>
      <x:c r="S472" s="12">
        <x:v>442559.969759023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597632</x:v>
      </x:c>
      <x:c r="B473" s="1">
        <x:v>43209.4945317477</x:v>
      </x:c>
      <x:c r="C473" s="6">
        <x:v>7.84547108</x:v>
      </x:c>
      <x:c r="D473" s="14" t="s">
        <x:v>77</x:v>
      </x:c>
      <x:c r="E473" s="15">
        <x:v>43194.5174731829</x:v>
      </x:c>
      <x:c r="F473" t="s">
        <x:v>82</x:v>
      </x:c>
      <x:c r="G473" s="6">
        <x:v>163.816766764337</x:v>
      </x:c>
      <x:c r="H473" t="s">
        <x:v>83</x:v>
      </x:c>
      <x:c r="I473" s="6">
        <x:v>31.3306502216878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21.719</x:v>
      </x:c>
      <x:c r="R473" s="8">
        <x:v>113203.807059735</x:v>
      </x:c>
      <x:c r="S473" s="12">
        <x:v>442577.552708414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597640</x:v>
      </x:c>
      <x:c r="B474" s="1">
        <x:v>43209.4945434028</x:v>
      </x:c>
      <x:c r="C474" s="6">
        <x:v>7.86225533833333</x:v>
      </x:c>
      <x:c r="D474" s="14" t="s">
        <x:v>77</x:v>
      </x:c>
      <x:c r="E474" s="15">
        <x:v>43194.5174731829</x:v>
      </x:c>
      <x:c r="F474" t="s">
        <x:v>82</x:v>
      </x:c>
      <x:c r="G474" s="6">
        <x:v>163.969184008039</x:v>
      </x:c>
      <x:c r="H474" t="s">
        <x:v>83</x:v>
      </x:c>
      <x:c r="I474" s="6">
        <x:v>31.3233777670926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21.711</x:v>
      </x:c>
      <x:c r="R474" s="8">
        <x:v>113189.466713846</x:v>
      </x:c>
      <x:c r="S474" s="12">
        <x:v>442560.844834922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597651</x:v>
      </x:c>
      <x:c r="B475" s="1">
        <x:v>43209.4945544792</x:v>
      </x:c>
      <x:c r="C475" s="6">
        <x:v>7.87823961166667</x:v>
      </x:c>
      <x:c r="D475" s="14" t="s">
        <x:v>77</x:v>
      </x:c>
      <x:c r="E475" s="15">
        <x:v>43194.5174731829</x:v>
      </x:c>
      <x:c r="F475" t="s">
        <x:v>82</x:v>
      </x:c>
      <x:c r="G475" s="6">
        <x:v>163.86213723233</x:v>
      </x:c>
      <x:c r="H475" t="s">
        <x:v>83</x:v>
      </x:c>
      <x:c r="I475" s="6">
        <x:v>31.3383734655349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21.713</x:v>
      </x:c>
      <x:c r="R475" s="8">
        <x:v>113196.528406946</x:v>
      </x:c>
      <x:c r="S475" s="12">
        <x:v>442554.278099121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597668</x:v>
      </x:c>
      <x:c r="B476" s="1">
        <x:v>43209.4945661227</x:v>
      </x:c>
      <x:c r="C476" s="6">
        <x:v>7.89497386</x:v>
      </x:c>
      <x:c r="D476" s="14" t="s">
        <x:v>77</x:v>
      </x:c>
      <x:c r="E476" s="15">
        <x:v>43194.5174731829</x:v>
      </x:c>
      <x:c r="F476" t="s">
        <x:v>82</x:v>
      </x:c>
      <x:c r="G476" s="6">
        <x:v>163.864635711119</x:v>
      </x:c>
      <x:c r="H476" t="s">
        <x:v>83</x:v>
      </x:c>
      <x:c r="I476" s="6">
        <x:v>31.3433620293849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21.711</x:v>
      </x:c>
      <x:c r="R476" s="8">
        <x:v>113188.898739106</x:v>
      </x:c>
      <x:c r="S476" s="12">
        <x:v>442562.107442796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597678</x:v>
      </x:c>
      <x:c r="B477" s="1">
        <x:v>43209.494578206</x:v>
      </x:c>
      <x:c r="C477" s="6">
        <x:v>7.91239150833333</x:v>
      </x:c>
      <x:c r="D477" s="14" t="s">
        <x:v>77</x:v>
      </x:c>
      <x:c r="E477" s="15">
        <x:v>43194.5174731829</x:v>
      </x:c>
      <x:c r="F477" t="s">
        <x:v>82</x:v>
      </x:c>
      <x:c r="G477" s="6">
        <x:v>163.835897421394</x:v>
      </x:c>
      <x:c r="H477" t="s">
        <x:v>83</x:v>
      </x:c>
      <x:c r="I477" s="6">
        <x:v>31.3406573854127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21.714</x:v>
      </x:c>
      <x:c r="R477" s="8">
        <x:v>113190.013027109</x:v>
      </x:c>
      <x:c r="S477" s="12">
        <x:v>442569.932499172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597683</x:v>
      </x:c>
      <x:c r="B478" s="1">
        <x:v>43209.4945895023</x:v>
      </x:c>
      <x:c r="C478" s="6">
        <x:v>7.92867575333333</x:v>
      </x:c>
      <x:c r="D478" s="14" t="s">
        <x:v>77</x:v>
      </x:c>
      <x:c r="E478" s="15">
        <x:v>43194.5174731829</x:v>
      </x:c>
      <x:c r="F478" t="s">
        <x:v>82</x:v>
      </x:c>
      <x:c r="G478" s="6">
        <x:v>163.945131850753</x:v>
      </x:c>
      <x:c r="H478" t="s">
        <x:v>83</x:v>
      </x:c>
      <x:c r="I478" s="6">
        <x:v>31.3252409564361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21.712</x:v>
      </x:c>
      <x:c r="R478" s="8">
        <x:v>113178.468078797</x:v>
      </x:c>
      <x:c r="S478" s="12">
        <x:v>442532.966180061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597690</x:v>
      </x:c>
      <x:c r="B479" s="1">
        <x:v>43209.4946008912</x:v>
      </x:c>
      <x:c r="C479" s="6">
        <x:v>7.94502667833333</x:v>
      </x:c>
      <x:c r="D479" s="14" t="s">
        <x:v>77</x:v>
      </x:c>
      <x:c r="E479" s="15">
        <x:v>43194.5174731829</x:v>
      </x:c>
      <x:c r="F479" t="s">
        <x:v>82</x:v>
      </x:c>
      <x:c r="G479" s="6">
        <x:v>163.99606747439</x:v>
      </x:c>
      <x:c r="H479" t="s">
        <x:v>83</x:v>
      </x:c>
      <x:c r="I479" s="6">
        <x:v>31.3264430146269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21.708</x:v>
      </x:c>
      <x:c r="R479" s="8">
        <x:v>113179.943907855</x:v>
      </x:c>
      <x:c r="S479" s="12">
        <x:v>442567.03195058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597706</x:v>
      </x:c>
      <x:c r="B480" s="1">
        <x:v>43209.4946128125</x:v>
      </x:c>
      <x:c r="C480" s="6">
        <x:v>7.96219427333333</x:v>
      </x:c>
      <x:c r="D480" s="14" t="s">
        <x:v>77</x:v>
      </x:c>
      <x:c r="E480" s="15">
        <x:v>43194.5174731829</x:v>
      </x:c>
      <x:c r="F480" t="s">
        <x:v>82</x:v>
      </x:c>
      <x:c r="G480" s="6">
        <x:v>163.908333612876</x:v>
      </x:c>
      <x:c r="H480" t="s">
        <x:v>83</x:v>
      </x:c>
      <x:c r="I480" s="6">
        <x:v>31.337742382686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21.71</x:v>
      </x:c>
      <x:c r="R480" s="8">
        <x:v>113173.58603316</x:v>
      </x:c>
      <x:c r="S480" s="12">
        <x:v>442561.239427394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597712</x:v>
      </x:c>
      <x:c r="B481" s="1">
        <x:v>43209.4946243403</x:v>
      </x:c>
      <x:c r="C481" s="6">
        <x:v>7.97882856833333</x:v>
      </x:c>
      <x:c r="D481" s="14" t="s">
        <x:v>77</x:v>
      </x:c>
      <x:c r="E481" s="15">
        <x:v>43194.5174731829</x:v>
      </x:c>
      <x:c r="F481" t="s">
        <x:v>82</x:v>
      </x:c>
      <x:c r="G481" s="6">
        <x:v>163.954558979406</x:v>
      </x:c>
      <x:c r="H481" t="s">
        <x:v>83</x:v>
      </x:c>
      <x:c r="I481" s="6">
        <x:v>31.328907235265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21.71</x:v>
      </x:c>
      <x:c r="R481" s="8">
        <x:v>113159.088399702</x:v>
      </x:c>
      <x:c r="S481" s="12">
        <x:v>442551.715374214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597725</x:v>
      </x:c>
      <x:c r="B482" s="1">
        <x:v>43209.4946359954</x:v>
      </x:c>
      <x:c r="C482" s="6">
        <x:v>7.99561279333333</x:v>
      </x:c>
      <x:c r="D482" s="14" t="s">
        <x:v>77</x:v>
      </x:c>
      <x:c r="E482" s="15">
        <x:v>43194.5174731829</x:v>
      </x:c>
      <x:c r="F482" t="s">
        <x:v>82</x:v>
      </x:c>
      <x:c r="G482" s="6">
        <x:v>163.944810532602</x:v>
      </x:c>
      <x:c r="H482" t="s">
        <x:v>83</x:v>
      </x:c>
      <x:c r="I482" s="6">
        <x:v>31.3307704276813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21.71</x:v>
      </x:c>
      <x:c r="R482" s="8">
        <x:v>113141.561925042</x:v>
      </x:c>
      <x:c r="S482" s="12">
        <x:v>442551.202775905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597737</x:v>
      </x:c>
      <x:c r="B483" s="1">
        <x:v>43209.4946472222</x:v>
      </x:c>
      <x:c r="C483" s="6">
        <x:v>8.011797075</x:v>
      </x:c>
      <x:c r="D483" s="14" t="s">
        <x:v>77</x:v>
      </x:c>
      <x:c r="E483" s="15">
        <x:v>43194.5174731829</x:v>
      </x:c>
      <x:c r="F483" t="s">
        <x:v>82</x:v>
      </x:c>
      <x:c r="G483" s="6">
        <x:v>164.045923637358</x:v>
      </x:c>
      <x:c r="H483" t="s">
        <x:v>83</x:v>
      </x:c>
      <x:c r="I483" s="6">
        <x:v>31.3223860699609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21.706</x:v>
      </x:c>
      <x:c r="R483" s="8">
        <x:v>113127.093910718</x:v>
      </x:c>
      <x:c r="S483" s="12">
        <x:v>442537.07801436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597749</x:v>
      </x:c>
      <x:c r="B484" s="1">
        <x:v>43209.4946587616</x:v>
      </x:c>
      <x:c r="C484" s="6">
        <x:v>8.02836465666667</x:v>
      </x:c>
      <x:c r="D484" s="14" t="s">
        <x:v>77</x:v>
      </x:c>
      <x:c r="E484" s="15">
        <x:v>43194.5174731829</x:v>
      </x:c>
      <x:c r="F484" t="s">
        <x:v>82</x:v>
      </x:c>
      <x:c r="G484" s="6">
        <x:v>164.040418088625</x:v>
      </x:c>
      <x:c r="H484" t="s">
        <x:v>83</x:v>
      </x:c>
      <x:c r="I484" s="6">
        <x:v>31.3207031906513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21.707</x:v>
      </x:c>
      <x:c r="R484" s="8">
        <x:v>113122.486083143</x:v>
      </x:c>
      <x:c r="S484" s="12">
        <x:v>442545.331884466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597756</x:v>
      </x:c>
      <x:c r="B485" s="1">
        <x:v>43209.4946704861</x:v>
      </x:c>
      <x:c r="C485" s="6">
        <x:v>8.04528225333333</x:v>
      </x:c>
      <x:c r="D485" s="14" t="s">
        <x:v>77</x:v>
      </x:c>
      <x:c r="E485" s="15">
        <x:v>43194.5174731829</x:v>
      </x:c>
      <x:c r="F485" t="s">
        <x:v>82</x:v>
      </x:c>
      <x:c r="G485" s="6">
        <x:v>164.039630324523</x:v>
      </x:c>
      <x:c r="H485" t="s">
        <x:v>83</x:v>
      </x:c>
      <x:c r="I485" s="6">
        <x:v>31.3290574926791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21.704</x:v>
      </x:c>
      <x:c r="R485" s="8">
        <x:v>113117.309185228</x:v>
      </x:c>
      <x:c r="S485" s="12">
        <x:v>442544.005067504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597765</x:v>
      </x:c>
      <x:c r="B486" s="1">
        <x:v>43209.4946818634</x:v>
      </x:c>
      <x:c r="C486" s="6">
        <x:v>8.06168319</x:v>
      </x:c>
      <x:c r="D486" s="14" t="s">
        <x:v>77</x:v>
      </x:c>
      <x:c r="E486" s="15">
        <x:v>43194.5174731829</x:v>
      </x:c>
      <x:c r="F486" t="s">
        <x:v>82</x:v>
      </x:c>
      <x:c r="G486" s="6">
        <x:v>163.943980523764</x:v>
      </x:c>
      <x:c r="H486" t="s">
        <x:v>83</x:v>
      </x:c>
      <x:c r="I486" s="6">
        <x:v>31.3500635455175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21.703</x:v>
      </x:c>
      <x:c r="R486" s="8">
        <x:v>113105.29657858</x:v>
      </x:c>
      <x:c r="S486" s="12">
        <x:v>442544.275288477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597773</x:v>
      </x:c>
      <x:c r="B487" s="1">
        <x:v>43209.4946939815</x:v>
      </x:c>
      <x:c r="C487" s="6">
        <x:v>8.07908412166667</x:v>
      </x:c>
      <x:c r="D487" s="14" t="s">
        <x:v>77</x:v>
      </x:c>
      <x:c r="E487" s="15">
        <x:v>43194.5174731829</x:v>
      </x:c>
      <x:c r="F487" t="s">
        <x:v>82</x:v>
      </x:c>
      <x:c r="G487" s="6">
        <x:v>163.881084908961</x:v>
      </x:c>
      <x:c r="H487" t="s">
        <x:v>83</x:v>
      </x:c>
      <x:c r="I487" s="6">
        <x:v>31.35661481639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21.705</x:v>
      </x:c>
      <x:c r="R487" s="8">
        <x:v>113101.861562343</x:v>
      </x:c>
      <x:c r="S487" s="12">
        <x:v>442534.152523466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597782</x:v>
      </x:c>
      <x:c r="B488" s="1">
        <x:v>43209.4947052083</x:v>
      </x:c>
      <x:c r="C488" s="6">
        <x:v>8.09528506166667</x:v>
      </x:c>
      <x:c r="D488" s="14" t="s">
        <x:v>77</x:v>
      </x:c>
      <x:c r="E488" s="15">
        <x:v>43194.5174731829</x:v>
      </x:c>
      <x:c r="F488" t="s">
        <x:v>82</x:v>
      </x:c>
      <x:c r="G488" s="6">
        <x:v>163.911919779111</x:v>
      </x:c>
      <x:c r="H488" t="s">
        <x:v>83</x:v>
      </x:c>
      <x:c r="I488" s="6">
        <x:v>31.347989980799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21.706</x:v>
      </x:c>
      <x:c r="R488" s="8">
        <x:v>113090.733631054</x:v>
      </x:c>
      <x:c r="S488" s="12">
        <x:v>442550.312276319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597794</x:v>
      </x:c>
      <x:c r="B489" s="1">
        <x:v>43209.4947174421</x:v>
      </x:c>
      <x:c r="C489" s="6">
        <x:v>8.11285268333333</x:v>
      </x:c>
      <x:c r="D489" s="14" t="s">
        <x:v>77</x:v>
      </x:c>
      <x:c r="E489" s="15">
        <x:v>43194.5174731829</x:v>
      </x:c>
      <x:c r="F489" t="s">
        <x:v>82</x:v>
      </x:c>
      <x:c r="G489" s="6">
        <x:v>164.00895068786</x:v>
      </x:c>
      <x:c r="H489" t="s">
        <x:v>83</x:v>
      </x:c>
      <x:c r="I489" s="6">
        <x:v>31.3376522280028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21.703</x:v>
      </x:c>
      <x:c r="R489" s="8">
        <x:v>113096.32082163</x:v>
      </x:c>
      <x:c r="S489" s="12">
        <x:v>442544.517728465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597808</x:v>
      </x:c>
      <x:c r="B490" s="1">
        <x:v>43209.4947283218</x:v>
      </x:c>
      <x:c r="C490" s="6">
        <x:v>8.128553585</x:v>
      </x:c>
      <x:c r="D490" s="14" t="s">
        <x:v>77</x:v>
      </x:c>
      <x:c r="E490" s="15">
        <x:v>43194.5174731829</x:v>
      </x:c>
      <x:c r="F490" t="s">
        <x:v>82</x:v>
      </x:c>
      <x:c r="G490" s="6">
        <x:v>163.995735956787</x:v>
      </x:c>
      <x:c r="H490" t="s">
        <x:v>83</x:v>
      </x:c>
      <x:c r="I490" s="6">
        <x:v>31.3401765600456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21.703</x:v>
      </x:c>
      <x:c r="R490" s="8">
        <x:v>113078.01258359</x:v>
      </x:c>
      <x:c r="S490" s="12">
        <x:v>442537.297767571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597812</x:v>
      </x:c>
      <x:c r="B491" s="1">
        <x:v>43209.4947401273</x:v>
      </x:c>
      <x:c r="C491" s="6">
        <x:v>8.14552114833333</x:v>
      </x:c>
      <x:c r="D491" s="14" t="s">
        <x:v>77</x:v>
      </x:c>
      <x:c r="E491" s="15">
        <x:v>43194.5174731829</x:v>
      </x:c>
      <x:c r="F491" t="s">
        <x:v>82</x:v>
      </x:c>
      <x:c r="G491" s="6">
        <x:v>164.037266315278</x:v>
      </x:c>
      <x:c r="H491" t="s">
        <x:v>83</x:v>
      </x:c>
      <x:c r="I491" s="6">
        <x:v>31.3349776401733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21.702</x:v>
      </x:c>
      <x:c r="R491" s="8">
        <x:v>113079.562085991</x:v>
      </x:c>
      <x:c r="S491" s="12">
        <x:v>442557.612737835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597827</x:v>
      </x:c>
      <x:c r="B492" s="1">
        <x:v>43209.4947512731</x:v>
      </x:c>
      <x:c r="C492" s="6">
        <x:v>8.16162211333333</x:v>
      </x:c>
      <x:c r="D492" s="14" t="s">
        <x:v>77</x:v>
      </x:c>
      <x:c r="E492" s="15">
        <x:v>43194.5174731829</x:v>
      </x:c>
      <x:c r="F492" t="s">
        <x:v>82</x:v>
      </x:c>
      <x:c r="G492" s="6">
        <x:v>164.057241292337</x:v>
      </x:c>
      <x:c r="H492" t="s">
        <x:v>83</x:v>
      </x:c>
      <x:c r="I492" s="6">
        <x:v>31.339365167396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21.699</x:v>
      </x:c>
      <x:c r="R492" s="8">
        <x:v>113066.177033274</x:v>
      </x:c>
      <x:c r="S492" s="12">
        <x:v>442533.589411808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597830</x:v>
      </x:c>
      <x:c r="B493" s="1">
        <x:v>43209.4947629282</x:v>
      </x:c>
      <x:c r="C493" s="6">
        <x:v>8.178356315</x:v>
      </x:c>
      <x:c r="D493" s="14" t="s">
        <x:v>77</x:v>
      </x:c>
      <x:c r="E493" s="15">
        <x:v>43194.5174731829</x:v>
      </x:c>
      <x:c r="F493" t="s">
        <x:v>82</x:v>
      </x:c>
      <x:c r="G493" s="6">
        <x:v>164.124915425621</x:v>
      </x:c>
      <x:c r="H493" t="s">
        <x:v>83</x:v>
      </x:c>
      <x:c r="I493" s="6">
        <x:v>31.3291776986157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21.698</x:v>
      </x:c>
      <x:c r="R493" s="8">
        <x:v>113045.471668841</x:v>
      </x:c>
      <x:c r="S493" s="12">
        <x:v>442528.148700001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597842</x:v>
      </x:c>
      <x:c r="B494" s="1">
        <x:v>43209.4947745718</x:v>
      </x:c>
      <x:c r="C494" s="6">
        <x:v>8.19517392666667</x:v>
      </x:c>
      <x:c r="D494" s="14" t="s">
        <x:v>77</x:v>
      </x:c>
      <x:c r="E494" s="15">
        <x:v>43194.5174731829</x:v>
      </x:c>
      <x:c r="F494" t="s">
        <x:v>82</x:v>
      </x:c>
      <x:c r="G494" s="6">
        <x:v>164.075809136126</x:v>
      </x:c>
      <x:c r="H494" t="s">
        <x:v>83</x:v>
      </x:c>
      <x:c r="I494" s="6">
        <x:v>31.3385537749427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21.698</x:v>
      </x:c>
      <x:c r="R494" s="8">
        <x:v>113050.068911083</x:v>
      </x:c>
      <x:c r="S494" s="12">
        <x:v>442524.942516358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597857</x:v>
      </x:c>
      <x:c r="B495" s="1">
        <x:v>43209.4947863079</x:v>
      </x:c>
      <x:c r="C495" s="6">
        <x:v>8.21207494666667</x:v>
      </x:c>
      <x:c r="D495" s="14" t="s">
        <x:v>77</x:v>
      </x:c>
      <x:c r="E495" s="15">
        <x:v>43194.5174731829</x:v>
      </x:c>
      <x:c r="F495" t="s">
        <x:v>82</x:v>
      </x:c>
      <x:c r="G495" s="6">
        <x:v>164.080375368585</x:v>
      </x:c>
      <x:c r="H495" t="s">
        <x:v>83</x:v>
      </x:c>
      <x:c r="I495" s="6">
        <x:v>31.3349475886371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21.699</x:v>
      </x:c>
      <x:c r="R495" s="8">
        <x:v>113044.814182832</x:v>
      </x:c>
      <x:c r="S495" s="12">
        <x:v>442530.733925878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597863</x:v>
      </x:c>
      <x:c r="B496" s="1">
        <x:v>43209.4947977199</x:v>
      </x:c>
      <x:c r="C496" s="6">
        <x:v>8.228509155</x:v>
      </x:c>
      <x:c r="D496" s="14" t="s">
        <x:v>77</x:v>
      </x:c>
      <x:c r="E496" s="15">
        <x:v>43194.5174731829</x:v>
      </x:c>
      <x:c r="F496" t="s">
        <x:v>82</x:v>
      </x:c>
      <x:c r="G496" s="6">
        <x:v>164.016173988735</x:v>
      </x:c>
      <x:c r="H496" t="s">
        <x:v>83</x:v>
      </x:c>
      <x:c r="I496" s="6">
        <x:v>31.3444739392062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</x:v>
      </x:c>
      <x:c r="R496" s="8">
        <x:v>113038.888651904</x:v>
      </x:c>
      <x:c r="S496" s="12">
        <x:v>442524.677980102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597874</x:v>
      </x:c>
      <x:c r="B497" s="1">
        <x:v>43209.494809375</x:v>
      </x:c>
      <x:c r="C497" s="6">
        <x:v>8.24529340166667</x:v>
      </x:c>
      <x:c r="D497" s="14" t="s">
        <x:v>77</x:v>
      </x:c>
      <x:c r="E497" s="15">
        <x:v>43194.5174731829</x:v>
      </x:c>
      <x:c r="F497" t="s">
        <x:v>82</x:v>
      </x:c>
      <x:c r="G497" s="6">
        <x:v>164.149629234155</x:v>
      </x:c>
      <x:c r="H497" t="s">
        <x:v>83</x:v>
      </x:c>
      <x:c r="I497" s="6">
        <x:v>31.3271943012146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21.697</x:v>
      </x:c>
      <x:c r="R497" s="8">
        <x:v>113029.965811521</x:v>
      </x:c>
      <x:c r="S497" s="12">
        <x:v>442523.521045486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597882</x:v>
      </x:c>
      <x:c r="B498" s="1">
        <x:v>43209.4948210648</x:v>
      </x:c>
      <x:c r="C498" s="6">
        <x:v>8.26209434333333</x:v>
      </x:c>
      <x:c r="D498" s="14" t="s">
        <x:v>77</x:v>
      </x:c>
      <x:c r="E498" s="15">
        <x:v>43194.5174731829</x:v>
      </x:c>
      <x:c r="F498" t="s">
        <x:v>82</x:v>
      </x:c>
      <x:c r="G498" s="6">
        <x:v>164.062591966932</x:v>
      </x:c>
      <x:c r="H498" t="s">
        <x:v>83</x:v>
      </x:c>
      <x:c r="I498" s="6">
        <x:v>31.3383434139682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21.699</x:v>
      </x:c>
      <x:c r="R498" s="8">
        <x:v>113024.318870727</x:v>
      </x:c>
      <x:c r="S498" s="12">
        <x:v>442536.44536308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597897</x:v>
      </x:c>
      <x:c r="B499" s="1">
        <x:v>43209.4948327546</x:v>
      </x:c>
      <x:c r="C499" s="6">
        <x:v>8.27896193166667</x:v>
      </x:c>
      <x:c r="D499" s="14" t="s">
        <x:v>77</x:v>
      </x:c>
      <x:c r="E499" s="15">
        <x:v>43194.5174731829</x:v>
      </x:c>
      <x:c r="F499" t="s">
        <x:v>82</x:v>
      </x:c>
      <x:c r="G499" s="6">
        <x:v>164.246172231632</x:v>
      </x:c>
      <x:c r="H499" t="s">
        <x:v>83</x:v>
      </x:c>
      <x:c r="I499" s="6">
        <x:v>31.3279155364976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21.69</x:v>
      </x:c>
      <x:c r="R499" s="8">
        <x:v>113016.907099973</x:v>
      </x:c>
      <x:c r="S499" s="12">
        <x:v>442535.054968951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597907</x:v>
      </x:c>
      <x:c r="B500" s="1">
        <x:v>43209.4948440625</x:v>
      </x:c>
      <x:c r="C500" s="6">
        <x:v>8.295212835</x:v>
      </x:c>
      <x:c r="D500" s="14" t="s">
        <x:v>77</x:v>
      </x:c>
      <x:c r="E500" s="15">
        <x:v>43194.5174731829</x:v>
      </x:c>
      <x:c r="F500" t="s">
        <x:v>82</x:v>
      </x:c>
      <x:c r="G500" s="6">
        <x:v>164.142071903353</x:v>
      </x:c>
      <x:c r="H500" t="s">
        <x:v>83</x:v>
      </x:c>
      <x:c r="I500" s="6">
        <x:v>31.3423102231359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21.692</x:v>
      </x:c>
      <x:c r="R500" s="8">
        <x:v>113008.535463421</x:v>
      </x:c>
      <x:c r="S500" s="12">
        <x:v>442535.669477338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597916</x:v>
      </x:c>
      <x:c r="B501" s="1">
        <x:v>43209.4948558218</x:v>
      </x:c>
      <x:c r="C501" s="6">
        <x:v>8.31214715</x:v>
      </x:c>
      <x:c r="D501" s="14" t="s">
        <x:v>77</x:v>
      </x:c>
      <x:c r="E501" s="15">
        <x:v>43194.5174731829</x:v>
      </x:c>
      <x:c r="F501" t="s">
        <x:v>82</x:v>
      </x:c>
      <x:c r="G501" s="6">
        <x:v>164.22396124291</x:v>
      </x:c>
      <x:c r="H501" t="s">
        <x:v>83</x:v>
      </x:c>
      <x:c r="I501" s="6">
        <x:v>31.3294181105016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21.691</x:v>
      </x:c>
      <x:c r="R501" s="8">
        <x:v>112999.548180454</x:v>
      </x:c>
      <x:c r="S501" s="12">
        <x:v>442520.106269363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597921</x:v>
      </x:c>
      <x:c r="B502" s="1">
        <x:v>43209.4948672454</x:v>
      </x:c>
      <x:c r="C502" s="6">
        <x:v>8.32863135666667</x:v>
      </x:c>
      <x:c r="D502" s="14" t="s">
        <x:v>77</x:v>
      </x:c>
      <x:c r="E502" s="15">
        <x:v>43194.5174731829</x:v>
      </x:c>
      <x:c r="F502" t="s">
        <x:v>82</x:v>
      </x:c>
      <x:c r="G502" s="6">
        <x:v>164.186005758326</x:v>
      </x:c>
      <x:c r="H502" t="s">
        <x:v>83</x:v>
      </x:c>
      <x:c r="I502" s="6">
        <x:v>31.3339258365554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21.692</x:v>
      </x:c>
      <x:c r="R502" s="8">
        <x:v>112985.231907607</x:v>
      </x:c>
      <x:c r="S502" s="12">
        <x:v>442519.859486031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597931</x:v>
      </x:c>
      <x:c r="B503" s="1">
        <x:v>43209.494878669</x:v>
      </x:c>
      <x:c r="C503" s="6">
        <x:v>8.34503234</x:v>
      </x:c>
      <x:c r="D503" s="14" t="s">
        <x:v>77</x:v>
      </x:c>
      <x:c r="E503" s="15">
        <x:v>43194.5174731829</x:v>
      </x:c>
      <x:c r="F503" t="s">
        <x:v>82</x:v>
      </x:c>
      <x:c r="G503" s="6">
        <x:v>164.265855388988</x:v>
      </x:c>
      <x:c r="H503" t="s">
        <x:v>83</x:v>
      </x:c>
      <x:c r="I503" s="6">
        <x:v>31.3214244245378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21.691</x:v>
      </x:c>
      <x:c r="R503" s="8">
        <x:v>112983.535494202</x:v>
      </x:c>
      <x:c r="S503" s="12">
        <x:v>442518.957612358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597949</x:v>
      </x:c>
      <x:c r="B504" s="1">
        <x:v>43209.4948902431</x:v>
      </x:c>
      <x:c r="C504" s="6">
        <x:v>8.36169990666667</x:v>
      </x:c>
      <x:c r="D504" s="14" t="s">
        <x:v>77</x:v>
      </x:c>
      <x:c r="E504" s="15">
        <x:v>43194.5174731829</x:v>
      </x:c>
      <x:c r="F504" t="s">
        <x:v>82</x:v>
      </x:c>
      <x:c r="G504" s="6">
        <x:v>164.087900334465</x:v>
      </x:c>
      <x:c r="H504" t="s">
        <x:v>83</x:v>
      </x:c>
      <x:c r="I504" s="6">
        <x:v>31.3553826956609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21.691</x:v>
      </x:c>
      <x:c r="R504" s="8">
        <x:v>112981.002147193</x:v>
      </x:c>
      <x:c r="S504" s="12">
        <x:v>442525.394182024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597950</x:v>
      </x:c>
      <x:c r="B505" s="1">
        <x:v>43209.4949017014</x:v>
      </x:c>
      <x:c r="C505" s="6">
        <x:v>8.37821752333333</x:v>
      </x:c>
      <x:c r="D505" s="14" t="s">
        <x:v>77</x:v>
      </x:c>
      <x:c r="E505" s="15">
        <x:v>43194.5174731829</x:v>
      </x:c>
      <x:c r="F505" t="s">
        <x:v>82</x:v>
      </x:c>
      <x:c r="G505" s="6">
        <x:v>164.113259961632</x:v>
      </x:c>
      <x:c r="H505" t="s">
        <x:v>83</x:v>
      </x:c>
      <x:c r="I505" s="6">
        <x:v>31.3450749716962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21.693</x:v>
      </x:c>
      <x:c r="R505" s="8">
        <x:v>112982.631593556</x:v>
      </x:c>
      <x:c r="S505" s="12">
        <x:v>442515.571387071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597965</x:v>
      </x:c>
      <x:c r="B506" s="1">
        <x:v>43209.4949135069</x:v>
      </x:c>
      <x:c r="C506" s="6">
        <x:v>8.39523513166667</x:v>
      </x:c>
      <x:c r="D506" s="14" t="s">
        <x:v>77</x:v>
      </x:c>
      <x:c r="E506" s="15">
        <x:v>43194.5174731829</x:v>
      </x:c>
      <x:c r="F506" t="s">
        <x:v>82</x:v>
      </x:c>
      <x:c r="G506" s="6">
        <x:v>164.182383711354</x:v>
      </x:c>
      <x:c r="H506" t="s">
        <x:v>83</x:v>
      </x:c>
      <x:c r="I506" s="6">
        <x:v>31.3428211004161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21.689</x:v>
      </x:c>
      <x:c r="R506" s="8">
        <x:v>112972.046806925</x:v>
      </x:c>
      <x:c r="S506" s="12">
        <x:v>442525.583852035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597978</x:v>
      </x:c>
      <x:c r="B507" s="1">
        <x:v>43209.4949253472</x:v>
      </x:c>
      <x:c r="C507" s="6">
        <x:v>8.41226938666667</x:v>
      </x:c>
      <x:c r="D507" s="14" t="s">
        <x:v>77</x:v>
      </x:c>
      <x:c r="E507" s="15">
        <x:v>43194.5174731829</x:v>
      </x:c>
      <x:c r="F507" t="s">
        <x:v>82</x:v>
      </x:c>
      <x:c r="G507" s="6">
        <x:v>164.119869760342</x:v>
      </x:c>
      <x:c r="H507" t="s">
        <x:v>83</x:v>
      </x:c>
      <x:c r="I507" s="6">
        <x:v>31.3465475017506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21.692</x:v>
      </x:c>
      <x:c r="R507" s="8">
        <x:v>112970.414040269</x:v>
      </x:c>
      <x:c r="S507" s="12">
        <x:v>442534.469412221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597983</x:v>
      </x:c>
      <x:c r="B508" s="1">
        <x:v>43209.4949369213</x:v>
      </x:c>
      <x:c r="C508" s="6">
        <x:v>8.42895368333333</x:v>
      </x:c>
      <x:c r="D508" s="14" t="s">
        <x:v>77</x:v>
      </x:c>
      <x:c r="E508" s="15">
        <x:v>43194.5174731829</x:v>
      </x:c>
      <x:c r="F508" t="s">
        <x:v>82</x:v>
      </x:c>
      <x:c r="G508" s="6">
        <x:v>164.247751039304</x:v>
      </x:c>
      <x:c r="H508" t="s">
        <x:v>83</x:v>
      </x:c>
      <x:c r="I508" s="6">
        <x:v>31.3303497067227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21.689</x:v>
      </x:c>
      <x:c r="R508" s="8">
        <x:v>112968.369588201</x:v>
      </x:c>
      <x:c r="S508" s="12">
        <x:v>442526.95080973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597990</x:v>
      </x:c>
      <x:c r="B509" s="1">
        <x:v>43209.4949482292</x:v>
      </x:c>
      <x:c r="C509" s="6">
        <x:v>8.44522123333333</x:v>
      </x:c>
      <x:c r="D509" s="14" t="s">
        <x:v>77</x:v>
      </x:c>
      <x:c r="E509" s="15">
        <x:v>43194.5174731829</x:v>
      </x:c>
      <x:c r="F509" t="s">
        <x:v>82</x:v>
      </x:c>
      <x:c r="G509" s="6">
        <x:v>164.244133251571</x:v>
      </x:c>
      <x:c r="H509" t="s">
        <x:v>83</x:v>
      </x:c>
      <x:c r="I509" s="6">
        <x:v>31.3365102688936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21.687</x:v>
      </x:c>
      <x:c r="R509" s="8">
        <x:v>112955.874981774</x:v>
      </x:c>
      <x:c r="S509" s="12">
        <x:v>442516.746370276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598007</x:v>
      </x:c>
      <x:c r="B510" s="1">
        <x:v>43209.4949600694</x:v>
      </x:c>
      <x:c r="C510" s="6">
        <x:v>8.462255535</x:v>
      </x:c>
      <x:c r="D510" s="14" t="s">
        <x:v>77</x:v>
      </x:c>
      <x:c r="E510" s="15">
        <x:v>43194.5174731829</x:v>
      </x:c>
      <x:c r="F510" t="s">
        <x:v>82</x:v>
      </x:c>
      <x:c r="G510" s="6">
        <x:v>164.157806890724</x:v>
      </x:c>
      <x:c r="H510" t="s">
        <x:v>83</x:v>
      </x:c>
      <x:c r="I510" s="6">
        <x:v>31.3529785589576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21.687</x:v>
      </x:c>
      <x:c r="R510" s="8">
        <x:v>112960.290604546</x:v>
      </x:c>
      <x:c r="S510" s="12">
        <x:v>442523.770978985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598013</x:v>
      </x:c>
      <x:c r="B511" s="1">
        <x:v>43209.4949713773</x:v>
      </x:c>
      <x:c r="C511" s="6">
        <x:v>8.47855645</x:v>
      </x:c>
      <x:c r="D511" s="14" t="s">
        <x:v>77</x:v>
      </x:c>
      <x:c r="E511" s="15">
        <x:v>43194.5174731829</x:v>
      </x:c>
      <x:c r="F511" t="s">
        <x:v>82</x:v>
      </x:c>
      <x:c r="G511" s="6">
        <x:v>164.280218088612</x:v>
      </x:c>
      <x:c r="H511" t="s">
        <x:v>83</x:v>
      </x:c>
      <x:c r="I511" s="6">
        <x:v>31.3350978463218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21.685</x:v>
      </x:c>
      <x:c r="R511" s="8">
        <x:v>112959.518864235</x:v>
      </x:c>
      <x:c r="S511" s="12">
        <x:v>442508.671601723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598029</x:v>
      </x:c>
      <x:c r="B512" s="1">
        <x:v>43209.4949829514</x:v>
      </x:c>
      <x:c r="C512" s="6">
        <x:v>8.49522400666667</x:v>
      </x:c>
      <x:c r="D512" s="14" t="s">
        <x:v>77</x:v>
      </x:c>
      <x:c r="E512" s="15">
        <x:v>43194.5174731829</x:v>
      </x:c>
      <x:c r="F512" t="s">
        <x:v>82</x:v>
      </x:c>
      <x:c r="G512" s="6">
        <x:v>164.270766284398</x:v>
      </x:c>
      <x:c r="H512" t="s">
        <x:v>83</x:v>
      </x:c>
      <x:c r="I512" s="6">
        <x:v>31.3396356315911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21.684</x:v>
      </x:c>
      <x:c r="R512" s="8">
        <x:v>112957.984839281</x:v>
      </x:c>
      <x:c r="S512" s="12">
        <x:v>442519.908976726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598033</x:v>
      </x:c>
      <x:c r="B513" s="1">
        <x:v>43209.4949945255</x:v>
      </x:c>
      <x:c r="C513" s="6">
        <x:v>8.51189160833333</x:v>
      </x:c>
      <x:c r="D513" s="14" t="s">
        <x:v>77</x:v>
      </x:c>
      <x:c r="E513" s="15">
        <x:v>43194.5174731829</x:v>
      </x:c>
      <x:c r="F513" t="s">
        <x:v>82</x:v>
      </x:c>
      <x:c r="G513" s="6">
        <x:v>164.315361761475</x:v>
      </x:c>
      <x:c r="H513" t="s">
        <x:v>83</x:v>
      </x:c>
      <x:c r="I513" s="6">
        <x:v>31.3311310456879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21.684</x:v>
      </x:c>
      <x:c r="R513" s="8">
        <x:v>112952.036055242</x:v>
      </x:c>
      <x:c r="S513" s="12">
        <x:v>442502.624103037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598049</x:v>
      </x:c>
      <x:c r="B514" s="1">
        <x:v>43209.4950059028</x:v>
      </x:c>
      <x:c r="C514" s="6">
        <x:v>8.52829255666667</x:v>
      </x:c>
      <x:c r="D514" s="14" t="s">
        <x:v>77</x:v>
      </x:c>
      <x:c r="E514" s="15">
        <x:v>43194.5174731829</x:v>
      </x:c>
      <x:c r="F514" t="s">
        <x:v>82</x:v>
      </x:c>
      <x:c r="G514" s="6">
        <x:v>164.275970308597</x:v>
      </x:c>
      <x:c r="H514" t="s">
        <x:v>83</x:v>
      </x:c>
      <x:c r="I514" s="6">
        <x:v>31.3468480181677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21.681</x:v>
      </x:c>
      <x:c r="R514" s="8">
        <x:v>112948.878216613</x:v>
      </x:c>
      <x:c r="S514" s="12">
        <x:v>442502.274341354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598058</x:v>
      </x:c>
      <x:c r="B515" s="1">
        <x:v>43209.4950174769</x:v>
      </x:c>
      <x:c r="C515" s="6">
        <x:v>8.54494348833333</x:v>
      </x:c>
      <x:c r="D515" s="14" t="s">
        <x:v>77</x:v>
      </x:c>
      <x:c r="E515" s="15">
        <x:v>43194.5174731829</x:v>
      </x:c>
      <x:c r="F515" t="s">
        <x:v>82</x:v>
      </x:c>
      <x:c r="G515" s="6">
        <x:v>164.262573394379</x:v>
      </x:c>
      <x:c r="H515" t="s">
        <x:v>83</x:v>
      </x:c>
      <x:c r="I515" s="6">
        <x:v>31.3439330100578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21.683</x:v>
      </x:c>
      <x:c r="R515" s="8">
        <x:v>112947.932049549</x:v>
      </x:c>
      <x:c r="S515" s="12">
        <x:v>442515.399620708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598067</x:v>
      </x:c>
      <x:c r="B516" s="1">
        <x:v>43209.4950291667</x:v>
      </x:c>
      <x:c r="C516" s="6">
        <x:v>8.561761055</x:v>
      </x:c>
      <x:c r="D516" s="14" t="s">
        <x:v>77</x:v>
      </x:c>
      <x:c r="E516" s="15">
        <x:v>43194.5174731829</x:v>
      </x:c>
      <x:c r="F516" t="s">
        <x:v>82</x:v>
      </x:c>
      <x:c r="G516" s="6">
        <x:v>164.408679629872</x:v>
      </x:c>
      <x:c r="H516" t="s">
        <x:v>83</x:v>
      </x:c>
      <x:c r="I516" s="6">
        <x:v>31.3188099524373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21.682</x:v>
      </x:c>
      <x:c r="R516" s="8">
        <x:v>112939.606447696</x:v>
      </x:c>
      <x:c r="S516" s="12">
        <x:v>442501.976973144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598074</x:v>
      </x:c>
      <x:c r="B517" s="1">
        <x:v>43209.4950406597</x:v>
      </x:c>
      <x:c r="C517" s="6">
        <x:v>8.57834531666667</x:v>
      </x:c>
      <x:c r="D517" s="14" t="s">
        <x:v>77</x:v>
      </x:c>
      <x:c r="E517" s="15">
        <x:v>43194.5174731829</x:v>
      </x:c>
      <x:c r="F517" t="s">
        <x:v>82</x:v>
      </x:c>
      <x:c r="G517" s="6">
        <x:v>164.342957318588</x:v>
      </x:c>
      <x:c r="H517" t="s">
        <x:v>83</x:v>
      </x:c>
      <x:c r="I517" s="6">
        <x:v>31.3340760941951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21.681</x:v>
      </x:c>
      <x:c r="R517" s="8">
        <x:v>112921.797008291</x:v>
      </x:c>
      <x:c r="S517" s="12">
        <x:v>442495.677002642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598082</x:v>
      </x:c>
      <x:c r="B518" s="1">
        <x:v>43209.4950529745</x:v>
      </x:c>
      <x:c r="C518" s="6">
        <x:v>8.59607961833333</x:v>
      </x:c>
      <x:c r="D518" s="14" t="s">
        <x:v>77</x:v>
      </x:c>
      <x:c r="E518" s="15">
        <x:v>43194.5174731829</x:v>
      </x:c>
      <x:c r="F518" t="s">
        <x:v>82</x:v>
      </x:c>
      <x:c r="G518" s="6">
        <x:v>164.348783800147</x:v>
      </x:c>
      <x:c r="H518" t="s">
        <x:v>83</x:v>
      </x:c>
      <x:c r="I518" s="6">
        <x:v>31.3302295007438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21.682</x:v>
      </x:c>
      <x:c r="R518" s="8">
        <x:v>112917.99213524</x:v>
      </x:c>
      <x:c r="S518" s="12">
        <x:v>442491.945227265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598098</x:v>
      </x:c>
      <x:c r="B519" s="1">
        <x:v>43209.4950642708</x:v>
      </x:c>
      <x:c r="C519" s="6">
        <x:v>8.61231389833333</x:v>
      </x:c>
      <x:c r="D519" s="14" t="s">
        <x:v>77</x:v>
      </x:c>
      <x:c r="E519" s="15">
        <x:v>43194.5174731829</x:v>
      </x:c>
      <x:c r="F519" t="s">
        <x:v>82</x:v>
      </x:c>
      <x:c r="G519" s="6">
        <x:v>164.322154502682</x:v>
      </x:c>
      <x:c r="H519" t="s">
        <x:v>83</x:v>
      </x:c>
      <x:c r="I519" s="6">
        <x:v>31.3407775917649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21.68</x:v>
      </x:c>
      <x:c r="R519" s="8">
        <x:v>112896.989012042</x:v>
      </x:c>
      <x:c r="S519" s="12">
        <x:v>442503.513611001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598105</x:v>
      </x:c>
      <x:c r="B520" s="1">
        <x:v>43209.4950757755</x:v>
      </x:c>
      <x:c r="C520" s="6">
        <x:v>8.62889817333333</x:v>
      </x:c>
      <x:c r="D520" s="14" t="s">
        <x:v>77</x:v>
      </x:c>
      <x:c r="E520" s="15">
        <x:v>43194.5174731829</x:v>
      </x:c>
      <x:c r="F520" t="s">
        <x:v>82</x:v>
      </x:c>
      <x:c r="G520" s="6">
        <x:v>164.395470412012</x:v>
      </x:c>
      <x:c r="H520" t="s">
        <x:v>83</x:v>
      </x:c>
      <x:c r="I520" s="6">
        <x:v>31.3322730029654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21.678</x:v>
      </x:c>
      <x:c r="R520" s="8">
        <x:v>112903.360931253</x:v>
      </x:c>
      <x:c r="S520" s="12">
        <x:v>442491.328168021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598116</x:v>
      </x:c>
      <x:c r="B521" s="1">
        <x:v>43209.4950873843</x:v>
      </x:c>
      <x:c r="C521" s="6">
        <x:v>8.64561579666667</x:v>
      </x:c>
      <x:c r="D521" s="14" t="s">
        <x:v>77</x:v>
      </x:c>
      <x:c r="E521" s="15">
        <x:v>43194.5174731829</x:v>
      </x:c>
      <x:c r="F521" t="s">
        <x:v>82</x:v>
      </x:c>
      <x:c r="G521" s="6">
        <x:v>164.36362244763</x:v>
      </x:c>
      <x:c r="H521" t="s">
        <x:v>83</x:v>
      </x:c>
      <x:c r="I521" s="6">
        <x:v>31.3383434139682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21.678</x:v>
      </x:c>
      <x:c r="R521" s="8">
        <x:v>112900.167620474</x:v>
      </x:c>
      <x:c r="S521" s="12">
        <x:v>442501.296840861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598122</x:v>
      </x:c>
      <x:c r="B522" s="1">
        <x:v>43209.4950985301</x:v>
      </x:c>
      <x:c r="C522" s="6">
        <x:v>8.66164995333333</x:v>
      </x:c>
      <x:c r="D522" s="14" t="s">
        <x:v>77</x:v>
      </x:c>
      <x:c r="E522" s="15">
        <x:v>43194.5174731829</x:v>
      </x:c>
      <x:c r="F522" t="s">
        <x:v>82</x:v>
      </x:c>
      <x:c r="G522" s="6">
        <x:v>164.388859537428</x:v>
      </x:c>
      <x:c r="H522" t="s">
        <x:v>83</x:v>
      </x:c>
      <x:c r="I522" s="6">
        <x:v>31.3390045485035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21.676</x:v>
      </x:c>
      <x:c r="R522" s="8">
        <x:v>112894.364538703</x:v>
      </x:c>
      <x:c r="S522" s="12">
        <x:v>442494.442509717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598134</x:v>
      </x:c>
      <x:c r="B523" s="1">
        <x:v>43209.4951104514</x:v>
      </x:c>
      <x:c r="C523" s="6">
        <x:v>8.67880094666667</x:v>
      </x:c>
      <x:c r="D523" s="14" t="s">
        <x:v>77</x:v>
      </x:c>
      <x:c r="E523" s="15">
        <x:v>43194.5174731829</x:v>
      </x:c>
      <x:c r="F523" t="s">
        <x:v>82</x:v>
      </x:c>
      <x:c r="G523" s="6">
        <x:v>164.334458144654</x:v>
      </x:c>
      <x:c r="H523" t="s">
        <x:v>83</x:v>
      </x:c>
      <x:c r="I523" s="6">
        <x:v>31.346637656673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21.677</x:v>
      </x:c>
      <x:c r="R523" s="8">
        <x:v>112887.755920922</x:v>
      </x:c>
      <x:c r="S523" s="12">
        <x:v>442481.500541994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598141</x:v>
      </x:c>
      <x:c r="B524" s="1">
        <x:v>43209.4951216782</x:v>
      </x:c>
      <x:c r="C524" s="6">
        <x:v>8.69500181833333</x:v>
      </x:c>
      <x:c r="D524" s="14" t="s">
        <x:v>77</x:v>
      </x:c>
      <x:c r="E524" s="15">
        <x:v>43194.5174731829</x:v>
      </x:c>
      <x:c r="F524" t="s">
        <x:v>82</x:v>
      </x:c>
      <x:c r="G524" s="6">
        <x:v>164.35701004617</x:v>
      </x:c>
      <x:c r="H524" t="s">
        <x:v>83</x:v>
      </x:c>
      <x:c r="I524" s="6">
        <x:v>31.3478096708836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21.675</x:v>
      </x:c>
      <x:c r="R524" s="8">
        <x:v>112886.304911467</x:v>
      </x:c>
      <x:c r="S524" s="12">
        <x:v>442481.454526926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598158</x:v>
      </x:c>
      <x:c r="B525" s="1">
        <x:v>43209.4951331829</x:v>
      </x:c>
      <x:c r="C525" s="6">
        <x:v>8.71156945666667</x:v>
      </x:c>
      <x:c r="D525" s="14" t="s">
        <x:v>77</x:v>
      </x:c>
      <x:c r="E525" s="15">
        <x:v>43194.5174731829</x:v>
      </x:c>
      <x:c r="F525" t="s">
        <x:v>82</x:v>
      </x:c>
      <x:c r="G525" s="6">
        <x:v>164.384133266174</x:v>
      </x:c>
      <x:c r="H525" t="s">
        <x:v>83</x:v>
      </x:c>
      <x:c r="I525" s="6">
        <x:v>31.3426407907791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21.675</x:v>
      </x:c>
      <x:c r="R525" s="8">
        <x:v>112885.590089081</x:v>
      </x:c>
      <x:c r="S525" s="12">
        <x:v>442484.079370681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598166</x:v>
      </x:c>
      <x:c r="B526" s="1">
        <x:v>43209.4951452199</x:v>
      </x:c>
      <x:c r="C526" s="6">
        <x:v>8.72885375333333</x:v>
      </x:c>
      <x:c r="D526" s="14" t="s">
        <x:v>77</x:v>
      </x:c>
      <x:c r="E526" s="15">
        <x:v>43194.5174731829</x:v>
      </x:c>
      <x:c r="F526" t="s">
        <x:v>82</x:v>
      </x:c>
      <x:c r="G526" s="6">
        <x:v>164.334615808924</x:v>
      </x:c>
      <x:c r="H526" t="s">
        <x:v>83</x:v>
      </x:c>
      <x:c r="I526" s="6">
        <x:v>31.3466076050318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21.677</x:v>
      </x:c>
      <x:c r="R526" s="8">
        <x:v>112891.983264437</x:v>
      </x:c>
      <x:c r="S526" s="12">
        <x:v>442493.779450148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598170</x:v>
      </x:c>
      <x:c r="B527" s="1">
        <x:v>43209.4951565625</x:v>
      </x:c>
      <x:c r="C527" s="6">
        <x:v>8.74518798666667</x:v>
      </x:c>
      <x:c r="D527" s="14" t="s">
        <x:v>77</x:v>
      </x:c>
      <x:c r="E527" s="15">
        <x:v>43194.5174731829</x:v>
      </x:c>
      <x:c r="F527" t="s">
        <x:v>82</x:v>
      </x:c>
      <x:c r="G527" s="6">
        <x:v>164.432571631793</x:v>
      </x:c>
      <x:c r="H527" t="s">
        <x:v>83</x:v>
      </x:c>
      <x:c r="I527" s="6">
        <x:v>31.3443537327212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21.671</x:v>
      </x:c>
      <x:c r="R527" s="8">
        <x:v>112886.761552504</x:v>
      </x:c>
      <x:c r="S527" s="12">
        <x:v>442487.405377818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598186</x:v>
      </x:c>
      <x:c r="B528" s="1">
        <x:v>43209.4951681366</x:v>
      </x:c>
      <x:c r="C528" s="6">
        <x:v>8.76185557666667</x:v>
      </x:c>
      <x:c r="D528" s="14" t="s">
        <x:v>77</x:v>
      </x:c>
      <x:c r="E528" s="15">
        <x:v>43194.5174731829</x:v>
      </x:c>
      <x:c r="F528" t="s">
        <x:v>82</x:v>
      </x:c>
      <x:c r="G528" s="6">
        <x:v>164.409212733344</x:v>
      </x:c>
      <x:c r="H528" t="s">
        <x:v>83</x:v>
      </x:c>
      <x:c r="I528" s="6">
        <x:v>31.3405972822384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21.674</x:v>
      </x:c>
      <x:c r="R528" s="8">
        <x:v>112882.564346524</x:v>
      </x:c>
      <x:c r="S528" s="12">
        <x:v>442503.18324874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598190</x:v>
      </x:c>
      <x:c r="B529" s="1">
        <x:v>43209.4951797801</x:v>
      </x:c>
      <x:c r="C529" s="6">
        <x:v>8.77863980166667</x:v>
      </x:c>
      <x:c r="D529" s="14" t="s">
        <x:v>77</x:v>
      </x:c>
      <x:c r="E529" s="15">
        <x:v>43194.5174731829</x:v>
      </x:c>
      <x:c r="F529" t="s">
        <x:v>82</x:v>
      </x:c>
      <x:c r="G529" s="6">
        <x:v>164.417108348247</x:v>
      </x:c>
      <x:c r="H529" t="s">
        <x:v>83</x:v>
      </x:c>
      <x:c r="I529" s="6">
        <x:v>31.3445640940731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21.672</x:v>
      </x:c>
      <x:c r="R529" s="8">
        <x:v>112882.783879154</x:v>
      </x:c>
      <x:c r="S529" s="12">
        <x:v>442488.522706515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598209</x:v>
      </x:c>
      <x:c r="B530" s="1">
        <x:v>43209.495191169</x:v>
      </x:c>
      <x:c r="C530" s="6">
        <x:v>8.79504075</x:v>
      </x:c>
      <x:c r="D530" s="14" t="s">
        <x:v>77</x:v>
      </x:c>
      <x:c r="E530" s="15">
        <x:v>43194.5174731829</x:v>
      </x:c>
      <x:c r="F530" t="s">
        <x:v>82</x:v>
      </x:c>
      <x:c r="G530" s="6">
        <x:v>164.39644536755</x:v>
      </x:c>
      <x:c r="H530" t="s">
        <x:v>83</x:v>
      </x:c>
      <x:c r="I530" s="6">
        <x:v>31.3485008589432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21.672</x:v>
      </x:c>
      <x:c r="R530" s="8">
        <x:v>112871.703148081</x:v>
      </x:c>
      <x:c r="S530" s="12">
        <x:v>442490.720890994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598215</x:v>
      </x:c>
      <x:c r="B531" s="1">
        <x:v>43209.495202662</x:v>
      </x:c>
      <x:c r="C531" s="6">
        <x:v>8.81159167166667</x:v>
      </x:c>
      <x:c r="D531" s="14" t="s">
        <x:v>77</x:v>
      </x:c>
      <x:c r="E531" s="15">
        <x:v>43194.5174731829</x:v>
      </x:c>
      <x:c r="F531" t="s">
        <x:v>82</x:v>
      </x:c>
      <x:c r="G531" s="6">
        <x:v>164.443608276554</x:v>
      </x:c>
      <x:c r="H531" t="s">
        <x:v>83</x:v>
      </x:c>
      <x:c r="I531" s="6">
        <x:v>31.3395154252798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21.672</x:v>
      </x:c>
      <x:c r="R531" s="8">
        <x:v>112858.229818985</x:v>
      </x:c>
      <x:c r="S531" s="12">
        <x:v>442500.249629255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598223</x:v>
      </x:c>
      <x:c r="B532" s="1">
        <x:v>43209.4952146991</x:v>
      </x:c>
      <x:c r="C532" s="6">
        <x:v>8.82894265</x:v>
      </x:c>
      <x:c r="D532" s="14" t="s">
        <x:v>77</x:v>
      </x:c>
      <x:c r="E532" s="15">
        <x:v>43194.5174731829</x:v>
      </x:c>
      <x:c r="F532" t="s">
        <x:v>82</x:v>
      </x:c>
      <x:c r="G532" s="6">
        <x:v>164.502317611575</x:v>
      </x:c>
      <x:c r="H532" t="s">
        <x:v>83</x:v>
      </x:c>
      <x:c r="I532" s="6">
        <x:v>31.3365403204439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21.669</x:v>
      </x:c>
      <x:c r="R532" s="8">
        <x:v>112848.833062955</x:v>
      </x:c>
      <x:c r="S532" s="12">
        <x:v>442480.142305866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598236</x:v>
      </x:c>
      <x:c r="B533" s="1">
        <x:v>43209.4952259606</x:v>
      </x:c>
      <x:c r="C533" s="6">
        <x:v>8.84517690666667</x:v>
      </x:c>
      <x:c r="D533" s="14" t="s">
        <x:v>77</x:v>
      </x:c>
      <x:c r="E533" s="15">
        <x:v>43194.5174731829</x:v>
      </x:c>
      <x:c r="F533" t="s">
        <x:v>82</x:v>
      </x:c>
      <x:c r="G533" s="6">
        <x:v>164.476778169173</x:v>
      </x:c>
      <x:c r="H533" t="s">
        <x:v>83</x:v>
      </x:c>
      <x:c r="I533" s="6">
        <x:v>31.3523474733588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21.665</x:v>
      </x:c>
      <x:c r="R533" s="8">
        <x:v>112841.657430435</x:v>
      </x:c>
      <x:c r="S533" s="12">
        <x:v>442480.841960533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598246</x:v>
      </x:c>
      <x:c r="B534" s="1">
        <x:v>43209.4952376968</x:v>
      </x:c>
      <x:c r="C534" s="6">
        <x:v>8.862077835</x:v>
      </x:c>
      <x:c r="D534" s="14" t="s">
        <x:v>77</x:v>
      </x:c>
      <x:c r="E534" s="15">
        <x:v>43194.5174731829</x:v>
      </x:c>
      <x:c r="F534" t="s">
        <x:v>82</x:v>
      </x:c>
      <x:c r="G534" s="6">
        <x:v>164.49157200689</x:v>
      </x:c>
      <x:c r="H534" t="s">
        <x:v>83</x:v>
      </x:c>
      <x:c r="I534" s="6">
        <x:v>31.3331144454182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21.671</x:v>
      </x:c>
      <x:c r="R534" s="8">
        <x:v>112829.04886455</x:v>
      </x:c>
      <x:c r="S534" s="12">
        <x:v>442479.576564457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598254</x:v>
      </x:c>
      <x:c r="B535" s="1">
        <x:v>43209.4952490741</x:v>
      </x:c>
      <x:c r="C535" s="6">
        <x:v>8.87842870333333</x:v>
      </x:c>
      <x:c r="D535" s="14" t="s">
        <x:v>77</x:v>
      </x:c>
      <x:c r="E535" s="15">
        <x:v>43194.5174731829</x:v>
      </x:c>
      <x:c r="F535" t="s">
        <x:v>82</x:v>
      </x:c>
      <x:c r="G535" s="6">
        <x:v>164.520147506938</x:v>
      </x:c>
      <x:c r="H535" t="s">
        <x:v>83</x:v>
      </x:c>
      <x:c r="I535" s="6">
        <x:v>31.333144496939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21.669</x:v>
      </x:c>
      <x:c r="R535" s="8">
        <x:v>112814.520596173</x:v>
      </x:c>
      <x:c r="S535" s="12">
        <x:v>442488.477227743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598264</x:v>
      </x:c>
      <x:c r="B536" s="1">
        <x:v>43209.4952609606</x:v>
      </x:c>
      <x:c r="C536" s="6">
        <x:v>8.89557969666667</x:v>
      </x:c>
      <x:c r="D536" s="14" t="s">
        <x:v>77</x:v>
      </x:c>
      <x:c r="E536" s="15">
        <x:v>43194.5174731829</x:v>
      </x:c>
      <x:c r="F536" t="s">
        <x:v>82</x:v>
      </x:c>
      <x:c r="G536" s="6">
        <x:v>164.55207186848</x:v>
      </x:c>
      <x:c r="H536" t="s">
        <x:v>83</x:v>
      </x:c>
      <x:c r="I536" s="6">
        <x:v>31.3407475401768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21.664</x:v>
      </x:c>
      <x:c r="R536" s="8">
        <x:v>112813.285839415</x:v>
      </x:c>
      <x:c r="S536" s="12">
        <x:v>442498.621033626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598271</x:v>
      </x:c>
      <x:c r="B537" s="1">
        <x:v>43209.4952725347</x:v>
      </x:c>
      <x:c r="C537" s="6">
        <x:v>8.91221397</x:v>
      </x:c>
      <x:c r="D537" s="14" t="s">
        <x:v>77</x:v>
      </x:c>
      <x:c r="E537" s="15">
        <x:v>43194.5174731829</x:v>
      </x:c>
      <x:c r="F537" t="s">
        <x:v>82</x:v>
      </x:c>
      <x:c r="G537" s="6">
        <x:v>164.507711905368</x:v>
      </x:c>
      <x:c r="H537" t="s">
        <x:v>83</x:v>
      </x:c>
      <x:c r="I537" s="6">
        <x:v>31.3464573468304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21.665</x:v>
      </x:c>
      <x:c r="R537" s="8">
        <x:v>112804.254423789</x:v>
      </x:c>
      <x:c r="S537" s="12">
        <x:v>442475.015100966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598282</x:v>
      </x:c>
      <x:c r="B538" s="1">
        <x:v>43209.4952842245</x:v>
      </x:c>
      <x:c r="C538" s="6">
        <x:v>8.92904824</x:v>
      </x:c>
      <x:c r="D538" s="14" t="s">
        <x:v>77</x:v>
      </x:c>
      <x:c r="E538" s="15">
        <x:v>43194.5174731829</x:v>
      </x:c>
      <x:c r="F538" t="s">
        <x:v>82</x:v>
      </x:c>
      <x:c r="G538" s="6">
        <x:v>164.605426567062</x:v>
      </x:c>
      <x:c r="H538" t="s">
        <x:v>83</x:v>
      </x:c>
      <x:c r="I538" s="6">
        <x:v>31.3305901186927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21.664</x:v>
      </x:c>
      <x:c r="R538" s="8">
        <x:v>112797.688734073</x:v>
      </x:c>
      <x:c r="S538" s="12">
        <x:v>442474.565464197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598297</x:v>
      </x:c>
      <x:c r="B539" s="1">
        <x:v>43209.4952954051</x:v>
      </x:c>
      <x:c r="C539" s="6">
        <x:v>8.94514914666667</x:v>
      </x:c>
      <x:c r="D539" s="14" t="s">
        <x:v>77</x:v>
      </x:c>
      <x:c r="E539" s="15">
        <x:v>43194.5174731829</x:v>
      </x:c>
      <x:c r="F539" t="s">
        <x:v>82</x:v>
      </x:c>
      <x:c r="G539" s="6">
        <x:v>164.610986435252</x:v>
      </x:c>
      <x:c r="H539" t="s">
        <x:v>83</x:v>
      </x:c>
      <x:c r="I539" s="6">
        <x:v>31.337742382686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21.661</x:v>
      </x:c>
      <x:c r="R539" s="8">
        <x:v>112786.234534726</x:v>
      </x:c>
      <x:c r="S539" s="12">
        <x:v>442479.357253109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598308</x:v>
      </x:c>
      <x:c r="B540" s="1">
        <x:v>43209.4953069444</x:v>
      </x:c>
      <x:c r="C540" s="6">
        <x:v>8.96180004333333</x:v>
      </x:c>
      <x:c r="D540" s="14" t="s">
        <x:v>77</x:v>
      </x:c>
      <x:c r="E540" s="15">
        <x:v>43194.5174731829</x:v>
      </x:c>
      <x:c r="F540" t="s">
        <x:v>82</x:v>
      </x:c>
      <x:c r="G540" s="6">
        <x:v>164.651105361611</x:v>
      </x:c>
      <x:c r="H540" t="s">
        <x:v>83</x:v>
      </x:c>
      <x:c r="I540" s="6">
        <x:v>31.3328439817492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21.66</x:v>
      </x:c>
      <x:c r="R540" s="8">
        <x:v>112789.189592625</x:v>
      </x:c>
      <x:c r="S540" s="12">
        <x:v>442472.420958767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598318</x:v>
      </x:c>
      <x:c r="B541" s="1">
        <x:v>43209.4953188657</x:v>
      </x:c>
      <x:c r="C541" s="6">
        <x:v>8.97891767333333</x:v>
      </x:c>
      <x:c r="D541" s="14" t="s">
        <x:v>77</x:v>
      </x:c>
      <x:c r="E541" s="15">
        <x:v>43194.5174731829</x:v>
      </x:c>
      <x:c r="F541" t="s">
        <x:v>82</x:v>
      </x:c>
      <x:c r="G541" s="6">
        <x:v>164.647144780405</x:v>
      </x:c>
      <x:c r="H541" t="s">
        <x:v>83</x:v>
      </x:c>
      <x:c r="I541" s="6">
        <x:v>31.3308605821799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21.661</x:v>
      </x:c>
      <x:c r="R541" s="8">
        <x:v>112772.529824461</x:v>
      </x:c>
      <x:c r="S541" s="12">
        <x:v>442476.057076208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598321</x:v>
      </x:c>
      <x:c r="B542" s="1">
        <x:v>43209.4953299421</x:v>
      </x:c>
      <x:c r="C542" s="6">
        <x:v>8.99490187666667</x:v>
      </x:c>
      <x:c r="D542" s="14" t="s">
        <x:v>77</x:v>
      </x:c>
      <x:c r="E542" s="15">
        <x:v>43194.5174731829</x:v>
      </x:c>
      <x:c r="F542" t="s">
        <x:v>82</x:v>
      </x:c>
      <x:c r="G542" s="6">
        <x:v>164.584757655327</x:v>
      </x:c>
      <x:c r="H542" t="s">
        <x:v>83</x:v>
      </x:c>
      <x:c r="I542" s="6">
        <x:v>31.3372615577368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21.663</x:v>
      </x:c>
      <x:c r="R542" s="8">
        <x:v>112770.477479031</x:v>
      </x:c>
      <x:c r="S542" s="12">
        <x:v>442466.455285464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598336</x:v>
      </x:c>
      <x:c r="B543" s="1">
        <x:v>43209.4953429051</x:v>
      </x:c>
      <x:c r="C543" s="6">
        <x:v>9.01355291333333</x:v>
      </x:c>
      <x:c r="D543" s="14" t="s">
        <x:v>77</x:v>
      </x:c>
      <x:c r="E543" s="15">
        <x:v>43194.5174731829</x:v>
      </x:c>
      <x:c r="F543" t="s">
        <x:v>82</x:v>
      </x:c>
      <x:c r="G543" s="6">
        <x:v>164.565041027415</x:v>
      </x:c>
      <x:c r="H543" t="s">
        <x:v>83</x:v>
      </x:c>
      <x:c r="I543" s="6">
        <x:v>31.3464873984703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21.661</x:v>
      </x:c>
      <x:c r="R543" s="8">
        <x:v>112767.224515815</x:v>
      </x:c>
      <x:c r="S543" s="12">
        <x:v>442481.249609748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598348</x:v>
      </x:c>
      <x:c r="B544" s="1">
        <x:v>43209.4953536227</x:v>
      </x:c>
      <x:c r="C544" s="6">
        <x:v>9.02897048</x:v>
      </x:c>
      <x:c r="D544" s="14" t="s">
        <x:v>77</x:v>
      </x:c>
      <x:c r="E544" s="15">
        <x:v>43194.5174731829</x:v>
      </x:c>
      <x:c r="F544" t="s">
        <x:v>82</x:v>
      </x:c>
      <x:c r="G544" s="6">
        <x:v>164.574048286637</x:v>
      </x:c>
      <x:c r="H544" t="s">
        <x:v>83</x:v>
      </x:c>
      <x:c r="I544" s="6">
        <x:v>31.3475091543801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21.66</x:v>
      </x:c>
      <x:c r="R544" s="8">
        <x:v>112757.131171356</x:v>
      </x:c>
      <x:c r="S544" s="12">
        <x:v>442468.151789706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598354</x:v>
      </x:c>
      <x:c r="B545" s="1">
        <x:v>43209.495365081</x:v>
      </x:c>
      <x:c r="C545" s="6">
        <x:v>9.04548802666667</x:v>
      </x:c>
      <x:c r="D545" s="14" t="s">
        <x:v>77</x:v>
      </x:c>
      <x:c r="E545" s="15">
        <x:v>43194.5174731829</x:v>
      </x:c>
      <x:c r="F545" t="s">
        <x:v>82</x:v>
      </x:c>
      <x:c r="G545" s="6">
        <x:v>164.639905381178</x:v>
      </x:c>
      <x:c r="H545" t="s">
        <x:v>83</x:v>
      </x:c>
      <x:c r="I545" s="6">
        <x:v>31.3377123311247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21.659</x:v>
      </x:c>
      <x:c r="R545" s="8">
        <x:v>112741.162594191</x:v>
      </x:c>
      <x:c r="S545" s="12">
        <x:v>442458.241987088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598368</x:v>
      </x:c>
      <x:c r="B546" s="1">
        <x:v>43209.4953769676</x:v>
      </x:c>
      <x:c r="C546" s="6">
        <x:v>9.06262230333333</x:v>
      </x:c>
      <x:c r="D546" s="14" t="s">
        <x:v>77</x:v>
      </x:c>
      <x:c r="E546" s="15">
        <x:v>43194.5174731829</x:v>
      </x:c>
      <x:c r="F546" t="s">
        <x:v>82</x:v>
      </x:c>
      <x:c r="G546" s="6">
        <x:v>164.664261791148</x:v>
      </x:c>
      <x:c r="H546" t="s">
        <x:v>83</x:v>
      </x:c>
      <x:c r="I546" s="6">
        <x:v>31.3412884688109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21.656</x:v>
      </x:c>
      <x:c r="R546" s="8">
        <x:v>112739.192245211</x:v>
      </x:c>
      <x:c r="S546" s="12">
        <x:v>442451.697324875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598379</x:v>
      </x:c>
      <x:c r="B547" s="1">
        <x:v>43209.4953878125</x:v>
      </x:c>
      <x:c r="C547" s="6">
        <x:v>9.07823986666667</x:v>
      </x:c>
      <x:c r="D547" s="14" t="s">
        <x:v>77</x:v>
      </x:c>
      <x:c r="E547" s="15">
        <x:v>43194.5174731829</x:v>
      </x:c>
      <x:c r="F547" t="s">
        <x:v>82</x:v>
      </x:c>
      <x:c r="G547" s="6">
        <x:v>164.633599244946</x:v>
      </x:c>
      <x:c r="H547" t="s">
        <x:v>83</x:v>
      </x:c>
      <x:c r="I547" s="6">
        <x:v>31.341649087949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21.658</x:v>
      </x:c>
      <x:c r="R547" s="8">
        <x:v>112726.141762313</x:v>
      </x:c>
      <x:c r="S547" s="12">
        <x:v>442457.708837903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598387</x:v>
      </x:c>
      <x:c r="B548" s="1">
        <x:v>43209.4953995023</x:v>
      </x:c>
      <x:c r="C548" s="6">
        <x:v>9.09504083</x:v>
      </x:c>
      <x:c r="D548" s="14" t="s">
        <x:v>77</x:v>
      </x:c>
      <x:c r="E548" s="15">
        <x:v>43194.5174731829</x:v>
      </x:c>
      <x:c r="F548" t="s">
        <x:v>82</x:v>
      </x:c>
      <x:c r="G548" s="6">
        <x:v>164.581496726576</x:v>
      </x:c>
      <x:c r="H548" t="s">
        <x:v>83</x:v>
      </x:c>
      <x:c r="I548" s="6">
        <x:v>31.357035540645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21.656</x:v>
      </x:c>
      <x:c r="R548" s="8">
        <x:v>112724.02558709</x:v>
      </x:c>
      <x:c r="S548" s="12">
        <x:v>442460.667201268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598391</x:v>
      </x:c>
      <x:c r="B549" s="1">
        <x:v>43209.4954112616</x:v>
      </x:c>
      <x:c r="C549" s="6">
        <x:v>9.11199176833333</x:v>
      </x:c>
      <x:c r="D549" s="14" t="s">
        <x:v>77</x:v>
      </x:c>
      <x:c r="E549" s="15">
        <x:v>43194.5174731829</x:v>
      </x:c>
      <x:c r="F549" t="s">
        <x:v>82</x:v>
      </x:c>
      <x:c r="G549" s="6">
        <x:v>164.660807388326</x:v>
      </x:c>
      <x:c r="H549" t="s">
        <x:v>83</x:v>
      </x:c>
      <x:c r="I549" s="6">
        <x:v>31.3474189994345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21.654</x:v>
      </x:c>
      <x:c r="R549" s="8">
        <x:v>112715.86280167</x:v>
      </x:c>
      <x:c r="S549" s="12">
        <x:v>442459.259573995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598401</x:v>
      </x:c>
      <x:c r="B550" s="1">
        <x:v>43209.4954229977</x:v>
      </x:c>
      <x:c r="C550" s="6">
        <x:v>9.12885935666667</x:v>
      </x:c>
      <x:c r="D550" s="14" t="s">
        <x:v>77</x:v>
      </x:c>
      <x:c r="E550" s="15">
        <x:v>43194.5174731829</x:v>
      </x:c>
      <x:c r="F550" t="s">
        <x:v>82</x:v>
      </x:c>
      <x:c r="G550" s="6">
        <x:v>164.71452181088</x:v>
      </x:c>
      <x:c r="H550" t="s">
        <x:v>83</x:v>
      </x:c>
      <x:c r="I550" s="6">
        <x:v>31.3372014546235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21.654</x:v>
      </x:c>
      <x:c r="R550" s="8">
        <x:v>112715.21204451</x:v>
      </x:c>
      <x:c r="S550" s="12">
        <x:v>442453.028048393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598411</x:v>
      </x:c>
      <x:c r="B551" s="1">
        <x:v>43209.4954344097</x:v>
      </x:c>
      <x:c r="C551" s="6">
        <x:v>9.14532693833333</x:v>
      </x:c>
      <x:c r="D551" s="14" t="s">
        <x:v>77</x:v>
      </x:c>
      <x:c r="E551" s="15">
        <x:v>43194.5174731829</x:v>
      </x:c>
      <x:c r="F551" t="s">
        <x:v>82</x:v>
      </x:c>
      <x:c r="G551" s="6">
        <x:v>164.605838787987</x:v>
      </x:c>
      <x:c r="H551" t="s">
        <x:v>83</x:v>
      </x:c>
      <x:c r="I551" s="6">
        <x:v>31.3606116989436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21.653</x:v>
      </x:c>
      <x:c r="R551" s="8">
        <x:v>112708.018447696</x:v>
      </x:c>
      <x:c r="S551" s="12">
        <x:v>442456.050153982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598424</x:v>
      </x:c>
      <x:c r="B552" s="1">
        <x:v>43209.4954459838</x:v>
      </x:c>
      <x:c r="C552" s="6">
        <x:v>9.16197791833333</x:v>
      </x:c>
      <x:c r="D552" s="14" t="s">
        <x:v>77</x:v>
      </x:c>
      <x:c r="E552" s="15">
        <x:v>43194.5174731829</x:v>
      </x:c>
      <x:c r="F552" t="s">
        <x:v>82</x:v>
      </x:c>
      <x:c r="G552" s="6">
        <x:v>164.586550819097</x:v>
      </x:c>
      <x:c r="H552" t="s">
        <x:v>83</x:v>
      </x:c>
      <x:c r="I552" s="6">
        <x:v>31.3560738852825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21.656</x:v>
      </x:c>
      <x:c r="R552" s="8">
        <x:v>112694.164496405</x:v>
      </x:c>
      <x:c r="S552" s="12">
        <x:v>442456.926825614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598434</x:v>
      </x:c>
      <x:c r="B553" s="1">
        <x:v>43209.4954574421</x:v>
      </x:c>
      <x:c r="C553" s="6">
        <x:v>9.178512135</x:v>
      </x:c>
      <x:c r="D553" s="14" t="s">
        <x:v>77</x:v>
      </x:c>
      <x:c r="E553" s="15">
        <x:v>43194.5174731829</x:v>
      </x:c>
      <x:c r="F553" t="s">
        <x:v>82</x:v>
      </x:c>
      <x:c r="G553" s="6">
        <x:v>164.665714451706</x:v>
      </x:c>
      <x:c r="H553" t="s">
        <x:v>83</x:v>
      </x:c>
      <x:c r="I553" s="6">
        <x:v>31.3492220988101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21.653</x:v>
      </x:c>
      <x:c r="R553" s="8">
        <x:v>112696.902825793</x:v>
      </x:c>
      <x:c r="S553" s="12">
        <x:v>442450.681625584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598442</x:v>
      </x:c>
      <x:c r="B554" s="1">
        <x:v>43209.495468831</x:v>
      </x:c>
      <x:c r="C554" s="6">
        <x:v>9.19487974166667</x:v>
      </x:c>
      <x:c r="D554" s="14" t="s">
        <x:v>77</x:v>
      </x:c>
      <x:c r="E554" s="15">
        <x:v>43194.5174731829</x:v>
      </x:c>
      <x:c r="F554" t="s">
        <x:v>82</x:v>
      </x:c>
      <x:c r="G554" s="6">
        <x:v>164.686253382035</x:v>
      </x:c>
      <x:c r="H554" t="s">
        <x:v>83</x:v>
      </x:c>
      <x:c r="I554" s="6">
        <x:v>31.3453153847217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21.653</x:v>
      </x:c>
      <x:c r="R554" s="8">
        <x:v>112691.875108056</x:v>
      </x:c>
      <x:c r="S554" s="12">
        <x:v>442451.926045606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598457</x:v>
      </x:c>
      <x:c r="B555" s="1">
        <x:v>43209.4954812153</x:v>
      </x:c>
      <x:c r="C555" s="6">
        <x:v>9.21271401833333</x:v>
      </x:c>
      <x:c r="D555" s="14" t="s">
        <x:v>77</x:v>
      </x:c>
      <x:c r="E555" s="15">
        <x:v>43194.5174731829</x:v>
      </x:c>
      <x:c r="F555" t="s">
        <x:v>82</x:v>
      </x:c>
      <x:c r="G555" s="6">
        <x:v>164.663037568158</x:v>
      </x:c>
      <x:c r="H555" t="s">
        <x:v>83</x:v>
      </x:c>
      <x:c r="I555" s="6">
        <x:v>31.3524676801303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21.652</x:v>
      </x:c>
      <x:c r="R555" s="8">
        <x:v>112675.937418538</x:v>
      </x:c>
      <x:c r="S555" s="12">
        <x:v>442459.13820018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598466</x:v>
      </x:c>
      <x:c r="B556" s="1">
        <x:v>43209.4954924769</x:v>
      </x:c>
      <x:c r="C556" s="6">
        <x:v>9.228948345</x:v>
      </x:c>
      <x:c r="D556" s="14" t="s">
        <x:v>77</x:v>
      </x:c>
      <x:c r="E556" s="15">
        <x:v>43194.5174731829</x:v>
      </x:c>
      <x:c r="F556" t="s">
        <x:v>82</x:v>
      </x:c>
      <x:c r="G556" s="6">
        <x:v>164.722763837197</x:v>
      </x:c>
      <x:c r="H556" t="s">
        <x:v>83</x:v>
      </x:c>
      <x:c r="I556" s="6">
        <x:v>31.3411081592562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21.652</x:v>
      </x:c>
      <x:c r="R556" s="8">
        <x:v>112681.031277165</x:v>
      </x:c>
      <x:c r="S556" s="12">
        <x:v>442449.462247693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598474</x:v>
      </x:c>
      <x:c r="B557" s="1">
        <x:v>43209.4955039699</x:v>
      </x:c>
      <x:c r="C557" s="6">
        <x:v>9.24548256333333</x:v>
      </x:c>
      <x:c r="D557" s="14" t="s">
        <x:v>77</x:v>
      </x:c>
      <x:c r="E557" s="15">
        <x:v>43194.5174731829</x:v>
      </x:c>
      <x:c r="F557" t="s">
        <x:v>82</x:v>
      </x:c>
      <x:c r="G557" s="6">
        <x:v>164.722799030396</x:v>
      </x:c>
      <x:c r="H557" t="s">
        <x:v>83</x:v>
      </x:c>
      <x:c r="I557" s="6">
        <x:v>31.3493122538048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21.649</x:v>
      </x:c>
      <x:c r="R557" s="8">
        <x:v>112677.392526626</x:v>
      </x:c>
      <x:c r="S557" s="12">
        <x:v>442424.799005535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598488</x:v>
      </x:c>
      <x:c r="B558" s="1">
        <x:v>43209.4955154745</x:v>
      </x:c>
      <x:c r="C558" s="6">
        <x:v>9.26206684833333</x:v>
      </x:c>
      <x:c r="D558" s="14" t="s">
        <x:v>77</x:v>
      </x:c>
      <x:c r="E558" s="15">
        <x:v>43194.5174731829</x:v>
      </x:c>
      <x:c r="F558" t="s">
        <x:v>82</x:v>
      </x:c>
      <x:c r="G558" s="6">
        <x:v>164.736062857753</x:v>
      </x:c>
      <x:c r="H558" t="s">
        <x:v>83</x:v>
      </x:c>
      <x:c r="I558" s="6">
        <x:v>31.3440532165278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21.65</x:v>
      </x:c>
      <x:c r="R558" s="8">
        <x:v>112663.126973673</x:v>
      </x:c>
      <x:c r="S558" s="12">
        <x:v>442432.167396657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598495</x:v>
      </x:c>
      <x:c r="B559" s="1">
        <x:v>43209.4955271181</x:v>
      </x:c>
      <x:c r="C559" s="6">
        <x:v>9.27880110833333</x:v>
      </x:c>
      <x:c r="D559" s="14" t="s">
        <x:v>77</x:v>
      </x:c>
      <x:c r="E559" s="15">
        <x:v>43194.5174731829</x:v>
      </x:c>
      <x:c r="F559" t="s">
        <x:v>82</x:v>
      </x:c>
      <x:c r="G559" s="6">
        <x:v>164.83478684301</x:v>
      </x:c>
      <x:c r="H559" t="s">
        <x:v>83</x:v>
      </x:c>
      <x:c r="I559" s="6">
        <x:v>31.3417091911424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21.644</x:v>
      </x:c>
      <x:c r="R559" s="8">
        <x:v>112660.410893513</x:v>
      </x:c>
      <x:c r="S559" s="12">
        <x:v>442452.433939588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598505</x:v>
      </x:c>
      <x:c r="B560" s="1">
        <x:v>43209.4955384606</x:v>
      </x:c>
      <x:c r="C560" s="6">
        <x:v>9.295135365</x:v>
      </x:c>
      <x:c r="D560" s="14" t="s">
        <x:v>77</x:v>
      </x:c>
      <x:c r="E560" s="15">
        <x:v>43194.5174731829</x:v>
      </x:c>
      <x:c r="F560" t="s">
        <x:v>82</x:v>
      </x:c>
      <x:c r="G560" s="6">
        <x:v>164.722302115027</x:v>
      </x:c>
      <x:c r="H560" t="s">
        <x:v>83</x:v>
      </x:c>
      <x:c r="I560" s="6">
        <x:v>31.3439330100578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21.651</x:v>
      </x:c>
      <x:c r="R560" s="8">
        <x:v>112664.69530776</x:v>
      </x:c>
      <x:c r="S560" s="12">
        <x:v>442433.955522748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598512</x:v>
      </x:c>
      <x:c r="B561" s="1">
        <x:v>43209.4955499653</x:v>
      </x:c>
      <x:c r="C561" s="6">
        <x:v>9.31173625166667</x:v>
      </x:c>
      <x:c r="D561" s="14" t="s">
        <x:v>77</x:v>
      </x:c>
      <x:c r="E561" s="15">
        <x:v>43194.5174731829</x:v>
      </x:c>
      <x:c r="F561" t="s">
        <x:v>82</x:v>
      </x:c>
      <x:c r="G561" s="6">
        <x:v>164.746244174224</x:v>
      </x:c>
      <x:c r="H561" t="s">
        <x:v>83</x:v>
      </x:c>
      <x:c r="I561" s="6">
        <x:v>31.3585381277007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21.644</x:v>
      </x:c>
      <x:c r="R561" s="8">
        <x:v>112661.325895177</x:v>
      </x:c>
      <x:c r="S561" s="12">
        <x:v>442451.999684884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598521</x:v>
      </x:c>
      <x:c r="B562" s="1">
        <x:v>43209.4955619213</x:v>
      </x:c>
      <x:c r="C562" s="6">
        <x:v>9.32895387833333</x:v>
      </x:c>
      <x:c r="D562" s="14" t="s">
        <x:v>77</x:v>
      </x:c>
      <x:c r="E562" s="15">
        <x:v>43194.5174731829</x:v>
      </x:c>
      <x:c r="F562" t="s">
        <x:v>82</x:v>
      </x:c>
      <x:c r="G562" s="6">
        <x:v>164.643470142614</x:v>
      </x:c>
      <x:c r="H562" t="s">
        <x:v>83</x:v>
      </x:c>
      <x:c r="I562" s="6">
        <x:v>31.3671329386048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21.648</x:v>
      </x:c>
      <x:c r="R562" s="8">
        <x:v>112659.472030526</x:v>
      </x:c>
      <x:c r="S562" s="12">
        <x:v>442447.475036354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598535</x:v>
      </x:c>
      <x:c r="B563" s="1">
        <x:v>43209.4955731481</x:v>
      </x:c>
      <x:c r="C563" s="6">
        <x:v>9.34508812666667</x:v>
      </x:c>
      <x:c r="D563" s="14" t="s">
        <x:v>77</x:v>
      </x:c>
      <x:c r="E563" s="15">
        <x:v>43194.5174731829</x:v>
      </x:c>
      <x:c r="F563" t="s">
        <x:v>82</x:v>
      </x:c>
      <x:c r="G563" s="6">
        <x:v>164.748110338352</x:v>
      </x:c>
      <x:c r="H563" t="s">
        <x:v>83</x:v>
      </x:c>
      <x:c r="I563" s="6">
        <x:v>31.3499733905028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21.647</x:v>
      </x:c>
      <x:c r="R563" s="8">
        <x:v>112651.86491065</x:v>
      </x:c>
      <x:c r="S563" s="12">
        <x:v>442457.672408034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598545</x:v>
      </x:c>
      <x:c r="B564" s="1">
        <x:v>43209.4955848032</x:v>
      </x:c>
      <x:c r="C564" s="6">
        <x:v>9.361872385</x:v>
      </x:c>
      <x:c r="D564" s="14" t="s">
        <x:v>77</x:v>
      </x:c>
      <x:c r="E564" s="15">
        <x:v>43194.5174731829</x:v>
      </x:c>
      <x:c r="F564" t="s">
        <x:v>82</x:v>
      </x:c>
      <x:c r="G564" s="6">
        <x:v>164.726918969721</x:v>
      </x:c>
      <x:c r="H564" t="s">
        <x:v>83</x:v>
      </x:c>
      <x:c r="I564" s="6">
        <x:v>31.3512656126086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21.648</x:v>
      </x:c>
      <x:c r="R564" s="8">
        <x:v>112655.08031036</x:v>
      </x:c>
      <x:c r="S564" s="12">
        <x:v>442446.457408907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598557</x:v>
      </x:c>
      <x:c r="B565" s="1">
        <x:v>43209.4955964468</x:v>
      </x:c>
      <x:c r="C565" s="6">
        <x:v>9.37863995166667</x:v>
      </x:c>
      <x:c r="D565" s="14" t="s">
        <x:v>77</x:v>
      </x:c>
      <x:c r="E565" s="15">
        <x:v>43194.5174731829</x:v>
      </x:c>
      <x:c r="F565" t="s">
        <x:v>82</x:v>
      </x:c>
      <x:c r="G565" s="6">
        <x:v>164.830243473293</x:v>
      </x:c>
      <x:c r="H565" t="s">
        <x:v>83</x:v>
      </x:c>
      <x:c r="I565" s="6">
        <x:v>31.3507847857204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21.641</x:v>
      </x:c>
      <x:c r="R565" s="8">
        <x:v>112647.710247043</x:v>
      </x:c>
      <x:c r="S565" s="12">
        <x:v>442444.935665305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598568</x:v>
      </x:c>
      <x:c r="B566" s="1">
        <x:v>43209.4956079051</x:v>
      </x:c>
      <x:c r="C566" s="6">
        <x:v>9.39515758</x:v>
      </x:c>
      <x:c r="D566" s="14" t="s">
        <x:v>77</x:v>
      </x:c>
      <x:c r="E566" s="15">
        <x:v>43194.5174731829</x:v>
      </x:c>
      <x:c r="F566" t="s">
        <x:v>82</x:v>
      </x:c>
      <x:c r="G566" s="6">
        <x:v>164.85871142846</x:v>
      </x:c>
      <x:c r="H566" t="s">
        <x:v>83</x:v>
      </x:c>
      <x:c r="I566" s="6">
        <x:v>31.3453754879815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21.641</x:v>
      </x:c>
      <x:c r="R566" s="8">
        <x:v>112648.15545179</x:v>
      </x:c>
      <x:c r="S566" s="12">
        <x:v>442426.687803397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598577</x:v>
      </x:c>
      <x:c r="B567" s="1">
        <x:v>43209.4956195602</x:v>
      </x:c>
      <x:c r="C567" s="6">
        <x:v>9.41194186166667</x:v>
      </x:c>
      <x:c r="D567" s="14" t="s">
        <x:v>77</x:v>
      </x:c>
      <x:c r="E567" s="15">
        <x:v>43194.5174731829</x:v>
      </x:c>
      <x:c r="F567" t="s">
        <x:v>82</x:v>
      </x:c>
      <x:c r="G567" s="6">
        <x:v>164.767272110053</x:v>
      </x:c>
      <x:c r="H567" t="s">
        <x:v>83</x:v>
      </x:c>
      <x:c r="I567" s="6">
        <x:v>31.3545412476187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21.644</x:v>
      </x:c>
      <x:c r="R567" s="8">
        <x:v>112633.629322858</x:v>
      </x:c>
      <x:c r="S567" s="12">
        <x:v>442433.466516433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598581</x:v>
      </x:c>
      <x:c r="B568" s="1">
        <x:v>43209.4956312847</x:v>
      </x:c>
      <x:c r="C568" s="6">
        <x:v>9.42882610833333</x:v>
      </x:c>
      <x:c r="D568" s="14" t="s">
        <x:v>77</x:v>
      </x:c>
      <x:c r="E568" s="15">
        <x:v>43194.5174731829</x:v>
      </x:c>
      <x:c r="F568" t="s">
        <x:v>82</x:v>
      </x:c>
      <x:c r="G568" s="6">
        <x:v>164.791971594388</x:v>
      </x:c>
      <x:c r="H568" t="s">
        <x:v>83</x:v>
      </x:c>
      <x:c r="I568" s="6">
        <x:v>31.3580572997694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21.641</x:v>
      </x:c>
      <x:c r="R568" s="8">
        <x:v>112628.728944569</x:v>
      </x:c>
      <x:c r="S568" s="12">
        <x:v>442442.657349613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598597</x:v>
      </x:c>
      <x:c r="B569" s="1">
        <x:v>43209.4956427431</x:v>
      </x:c>
      <x:c r="C569" s="6">
        <x:v>9.445343725</x:v>
      </x:c>
      <x:c r="D569" s="14" t="s">
        <x:v>77</x:v>
      </x:c>
      <x:c r="E569" s="15">
        <x:v>43194.5174731829</x:v>
      </x:c>
      <x:c r="F569" t="s">
        <x:v>82</x:v>
      </x:c>
      <x:c r="G569" s="6">
        <x:v>164.925987690579</x:v>
      </x:c>
      <x:c r="H569" t="s">
        <x:v>83</x:v>
      </x:c>
      <x:c r="I569" s="6">
        <x:v>31.3408076433534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21.638</x:v>
      </x:c>
      <x:c r="R569" s="8">
        <x:v>112616.70467994</x:v>
      </x:c>
      <x:c r="S569" s="12">
        <x:v>442439.023370372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598604</x:v>
      </x:c>
      <x:c r="B570" s="1">
        <x:v>43209.4956541319</x:v>
      </x:c>
      <x:c r="C570" s="6">
        <x:v>9.461727945</x:v>
      </x:c>
      <x:c r="D570" s="14" t="s">
        <x:v>77</x:v>
      </x:c>
      <x:c r="E570" s="15">
        <x:v>43194.5174731829</x:v>
      </x:c>
      <x:c r="F570" t="s">
        <x:v>82</x:v>
      </x:c>
      <x:c r="G570" s="6">
        <x:v>164.842909430078</x:v>
      </x:c>
      <x:c r="H570" t="s">
        <x:v>83</x:v>
      </x:c>
      <x:c r="I570" s="6">
        <x:v>31.3511153541986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21.64</x:v>
      </x:c>
      <x:c r="R570" s="8">
        <x:v>112609.781564416</x:v>
      </x:c>
      <x:c r="S570" s="12">
        <x:v>442449.6676349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598613</x:v>
      </x:c>
      <x:c r="B571" s="1">
        <x:v>43209.4956660532</x:v>
      </x:c>
      <x:c r="C571" s="6">
        <x:v>9.47887893833333</x:v>
      </x:c>
      <x:c r="D571" s="14" t="s">
        <x:v>77</x:v>
      </x:c>
      <x:c r="E571" s="15">
        <x:v>43194.5174731829</x:v>
      </x:c>
      <x:c r="F571" t="s">
        <x:v>82</x:v>
      </x:c>
      <x:c r="G571" s="6">
        <x:v>164.815230953596</x:v>
      </x:c>
      <x:c r="H571" t="s">
        <x:v>83</x:v>
      </x:c>
      <x:c r="I571" s="6">
        <x:v>31.3563744025532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21.64</x:v>
      </x:c>
      <x:c r="R571" s="8">
        <x:v>112605.371726031</x:v>
      </x:c>
      <x:c r="S571" s="12">
        <x:v>442446.170743245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598624</x:v>
      </x:c>
      <x:c r="B572" s="1">
        <x:v>43209.4956773958</x:v>
      </x:c>
      <x:c r="C572" s="6">
        <x:v>9.49522981666667</x:v>
      </x:c>
      <x:c r="D572" s="14" t="s">
        <x:v>77</x:v>
      </x:c>
      <x:c r="E572" s="15">
        <x:v>43194.5174731829</x:v>
      </x:c>
      <x:c r="F572" t="s">
        <x:v>82</x:v>
      </x:c>
      <x:c r="G572" s="6">
        <x:v>164.884870285184</x:v>
      </x:c>
      <x:c r="H572" t="s">
        <x:v>83</x:v>
      </x:c>
      <x:c r="I572" s="6">
        <x:v>31.3513557676574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21.637</x:v>
      </x:c>
      <x:c r="R572" s="8">
        <x:v>112590.778315514</x:v>
      </x:c>
      <x:c r="S572" s="12">
        <x:v>442433.206320956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598637</x:v>
      </x:c>
      <x:c r="B573" s="1">
        <x:v>43209.4956892708</x:v>
      </x:c>
      <x:c r="C573" s="6">
        <x:v>9.51233077666667</x:v>
      </x:c>
      <x:c r="D573" s="14" t="s">
        <x:v>77</x:v>
      </x:c>
      <x:c r="E573" s="15">
        <x:v>43194.5174731829</x:v>
      </x:c>
      <x:c r="F573" t="s">
        <x:v>82</x:v>
      </x:c>
      <x:c r="G573" s="6">
        <x:v>164.942020170459</x:v>
      </x:c>
      <x:c r="H573" t="s">
        <x:v>83</x:v>
      </x:c>
      <x:c r="I573" s="6">
        <x:v>31.3459765206321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21.635</x:v>
      </x:c>
      <x:c r="R573" s="8">
        <x:v>112592.958037698</x:v>
      </x:c>
      <x:c r="S573" s="12">
        <x:v>442417.478143767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598646</x:v>
      </x:c>
      <x:c r="B574" s="1">
        <x:v>43209.495700544</x:v>
      </x:c>
      <x:c r="C574" s="6">
        <x:v>9.52853164666667</x:v>
      </x:c>
      <x:c r="D574" s="14" t="s">
        <x:v>77</x:v>
      </x:c>
      <x:c r="E574" s="15">
        <x:v>43194.5174731829</x:v>
      </x:c>
      <x:c r="F574" t="s">
        <x:v>82</x:v>
      </x:c>
      <x:c r="G574" s="6">
        <x:v>164.914755251926</x:v>
      </x:c>
      <x:c r="H574" t="s">
        <x:v>83</x:v>
      </x:c>
      <x:c r="I574" s="6">
        <x:v>31.3429413068457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21.638</x:v>
      </x:c>
      <x:c r="R574" s="8">
        <x:v>112585.488822143</x:v>
      </x:c>
      <x:c r="S574" s="12">
        <x:v>442426.417383806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598658</x:v>
      </x:c>
      <x:c r="B575" s="1">
        <x:v>43209.4957123495</x:v>
      </x:c>
      <x:c r="C575" s="6">
        <x:v>9.545549325</x:v>
      </x:c>
      <x:c r="D575" s="14" t="s">
        <x:v>77</x:v>
      </x:c>
      <x:c r="E575" s="15">
        <x:v>43194.5174731829</x:v>
      </x:c>
      <x:c r="F575" t="s">
        <x:v>82</x:v>
      </x:c>
      <x:c r="G575" s="6">
        <x:v>164.926370174288</x:v>
      </x:c>
      <x:c r="H575" t="s">
        <x:v>83</x:v>
      </x:c>
      <x:c r="I575" s="6">
        <x:v>31.351686336192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21.634</x:v>
      </x:c>
      <x:c r="R575" s="8">
        <x:v>112587.619897691</x:v>
      </x:c>
      <x:c r="S575" s="12">
        <x:v>442438.714690844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598667</x:v>
      </x:c>
      <x:c r="B576" s="1">
        <x:v>43209.4957239236</x:v>
      </x:c>
      <x:c r="C576" s="6">
        <x:v>9.56220022166667</x:v>
      </x:c>
      <x:c r="D576" s="14" t="s">
        <x:v>77</x:v>
      </x:c>
      <x:c r="E576" s="15">
        <x:v>43194.5174731829</x:v>
      </x:c>
      <x:c r="F576" t="s">
        <x:v>82</x:v>
      </x:c>
      <x:c r="G576" s="6">
        <x:v>164.94710085959</x:v>
      </x:c>
      <x:c r="H576" t="s">
        <x:v>83</x:v>
      </x:c>
      <x:c r="I576" s="6">
        <x:v>31.3477495675811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21.634</x:v>
      </x:c>
      <x:c r="R576" s="8">
        <x:v>112581.029228221</x:v>
      </x:c>
      <x:c r="S576" s="12">
        <x:v>442426.274255913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598676</x:v>
      </x:c>
      <x:c r="B577" s="1">
        <x:v>43209.4957359606</x:v>
      </x:c>
      <x:c r="C577" s="6">
        <x:v>9.579534495</x:v>
      </x:c>
      <x:c r="D577" s="14" t="s">
        <x:v>77</x:v>
      </x:c>
      <x:c r="E577" s="15">
        <x:v>43194.5174731829</x:v>
      </x:c>
      <x:c r="F577" t="s">
        <x:v>82</x:v>
      </x:c>
      <x:c r="G577" s="6">
        <x:v>165.104498728845</x:v>
      </x:c>
      <x:c r="H577" t="s">
        <x:v>83</x:v>
      </x:c>
      <x:c r="I577" s="6">
        <x:v>31.3260823971245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21.631</x:v>
      </x:c>
      <x:c r="R577" s="8">
        <x:v>112579.872556135</x:v>
      </x:c>
      <x:c r="S577" s="12">
        <x:v>442409.83146152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598687</x:v>
      </x:c>
      <x:c r="B578" s="1">
        <x:v>43209.4957466782</x:v>
      </x:c>
      <x:c r="C578" s="6">
        <x:v>9.59498539</x:v>
      </x:c>
      <x:c r="D578" s="14" t="s">
        <x:v>77</x:v>
      </x:c>
      <x:c r="E578" s="15">
        <x:v>43194.5174731829</x:v>
      </x:c>
      <x:c r="F578" t="s">
        <x:v>82</x:v>
      </x:c>
      <x:c r="G578" s="6">
        <x:v>164.98084591871</x:v>
      </x:c>
      <x:c r="H578" t="s">
        <x:v>83</x:v>
      </x:c>
      <x:c r="I578" s="6">
        <x:v>31.3468179665247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21.632</x:v>
      </x:c>
      <x:c r="R578" s="8">
        <x:v>112567.648728804</x:v>
      </x:c>
      <x:c r="S578" s="12">
        <x:v>442421.76878657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598695</x:v>
      </x:c>
      <x:c r="B579" s="1">
        <x:v>43209.4957585995</x:v>
      </x:c>
      <x:c r="C579" s="6">
        <x:v>9.61216965333333</x:v>
      </x:c>
      <x:c r="D579" s="14" t="s">
        <x:v>77</x:v>
      </x:c>
      <x:c r="E579" s="15">
        <x:v>43194.5174731829</x:v>
      </x:c>
      <x:c r="F579" t="s">
        <x:v>82</x:v>
      </x:c>
      <x:c r="G579" s="6">
        <x:v>165.050873607455</x:v>
      </x:c>
      <x:c r="H579" t="s">
        <x:v>83</x:v>
      </x:c>
      <x:c r="I579" s="6">
        <x:v>31.34173924274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21.629</x:v>
      </x:c>
      <x:c r="R579" s="8">
        <x:v>112574.500024614</x:v>
      </x:c>
      <x:c r="S579" s="12">
        <x:v>442414.213024127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598703</x:v>
      </x:c>
      <x:c r="B580" s="1">
        <x:v>43209.4957697569</x:v>
      </x:c>
      <x:c r="C580" s="6">
        <x:v>9.62823722</x:v>
      </x:c>
      <x:c r="D580" s="14" t="s">
        <x:v>77</x:v>
      </x:c>
      <x:c r="E580" s="15">
        <x:v>43194.5174731829</x:v>
      </x:c>
      <x:c r="F580" t="s">
        <x:v>82</x:v>
      </x:c>
      <x:c r="G580" s="6">
        <x:v>164.943951996385</x:v>
      </x:c>
      <x:c r="H580" t="s">
        <x:v>83</x:v>
      </x:c>
      <x:c r="I580" s="6">
        <x:v>31.3510853025168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21.633</x:v>
      </x:c>
      <x:c r="R580" s="8">
        <x:v>112558.3808469</x:v>
      </x:c>
      <x:c r="S580" s="12">
        <x:v>442424.471062106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598716</x:v>
      </x:c>
      <x:c r="B581" s="1">
        <x:v>43209.4957816319</x:v>
      </x:c>
      <x:c r="C581" s="6">
        <x:v>9.64530482833333</x:v>
      </x:c>
      <x:c r="D581" s="14" t="s">
        <x:v>77</x:v>
      </x:c>
      <x:c r="E581" s="15">
        <x:v>43194.5174731829</x:v>
      </x:c>
      <x:c r="F581" t="s">
        <x:v>82</x:v>
      </x:c>
      <x:c r="G581" s="6">
        <x:v>164.957610176475</x:v>
      </x:c>
      <x:c r="H581" t="s">
        <x:v>83</x:v>
      </x:c>
      <x:c r="I581" s="6">
        <x:v>31.3567049715825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21.63</x:v>
      </x:c>
      <x:c r="R581" s="8">
        <x:v>112566.92099532</x:v>
      </x:c>
      <x:c r="S581" s="12">
        <x:v>442412.33998382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598724</x:v>
      </x:c>
      <x:c r="B582" s="1">
        <x:v>43209.49579375</x:v>
      </x:c>
      <x:c r="C582" s="6">
        <x:v>9.66277248666667</x:v>
      </x:c>
      <x:c r="D582" s="14" t="s">
        <x:v>77</x:v>
      </x:c>
      <x:c r="E582" s="15">
        <x:v>43194.5174731829</x:v>
      </x:c>
      <x:c r="F582" t="s">
        <x:v>82</x:v>
      </x:c>
      <x:c r="G582" s="6">
        <x:v>164.917853053527</x:v>
      </x:c>
      <x:c r="H582" t="s">
        <x:v>83</x:v>
      </x:c>
      <x:c r="I582" s="6">
        <x:v>31.3587785416921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21.632</x:v>
      </x:c>
      <x:c r="R582" s="8">
        <x:v>112558.210157333</x:v>
      </x:c>
      <x:c r="S582" s="12">
        <x:v>442435.581037538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598735</x:v>
      </x:c>
      <x:c r="B583" s="1">
        <x:v>43209.4958049421</x:v>
      </x:c>
      <x:c r="C583" s="6">
        <x:v>9.678873415</x:v>
      </x:c>
      <x:c r="D583" s="14" t="s">
        <x:v>77</x:v>
      </x:c>
      <x:c r="E583" s="15">
        <x:v>43194.5174731829</x:v>
      </x:c>
      <x:c r="F583" t="s">
        <x:v>82</x:v>
      </x:c>
      <x:c r="G583" s="6">
        <x:v>164.989793591107</x:v>
      </x:c>
      <x:c r="H583" t="s">
        <x:v>83</x:v>
      </x:c>
      <x:c r="I583" s="6">
        <x:v>31.3588085934425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21.627</x:v>
      </x:c>
      <x:c r="R583" s="8">
        <x:v>112551.005720471</x:v>
      </x:c>
      <x:c r="S583" s="12">
        <x:v>442421.802667549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598743</x:v>
      </x:c>
      <x:c r="B584" s="1">
        <x:v>43209.4958164699</x:v>
      </x:c>
      <x:c r="C584" s="6">
        <x:v>9.69550764333333</x:v>
      </x:c>
      <x:c r="D584" s="14" t="s">
        <x:v>77</x:v>
      </x:c>
      <x:c r="E584" s="15">
        <x:v>43194.5174731829</x:v>
      </x:c>
      <x:c r="F584" t="s">
        <x:v>82</x:v>
      </x:c>
      <x:c r="G584" s="6">
        <x:v>165.003042688205</x:v>
      </x:c>
      <x:c r="H584" t="s">
        <x:v>83</x:v>
      </x:c>
      <x:c r="I584" s="6">
        <x:v>31.3480801357596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21.63</x:v>
      </x:c>
      <x:c r="R584" s="8">
        <x:v>112541.848676357</x:v>
      </x:c>
      <x:c r="S584" s="12">
        <x:v>442412.900135972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598756</x:v>
      </x:c>
      <x:c r="B585" s="1">
        <x:v>43209.495828125</x:v>
      </x:c>
      <x:c r="C585" s="6">
        <x:v>9.71229193666667</x:v>
      </x:c>
      <x:c r="D585" s="14" t="s">
        <x:v>77</x:v>
      </x:c>
      <x:c r="E585" s="15">
        <x:v>43194.5174731829</x:v>
      </x:c>
      <x:c r="F585" t="s">
        <x:v>82</x:v>
      </x:c>
      <x:c r="G585" s="6">
        <x:v>165.048873978715</x:v>
      </x:c>
      <x:c r="H585" t="s">
        <x:v>83</x:v>
      </x:c>
      <x:c r="I585" s="6">
        <x:v>31.3503340105754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21.626</x:v>
      </x:c>
      <x:c r="R585" s="8">
        <x:v>112543.162315246</x:v>
      </x:c>
      <x:c r="S585" s="12">
        <x:v>442415.229726623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598764</x:v>
      </x:c>
      <x:c r="B586" s="1">
        <x:v>43209.4958393866</x:v>
      </x:c>
      <x:c r="C586" s="6">
        <x:v>9.72847617166667</x:v>
      </x:c>
      <x:c r="D586" s="14" t="s">
        <x:v>77</x:v>
      </x:c>
      <x:c r="E586" s="15">
        <x:v>43194.5174731829</x:v>
      </x:c>
      <x:c r="F586" t="s">
        <x:v>82</x:v>
      </x:c>
      <x:c r="G586" s="6">
        <x:v>165.011767853228</x:v>
      </x:c>
      <x:c r="H586" t="s">
        <x:v>83</x:v>
      </x:c>
      <x:c r="I586" s="6">
        <x:v>31.3491619954825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21.629</x:v>
      </x:c>
      <x:c r="R586" s="8">
        <x:v>112524.672605215</x:v>
      </x:c>
      <x:c r="S586" s="12">
        <x:v>442416.412827201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598776</x:v>
      </x:c>
      <x:c r="B587" s="1">
        <x:v>43209.4958509606</x:v>
      </x:c>
      <x:c r="C587" s="6">
        <x:v>9.745177115</x:v>
      </x:c>
      <x:c r="D587" s="14" t="s">
        <x:v>77</x:v>
      </x:c>
      <x:c r="E587" s="15">
        <x:v>43194.5174731829</x:v>
      </x:c>
      <x:c r="F587" t="s">
        <x:v>82</x:v>
      </x:c>
      <x:c r="G587" s="6">
        <x:v>164.995952731251</x:v>
      </x:c>
      <x:c r="H587" t="s">
        <x:v>83</x:v>
      </x:c>
      <x:c r="I587" s="6">
        <x:v>31.3549018681824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21.628</x:v>
      </x:c>
      <x:c r="R587" s="8">
        <x:v>112516.785092301</x:v>
      </x:c>
      <x:c r="S587" s="12">
        <x:v>442408.115407503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598784</x:v>
      </x:c>
      <x:c r="B588" s="1">
        <x:v>43209.4958623843</x:v>
      </x:c>
      <x:c r="C588" s="6">
        <x:v>9.761594675</x:v>
      </x:c>
      <x:c r="D588" s="14" t="s">
        <x:v>77</x:v>
      </x:c>
      <x:c r="E588" s="15">
        <x:v>43194.5174731829</x:v>
      </x:c>
      <x:c r="F588" t="s">
        <x:v>82</x:v>
      </x:c>
      <x:c r="G588" s="6">
        <x:v>165.028885283758</x:v>
      </x:c>
      <x:c r="H588" t="s">
        <x:v>83</x:v>
      </x:c>
      <x:c r="I588" s="6">
        <x:v>31.3486511172364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21.628</x:v>
      </x:c>
      <x:c r="R588" s="8">
        <x:v>112510.329073457</x:v>
      </x:c>
      <x:c r="S588" s="12">
        <x:v>442424.321385032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598792</x:v>
      </x:c>
      <x:c r="B589" s="1">
        <x:v>43209.4958742245</x:v>
      </x:c>
      <x:c r="C589" s="6">
        <x:v>9.77866227166667</x:v>
      </x:c>
      <x:c r="D589" s="14" t="s">
        <x:v>77</x:v>
      </x:c>
      <x:c r="E589" s="15">
        <x:v>43194.5174731829</x:v>
      </x:c>
      <x:c r="F589" t="s">
        <x:v>82</x:v>
      </x:c>
      <x:c r="G589" s="6">
        <x:v>165.077695807338</x:v>
      </x:c>
      <x:c r="H589" t="s">
        <x:v>83</x:v>
      </x:c>
      <x:c r="I589" s="6">
        <x:v>31.344864610312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21.626</x:v>
      </x:c>
      <x:c r="R589" s="8">
        <x:v>112504.353695618</x:v>
      </x:c>
      <x:c r="S589" s="12">
        <x:v>442412.078963975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598808</x:v>
      </x:c>
      <x:c r="B590" s="1">
        <x:v>43209.4958856134</x:v>
      </x:c>
      <x:c r="C590" s="6">
        <x:v>9.79506317333333</x:v>
      </x:c>
      <x:c r="D590" s="14" t="s">
        <x:v>77</x:v>
      </x:c>
      <x:c r="E590" s="15">
        <x:v>43194.5174731829</x:v>
      </x:c>
      <x:c r="F590" t="s">
        <x:v>82</x:v>
      </x:c>
      <x:c r="G590" s="6">
        <x:v>165.130091443453</x:v>
      </x:c>
      <x:c r="H590" t="s">
        <x:v>83</x:v>
      </x:c>
      <x:c r="I590" s="6">
        <x:v>31.3513557676574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21.62</x:v>
      </x:c>
      <x:c r="R590" s="8">
        <x:v>112493.462855279</x:v>
      </x:c>
      <x:c r="S590" s="12">
        <x:v>442403.440884004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598817</x:v>
      </x:c>
      <x:c r="B591" s="1">
        <x:v>43209.4958976042</x:v>
      </x:c>
      <x:c r="C591" s="6">
        <x:v>9.812330835</x:v>
      </x:c>
      <x:c r="D591" s="14" t="s">
        <x:v>77</x:v>
      </x:c>
      <x:c r="E591" s="15">
        <x:v>43194.5174731829</x:v>
      </x:c>
      <x:c r="F591" t="s">
        <x:v>82</x:v>
      </x:c>
      <x:c r="G591" s="6">
        <x:v>165.094524814986</x:v>
      </x:c>
      <x:c r="H591" t="s">
        <x:v>83</x:v>
      </x:c>
      <x:c r="I591" s="6">
        <x:v>31.3471485346113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21.624</x:v>
      </x:c>
      <x:c r="R591" s="8">
        <x:v>112482.987725567</x:v>
      </x:c>
      <x:c r="S591" s="12">
        <x:v>442403.101257338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598821</x:v>
      </x:c>
      <x:c r="B592" s="1">
        <x:v>43209.4959088773</x:v>
      </x:c>
      <x:c r="C592" s="6">
        <x:v>9.82858172666667</x:v>
      </x:c>
      <x:c r="D592" s="14" t="s">
        <x:v>77</x:v>
      </x:c>
      <x:c r="E592" s="15">
        <x:v>43194.5174731829</x:v>
      </x:c>
      <x:c r="F592" t="s">
        <x:v>82</x:v>
      </x:c>
      <x:c r="G592" s="6">
        <x:v>165.206595981409</x:v>
      </x:c>
      <x:c r="H592" t="s">
        <x:v>83</x:v>
      </x:c>
      <x:c r="I592" s="6">
        <x:v>31.3341061457236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21.621</x:v>
      </x:c>
      <x:c r="R592" s="8">
        <x:v>112474.038176256</x:v>
      </x:c>
      <x:c r="S592" s="12">
        <x:v>442382.322791065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598836</x:v>
      </x:c>
      <x:c r="B593" s="1">
        <x:v>43209.4959207176</x:v>
      </x:c>
      <x:c r="C593" s="6">
        <x:v>9.84559938166667</x:v>
      </x:c>
      <x:c r="D593" s="14" t="s">
        <x:v>77</x:v>
      </x:c>
      <x:c r="E593" s="15">
        <x:v>43194.5174731829</x:v>
      </x:c>
      <x:c r="F593" t="s">
        <x:v>82</x:v>
      </x:c>
      <x:c r="G593" s="6">
        <x:v>165.133914353602</x:v>
      </x:c>
      <x:c r="H593" t="s">
        <x:v>83</x:v>
      </x:c>
      <x:c r="I593" s="6">
        <x:v>31.3533692310543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21.619</x:v>
      </x:c>
      <x:c r="R593" s="8">
        <x:v>112470.738313387</x:v>
      </x:c>
      <x:c r="S593" s="12">
        <x:v>442396.567946236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598846</x:v>
      </x:c>
      <x:c r="B594" s="1">
        <x:v>43209.4959324074</x:v>
      </x:c>
      <x:c r="C594" s="6">
        <x:v>9.862433605</x:v>
      </x:c>
      <x:c r="D594" s="14" t="s">
        <x:v>77</x:v>
      </x:c>
      <x:c r="E594" s="15">
        <x:v>43194.5174731829</x:v>
      </x:c>
      <x:c r="F594" t="s">
        <x:v>82</x:v>
      </x:c>
      <x:c r="G594" s="6">
        <x:v>165.144509617353</x:v>
      </x:c>
      <x:c r="H594" t="s">
        <x:v>83</x:v>
      </x:c>
      <x:c r="I594" s="6">
        <x:v>31.3486210655774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21.62</x:v>
      </x:c>
      <x:c r="R594" s="8">
        <x:v>112462.541552873</x:v>
      </x:c>
      <x:c r="S594" s="12">
        <x:v>442397.546719088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598858</x:v>
      </x:c>
      <x:c r="B595" s="1">
        <x:v>43209.4959435532</x:v>
      </x:c>
      <x:c r="C595" s="6">
        <x:v>9.87846787666667</x:v>
      </x:c>
      <x:c r="D595" s="14" t="s">
        <x:v>77</x:v>
      </x:c>
      <x:c r="E595" s="15">
        <x:v>43194.5174731829</x:v>
      </x:c>
      <x:c r="F595" t="s">
        <x:v>82</x:v>
      </x:c>
      <x:c r="G595" s="6">
        <x:v>165.185729768043</x:v>
      </x:c>
      <x:c r="H595" t="s">
        <x:v>83</x:v>
      </x:c>
      <x:c r="I595" s="6">
        <x:v>31.3435423390606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21.619</x:v>
      </x:c>
      <x:c r="R595" s="8">
        <x:v>112454.70393684</x:v>
      </x:c>
      <x:c r="S595" s="12">
        <x:v>442395.81599579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598862</x:v>
      </x:c>
      <x:c r="B596" s="1">
        <x:v>43209.4959554745</x:v>
      </x:c>
      <x:c r="C596" s="6">
        <x:v>9.89565211833333</x:v>
      </x:c>
      <x:c r="D596" s="14" t="s">
        <x:v>77</x:v>
      </x:c>
      <x:c r="E596" s="15">
        <x:v>43194.5174731829</x:v>
      </x:c>
      <x:c r="F596" t="s">
        <x:v>82</x:v>
      </x:c>
      <x:c r="G596" s="6">
        <x:v>165.225689277764</x:v>
      </x:c>
      <x:c r="H596" t="s">
        <x:v>83</x:v>
      </x:c>
      <x:c r="I596" s="6">
        <x:v>31.3387040327898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21.618</x:v>
      </x:c>
      <x:c r="R596" s="8">
        <x:v>112445.713318666</x:v>
      </x:c>
      <x:c r="S596" s="12">
        <x:v>442383.76706471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598871</x:v>
      </x:c>
      <x:c r="B597" s="1">
        <x:v>43209.4959665509</x:v>
      </x:c>
      <x:c r="C597" s="6">
        <x:v>9.91158639166667</x:v>
      </x:c>
      <x:c r="D597" s="14" t="s">
        <x:v>77</x:v>
      </x:c>
      <x:c r="E597" s="15">
        <x:v>43194.5174731829</x:v>
      </x:c>
      <x:c r="F597" t="s">
        <x:v>82</x:v>
      </x:c>
      <x:c r="G597" s="6">
        <x:v>165.290857733307</x:v>
      </x:c>
      <x:c r="H597" t="s">
        <x:v>83</x:v>
      </x:c>
      <x:c r="I597" s="6">
        <x:v>31.329087544163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21.617</x:v>
      </x:c>
      <x:c r="R597" s="8">
        <x:v>112437.789777414</x:v>
      </x:c>
      <x:c r="S597" s="12">
        <x:v>442390.816544016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598885</x:v>
      </x:c>
      <x:c r="B598" s="1">
        <x:v>43209.4959782407</x:v>
      </x:c>
      <x:c r="C598" s="6">
        <x:v>9.92843732166667</x:v>
      </x:c>
      <x:c r="D598" s="14" t="s">
        <x:v>77</x:v>
      </x:c>
      <x:c r="E598" s="15">
        <x:v>43194.5174731829</x:v>
      </x:c>
      <x:c r="F598" t="s">
        <x:v>82</x:v>
      </x:c>
      <x:c r="G598" s="6">
        <x:v>165.206647097514</x:v>
      </x:c>
      <x:c r="H598" t="s">
        <x:v>83</x:v>
      </x:c>
      <x:c r="I598" s="6">
        <x:v>31.3395755284346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21.619</x:v>
      </x:c>
      <x:c r="R598" s="8">
        <x:v>112447.163281941</x:v>
      </x:c>
      <x:c r="S598" s="12">
        <x:v>442378.431577354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598893</x:v>
      </x:c>
      <x:c r="B599" s="1">
        <x:v>43209.4959896991</x:v>
      </x:c>
      <x:c r="C599" s="6">
        <x:v>9.94495492666667</x:v>
      </x:c>
      <x:c r="D599" s="14" t="s">
        <x:v>77</x:v>
      </x:c>
      <x:c r="E599" s="15">
        <x:v>43194.5174731829</x:v>
      </x:c>
      <x:c r="F599" t="s">
        <x:v>82</x:v>
      </x:c>
      <x:c r="G599" s="6">
        <x:v>165.082102514346</x:v>
      </x:c>
      <x:c r="H599" t="s">
        <x:v>83</x:v>
      </x:c>
      <x:c r="I599" s="6">
        <x:v>31.363196151854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21.619</x:v>
      </x:c>
      <x:c r="R599" s="8">
        <x:v>112433.655526637</x:v>
      </x:c>
      <x:c r="S599" s="12">
        <x:v>442392.238444225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598900</x:v>
      </x:c>
      <x:c r="B600" s="1">
        <x:v>43209.4960013079</x:v>
      </x:c>
      <x:c r="C600" s="6">
        <x:v>9.9616558</x:v>
      </x:c>
      <x:c r="D600" s="14" t="s">
        <x:v>77</x:v>
      </x:c>
      <x:c r="E600" s="15">
        <x:v>43194.5174731829</x:v>
      </x:c>
      <x:c r="F600" t="s">
        <x:v>82</x:v>
      </x:c>
      <x:c r="G600" s="6">
        <x:v>165.130819670259</x:v>
      </x:c>
      <x:c r="H600" t="s">
        <x:v>83</x:v>
      </x:c>
      <x:c r="I600" s="6">
        <x:v>31.3649091042994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21.615</x:v>
      </x:c>
      <x:c r="R600" s="8">
        <x:v>112436.214656883</x:v>
      </x:c>
      <x:c r="S600" s="12">
        <x:v>442392.04831902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598910</x:v>
      </x:c>
      <x:c r="B601" s="1">
        <x:v>43209.4960129282</x:v>
      </x:c>
      <x:c r="C601" s="6">
        <x:v>9.97835674166667</x:v>
      </x:c>
      <x:c r="D601" s="14" t="s">
        <x:v>77</x:v>
      </x:c>
      <x:c r="E601" s="15">
        <x:v>43194.5174731829</x:v>
      </x:c>
      <x:c r="F601" t="s">
        <x:v>82</x:v>
      </x:c>
      <x:c r="G601" s="6">
        <x:v>165.095159447439</x:v>
      </x:c>
      <x:c r="H601" t="s">
        <x:v>83</x:v>
      </x:c>
      <x:c r="I601" s="6">
        <x:v>31.3716707672352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21.615</x:v>
      </x:c>
      <x:c r="R601" s="8">
        <x:v>112429.410182398</x:v>
      </x:c>
      <x:c r="S601" s="12">
        <x:v>442380.298054232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598925</x:v>
      </x:c>
      <x:c r="B602" s="1">
        <x:v>43209.4960246181</x:v>
      </x:c>
      <x:c r="C602" s="6">
        <x:v>9.99522437666667</x:v>
      </x:c>
      <x:c r="D602" s="14" t="s">
        <x:v>77</x:v>
      </x:c>
      <x:c r="E602" s="15">
        <x:v>43194.5174731829</x:v>
      </x:c>
      <x:c r="F602" t="s">
        <x:v>82</x:v>
      </x:c>
      <x:c r="G602" s="6">
        <x:v>165.247687794754</x:v>
      </x:c>
      <x:c r="H602" t="s">
        <x:v>83</x:v>
      </x:c>
      <x:c r="I602" s="6">
        <x:v>31.3482303940336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21.613</x:v>
      </x:c>
      <x:c r="R602" s="8">
        <x:v>112426.889560161</x:v>
      </x:c>
      <x:c r="S602" s="12">
        <x:v>442394.864754673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598933</x:v>
      </x:c>
      <x:c r="B603" s="1">
        <x:v>43209.4960360764</x:v>
      </x:c>
      <x:c r="C603" s="6">
        <x:v>10.01169197</x:v>
      </x:c>
      <x:c r="D603" s="14" t="s">
        <x:v>77</x:v>
      </x:c>
      <x:c r="E603" s="15">
        <x:v>43194.5174731829</x:v>
      </x:c>
      <x:c r="F603" t="s">
        <x:v>82</x:v>
      </x:c>
      <x:c r="G603" s="6">
        <x:v>165.195782811725</x:v>
      </x:c>
      <x:c r="H603" t="s">
        <x:v>83</x:v>
      </x:c>
      <x:c r="I603" s="6">
        <x:v>31.3498531838213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21.616</x:v>
      </x:c>
      <x:c r="R603" s="8">
        <x:v>112409.558444948</x:v>
      </x:c>
      <x:c r="S603" s="12">
        <x:v>442379.692926559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598941</x:v>
      </x:c>
      <x:c r="B604" s="1">
        <x:v>43209.4960479977</x:v>
      </x:c>
      <x:c r="C604" s="6">
        <x:v>10.02885961</x:v>
      </x:c>
      <x:c r="D604" s="14" t="s">
        <x:v>77</x:v>
      </x:c>
      <x:c r="E604" s="15">
        <x:v>43194.5174731829</x:v>
      </x:c>
      <x:c r="F604" t="s">
        <x:v>82</x:v>
      </x:c>
      <x:c r="G604" s="6">
        <x:v>165.180507679536</x:v>
      </x:c>
      <x:c r="H604" t="s">
        <x:v>83</x:v>
      </x:c>
      <x:c r="I604" s="6">
        <x:v>31.366441746703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21.611</x:v>
      </x:c>
      <x:c r="R604" s="8">
        <x:v>112426.233987615</x:v>
      </x:c>
      <x:c r="S604" s="12">
        <x:v>442406.908946515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598950</x:v>
      </x:c>
      <x:c r="B605" s="1">
        <x:v>43209.4960592593</x:v>
      </x:c>
      <x:c r="C605" s="6">
        <x:v>10.045093845</x:v>
      </x:c>
      <x:c r="D605" s="14" t="s">
        <x:v>77</x:v>
      </x:c>
      <x:c r="E605" s="15">
        <x:v>43194.5174731829</x:v>
      </x:c>
      <x:c r="F605" t="s">
        <x:v>82</x:v>
      </x:c>
      <x:c r="G605" s="6">
        <x:v>165.229636969765</x:v>
      </x:c>
      <x:c r="H605" t="s">
        <x:v>83</x:v>
      </x:c>
      <x:c r="I605" s="6">
        <x:v>31.3543909890618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21.612</x:v>
      </x:c>
      <x:c r="R605" s="8">
        <x:v>112410.111747966</x:v>
      </x:c>
      <x:c r="S605" s="12">
        <x:v>442373.048117261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598965</x:v>
      </x:c>
      <x:c r="B606" s="1">
        <x:v>43209.4960710301</x:v>
      </x:c>
      <x:c r="C606" s="6">
        <x:v>10.0620781116667</x:v>
      </x:c>
      <x:c r="D606" s="14" t="s">
        <x:v>77</x:v>
      </x:c>
      <x:c r="E606" s="15">
        <x:v>43194.5174731829</x:v>
      </x:c>
      <x:c r="F606" t="s">
        <x:v>82</x:v>
      </x:c>
      <x:c r="G606" s="6">
        <x:v>165.200464966827</x:v>
      </x:c>
      <x:c r="H606" t="s">
        <x:v>83</x:v>
      </x:c>
      <x:c r="I606" s="6">
        <x:v>31.3599205083874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21.612</x:v>
      </x:c>
      <x:c r="R606" s="8">
        <x:v>112401.574401051</x:v>
      </x:c>
      <x:c r="S606" s="12">
        <x:v>442373.426060975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598975</x:v>
      </x:c>
      <x:c r="B607" s="1">
        <x:v>43209.4960824884</x:v>
      </x:c>
      <x:c r="C607" s="6">
        <x:v>10.078579</x:v>
      </x:c>
      <x:c r="D607" s="14" t="s">
        <x:v>77</x:v>
      </x:c>
      <x:c r="E607" s="15">
        <x:v>43194.5174731829</x:v>
      </x:c>
      <x:c r="F607" t="s">
        <x:v>82</x:v>
      </x:c>
      <x:c r="G607" s="6">
        <x:v>165.231561523083</x:v>
      </x:c>
      <x:c r="H607" t="s">
        <x:v>83</x:v>
      </x:c>
      <x:c r="I607" s="6">
        <x:v>31.356765075046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21.611</x:v>
      </x:c>
      <x:c r="R607" s="8">
        <x:v>112400.453454796</x:v>
      </x:c>
      <x:c r="S607" s="12">
        <x:v>442373.289789684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598983</x:v>
      </x:c>
      <x:c r="B608" s="1">
        <x:v>43209.4960941782</x:v>
      </x:c>
      <x:c r="C608" s="6">
        <x:v>10.09536333</x:v>
      </x:c>
      <x:c r="D608" s="14" t="s">
        <x:v>77</x:v>
      </x:c>
      <x:c r="E608" s="15">
        <x:v>43194.5174731829</x:v>
      </x:c>
      <x:c r="F608" t="s">
        <x:v>82</x:v>
      </x:c>
      <x:c r="G608" s="6">
        <x:v>165.308298835572</x:v>
      </x:c>
      <x:c r="H608" t="s">
        <x:v>83</x:v>
      </x:c>
      <x:c r="I608" s="6">
        <x:v>31.3586583346942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21.605</x:v>
      </x:c>
      <x:c r="R608" s="8">
        <x:v>112401.69774204</x:v>
      </x:c>
      <x:c r="S608" s="12">
        <x:v>442356.14139451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598991</x:v>
      </x:c>
      <x:c r="B609" s="1">
        <x:v>43209.4961054051</x:v>
      </x:c>
      <x:c r="C609" s="6">
        <x:v>10.1115308483333</x:v>
      </x:c>
      <x:c r="D609" s="14" t="s">
        <x:v>77</x:v>
      </x:c>
      <x:c r="E609" s="15">
        <x:v>43194.5174731829</x:v>
      </x:c>
      <x:c r="F609" t="s">
        <x:v>82</x:v>
      </x:c>
      <x:c r="G609" s="6">
        <x:v>165.292841963023</x:v>
      </x:c>
      <x:c r="H609" t="s">
        <x:v>83</x:v>
      </x:c>
      <x:c r="I609" s="6">
        <x:v>31.3533692310543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21.608</x:v>
      </x:c>
      <x:c r="R609" s="8">
        <x:v>112388.47099006</x:v>
      </x:c>
      <x:c r="S609" s="12">
        <x:v>442366.509012685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599000</x:v>
      </x:c>
      <x:c r="B610" s="1">
        <x:v>43209.4961175116</x:v>
      </x:c>
      <x:c r="C610" s="6">
        <x:v>10.128998495</x:v>
      </x:c>
      <x:c r="D610" s="14" t="s">
        <x:v>77</x:v>
      </x:c>
      <x:c r="E610" s="15">
        <x:v>43194.5174731829</x:v>
      </x:c>
      <x:c r="F610" t="s">
        <x:v>82</x:v>
      </x:c>
      <x:c r="G610" s="6">
        <x:v>165.175485075173</x:v>
      </x:c>
      <x:c r="H610" t="s">
        <x:v>83</x:v>
      </x:c>
      <x:c r="I610" s="6">
        <x:v>31.3756075639371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21.608</x:v>
      </x:c>
      <x:c r="R610" s="8">
        <x:v>112384.295405955</x:v>
      </x:c>
      <x:c r="S610" s="12">
        <x:v>442382.357933783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599018</x:v>
      </x:c>
      <x:c r="B611" s="1">
        <x:v>43209.4961287384</x:v>
      </x:c>
      <x:c r="C611" s="6">
        <x:v>10.145166105</x:v>
      </x:c>
      <x:c r="D611" s="14" t="s">
        <x:v>77</x:v>
      </x:c>
      <x:c r="E611" s="15">
        <x:v>43194.5174731829</x:v>
      </x:c>
      <x:c r="F611" t="s">
        <x:v>82</x:v>
      </x:c>
      <x:c r="G611" s="6">
        <x:v>165.404021734842</x:v>
      </x:c>
      <x:c r="H611" t="s">
        <x:v>83</x:v>
      </x:c>
      <x:c r="I611" s="6">
        <x:v>31.3460065722675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21.603</x:v>
      </x:c>
      <x:c r="R611" s="8">
        <x:v>112381.15856744</x:v>
      </x:c>
      <x:c r="S611" s="12">
        <x:v>442380.575895747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599022</x:v>
      </x:c>
      <x:c r="B612" s="1">
        <x:v>43209.4961403935</x:v>
      </x:c>
      <x:c r="C612" s="6">
        <x:v>10.1619170016667</x:v>
      </x:c>
      <x:c r="D612" s="14" t="s">
        <x:v>77</x:v>
      </x:c>
      <x:c r="E612" s="15">
        <x:v>43194.5174731829</x:v>
      </x:c>
      <x:c r="F612" t="s">
        <x:v>82</x:v>
      </x:c>
      <x:c r="G612" s="6">
        <x:v>165.255708067616</x:v>
      </x:c>
      <x:c r="H612" t="s">
        <x:v>83</x:v>
      </x:c>
      <x:c r="I612" s="6">
        <x:v>31.357666627126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21.609</x:v>
      </x:c>
      <x:c r="R612" s="8">
        <x:v>112365.880677012</x:v>
      </x:c>
      <x:c r="S612" s="12">
        <x:v>442364.157976762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599030</x:v>
      </x:c>
      <x:c r="B613" s="1">
        <x:v>43209.4961519676</x:v>
      </x:c>
      <x:c r="C613" s="6">
        <x:v>10.17858465</x:v>
      </x:c>
      <x:c r="D613" s="14" t="s">
        <x:v>77</x:v>
      </x:c>
      <x:c r="E613" s="15">
        <x:v>43194.5174731829</x:v>
      </x:c>
      <x:c r="F613" t="s">
        <x:v>82</x:v>
      </x:c>
      <x:c r="G613" s="6">
        <x:v>165.367393203337</x:v>
      </x:c>
      <x:c r="H613" t="s">
        <x:v>83</x:v>
      </x:c>
      <x:c r="I613" s="6">
        <x:v>31.3556832128706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21.602</x:v>
      </x:c>
      <x:c r="R613" s="8">
        <x:v>112359.573526203</x:v>
      </x:c>
      <x:c r="S613" s="12">
        <x:v>442370.450782968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599049</x:v>
      </x:c>
      <x:c r="B614" s="1">
        <x:v>43209.4961638889</x:v>
      </x:c>
      <x:c r="C614" s="6">
        <x:v>10.1957855616667</x:v>
      </x:c>
      <x:c r="D614" s="14" t="s">
        <x:v>77</x:v>
      </x:c>
      <x:c r="E614" s="15">
        <x:v>43194.5174731829</x:v>
      </x:c>
      <x:c r="F614" t="s">
        <x:v>82</x:v>
      </x:c>
      <x:c r="G614" s="6">
        <x:v>165.41579300426</x:v>
      </x:c>
      <x:c r="H614" t="s">
        <x:v>83</x:v>
      </x:c>
      <x:c r="I614" s="6">
        <x:v>31.3465174501098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21.602</x:v>
      </x:c>
      <x:c r="R614" s="8">
        <x:v>112349.637169829</x:v>
      </x:c>
      <x:c r="S614" s="12">
        <x:v>442356.707620907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599054</x:v>
      </x:c>
      <x:c r="B615" s="1">
        <x:v>43209.4961750347</x:v>
      </x:c>
      <x:c r="C615" s="6">
        <x:v>10.211803175</x:v>
      </x:c>
      <x:c r="D615" s="14" t="s">
        <x:v>77</x:v>
      </x:c>
      <x:c r="E615" s="15">
        <x:v>43194.5174731829</x:v>
      </x:c>
      <x:c r="F615" t="s">
        <x:v>82</x:v>
      </x:c>
      <x:c r="G615" s="6">
        <x:v>165.355044672403</x:v>
      </x:c>
      <x:c r="H615" t="s">
        <x:v>83</x:v>
      </x:c>
      <x:c r="I615" s="6">
        <x:v>31.3443236811013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21.607</x:v>
      </x:c>
      <x:c r="R615" s="8">
        <x:v>112339.347217645</x:v>
      </x:c>
      <x:c r="S615" s="12">
        <x:v>442362.376572737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599062</x:v>
      </x:c>
      <x:c r="B616" s="1">
        <x:v>43209.4961866898</x:v>
      </x:c>
      <x:c r="C616" s="6">
        <x:v>10.2286207283333</x:v>
      </x:c>
      <x:c r="D616" s="14" t="s">
        <x:v>77</x:v>
      </x:c>
      <x:c r="E616" s="15">
        <x:v>43194.5174731829</x:v>
      </x:c>
      <x:c r="F616" t="s">
        <x:v>82</x:v>
      </x:c>
      <x:c r="G616" s="6">
        <x:v>165.430422144479</x:v>
      </x:c>
      <x:c r="H616" t="s">
        <x:v>83</x:v>
      </x:c>
      <x:c r="I616" s="6">
        <x:v>31.3464873984703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21.601</x:v>
      </x:c>
      <x:c r="R616" s="8">
        <x:v>112333.862233427</x:v>
      </x:c>
      <x:c r="S616" s="12">
        <x:v>442374.140832207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599079</x:v>
      </x:c>
      <x:c r="B617" s="1">
        <x:v>43209.4961982292</x:v>
      </x:c>
      <x:c r="C617" s="6">
        <x:v>10.2452050033333</x:v>
      </x:c>
      <x:c r="D617" s="14" t="s">
        <x:v>77</x:v>
      </x:c>
      <x:c r="E617" s="15">
        <x:v>43194.5174731829</x:v>
      </x:c>
      <x:c r="F617" t="s">
        <x:v>82</x:v>
      </x:c>
      <x:c r="G617" s="6">
        <x:v>165.407007756762</x:v>
      </x:c>
      <x:c r="H617" t="s">
        <x:v>83</x:v>
      </x:c>
      <x:c r="I617" s="6">
        <x:v>31.3427008939902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21.604</x:v>
      </x:c>
      <x:c r="R617" s="8">
        <x:v>112330.387081593</x:v>
      </x:c>
      <x:c r="S617" s="12">
        <x:v>442364.507647417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599080</x:v>
      </x:c>
      <x:c r="B618" s="1">
        <x:v>43209.4962097569</x:v>
      </x:c>
      <x:c r="C618" s="6">
        <x:v>10.26182256</x:v>
      </x:c>
      <x:c r="D618" s="14" t="s">
        <x:v>77</x:v>
      </x:c>
      <x:c r="E618" s="15">
        <x:v>43194.5174731829</x:v>
      </x:c>
      <x:c r="F618" t="s">
        <x:v>82</x:v>
      </x:c>
      <x:c r="G618" s="6">
        <x:v>165.378183708714</x:v>
      </x:c>
      <x:c r="H618" t="s">
        <x:v>83</x:v>
      </x:c>
      <x:c r="I618" s="6">
        <x:v>31.3536396963791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21.602</x:v>
      </x:c>
      <x:c r="R618" s="8">
        <x:v>112321.480463582</x:v>
      </x:c>
      <x:c r="S618" s="12">
        <x:v>442353.662763192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599090</x:v>
      </x:c>
      <x:c r="B619" s="1">
        <x:v>43209.4962213773</x:v>
      </x:c>
      <x:c r="C619" s="6">
        <x:v>10.2785401966667</x:v>
      </x:c>
      <x:c r="D619" s="14" t="s">
        <x:v>77</x:v>
      </x:c>
      <x:c r="E619" s="15">
        <x:v>43194.5174731829</x:v>
      </x:c>
      <x:c r="F619" t="s">
        <x:v>82</x:v>
      </x:c>
      <x:c r="G619" s="6">
        <x:v>165.367418189956</x:v>
      </x:c>
      <x:c r="H619" t="s">
        <x:v>83</x:v>
      </x:c>
      <x:c r="I619" s="6">
        <x:v>31.3584179207114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21.601</x:v>
      </x:c>
      <x:c r="R619" s="8">
        <x:v>112321.187920399</x:v>
      </x:c>
      <x:c r="S619" s="12">
        <x:v>442349.518586635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599108</x:v>
      </x:c>
      <x:c r="B620" s="1">
        <x:v>43209.4962331829</x:v>
      </x:c>
      <x:c r="C620" s="6">
        <x:v>10.2955577816667</x:v>
      </x:c>
      <x:c r="D620" s="14" t="s">
        <x:v>77</x:v>
      </x:c>
      <x:c r="E620" s="15">
        <x:v>43194.5174731829</x:v>
      </x:c>
      <x:c r="F620" t="s">
        <x:v>82</x:v>
      </x:c>
      <x:c r="G620" s="6">
        <x:v>165.421008033581</x:v>
      </x:c>
      <x:c r="H620" t="s">
        <x:v>83</x:v>
      </x:c>
      <x:c r="I620" s="6">
        <x:v>31.3592293179727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21.597</x:v>
      </x:c>
      <x:c r="R620" s="8">
        <x:v>112312.086479487</x:v>
      </x:c>
      <x:c r="S620" s="12">
        <x:v>442344.064592777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599112</x:v>
      </x:c>
      <x:c r="B621" s="1">
        <x:v>43209.4962447106</x:v>
      </x:c>
      <x:c r="C621" s="6">
        <x:v>10.3121587483333</x:v>
      </x:c>
      <x:c r="D621" s="14" t="s">
        <x:v>77</x:v>
      </x:c>
      <x:c r="E621" s="15">
        <x:v>43194.5174731829</x:v>
      </x:c>
      <x:c r="F621" t="s">
        <x:v>82</x:v>
      </x:c>
      <x:c r="G621" s="6">
        <x:v>165.350801423462</x:v>
      </x:c>
      <x:c r="H621" t="s">
        <x:v>83</x:v>
      </x:c>
      <x:c r="I621" s="6">
        <x:v>31.3670427831307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21.599</x:v>
      </x:c>
      <x:c r="R621" s="8">
        <x:v>112298.038504024</x:v>
      </x:c>
      <x:c r="S621" s="12">
        <x:v>442350.240053712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599121</x:v>
      </x:c>
      <x:c r="B622" s="1">
        <x:v>43209.496256169</x:v>
      </x:c>
      <x:c r="C622" s="6">
        <x:v>10.3286763183333</x:v>
      </x:c>
      <x:c r="D622" s="14" t="s">
        <x:v>77</x:v>
      </x:c>
      <x:c r="E622" s="15">
        <x:v>43194.5174731829</x:v>
      </x:c>
      <x:c r="F622" t="s">
        <x:v>82</x:v>
      </x:c>
      <x:c r="G622" s="6">
        <x:v>165.335543684259</x:v>
      </x:c>
      <x:c r="H622" t="s">
        <x:v>83</x:v>
      </x:c>
      <x:c r="I622" s="6">
        <x:v>31.3671930422543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</x:v>
      </x:c>
      <x:c r="R622" s="8">
        <x:v>112300.089669366</x:v>
      </x:c>
      <x:c r="S622" s="12">
        <x:v>442355.832398251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599134</x:v>
      </x:c>
      <x:c r="B623" s="1">
        <x:v>43209.4962676736</x:v>
      </x:c>
      <x:c r="C623" s="6">
        <x:v>10.3452105933333</x:v>
      </x:c>
      <x:c r="D623" s="14" t="s">
        <x:v>77</x:v>
      </x:c>
      <x:c r="E623" s="15">
        <x:v>43194.5174731829</x:v>
      </x:c>
      <x:c r="F623" t="s">
        <x:v>82</x:v>
      </x:c>
      <x:c r="G623" s="6">
        <x:v>165.401247317252</x:v>
      </x:c>
      <x:c r="H623" t="s">
        <x:v>83</x:v>
      </x:c>
      <x:c r="I623" s="6">
        <x:v>31.3547516096091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</x:v>
      </x:c>
      <x:c r="R623" s="8">
        <x:v>112297.840345136</x:v>
      </x:c>
      <x:c r="S623" s="12">
        <x:v>442350.578451214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599141</x:v>
      </x:c>
      <x:c r="B624" s="1">
        <x:v>43209.4962798958</x:v>
      </x:c>
      <x:c r="C624" s="6">
        <x:v>10.3628115216667</x:v>
      </x:c>
      <x:c r="D624" s="14" t="s">
        <x:v>77</x:v>
      </x:c>
      <x:c r="E624" s="15">
        <x:v>43194.5174731829</x:v>
      </x:c>
      <x:c r="F624" t="s">
        <x:v>82</x:v>
      </x:c>
      <x:c r="G624" s="6">
        <x:v>165.4527859038</x:v>
      </x:c>
      <x:c r="H624" t="s">
        <x:v>83</x:v>
      </x:c>
      <x:c r="I624" s="6">
        <x:v>31.3559536783814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21.596</x:v>
      </x:c>
      <x:c r="R624" s="8">
        <x:v>112290.949504188</x:v>
      </x:c>
      <x:c r="S624" s="12">
        <x:v>442355.789714696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599154</x:v>
      </x:c>
      <x:c r="B625" s="1">
        <x:v>43209.4962907755</x:v>
      </x:c>
      <x:c r="C625" s="6">
        <x:v>10.3785124583333</x:v>
      </x:c>
      <x:c r="D625" s="14" t="s">
        <x:v>77</x:v>
      </x:c>
      <x:c r="E625" s="15">
        <x:v>43194.5174731829</x:v>
      </x:c>
      <x:c r="F625" t="s">
        <x:v>82</x:v>
      </x:c>
      <x:c r="G625" s="6">
        <x:v>165.371933776123</x:v>
      </x:c>
      <x:c r="H625" t="s">
        <x:v>83</x:v>
      </x:c>
      <x:c r="I625" s="6">
        <x:v>31.3657806067563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21.598</x:v>
      </x:c>
      <x:c r="R625" s="8">
        <x:v>112285.220185329</x:v>
      </x:c>
      <x:c r="S625" s="12">
        <x:v>442339.917242938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599163</x:v>
      </x:c>
      <x:c r="B626" s="1">
        <x:v>43209.4963021991</x:v>
      </x:c>
      <x:c r="C626" s="6">
        <x:v>10.394946655</x:v>
      </x:c>
      <x:c r="D626" s="14" t="s">
        <x:v>77</x:v>
      </x:c>
      <x:c r="E626" s="15">
        <x:v>43194.5174731829</x:v>
      </x:c>
      <x:c r="F626" t="s">
        <x:v>82</x:v>
      </x:c>
      <x:c r="G626" s="6">
        <x:v>165.539159088465</x:v>
      </x:c>
      <x:c r="H626" t="s">
        <x:v>83</x:v>
      </x:c>
      <x:c r="I626" s="6">
        <x:v>31.3396055800131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21.596</x:v>
      </x:c>
      <x:c r="R626" s="8">
        <x:v>112273.18578815</x:v>
      </x:c>
      <x:c r="S626" s="12">
        <x:v>442344.842207801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599172</x:v>
      </x:c>
      <x:c r="B627" s="1">
        <x:v>43209.4963140856</x:v>
      </x:c>
      <x:c r="C627" s="6">
        <x:v>10.4120643183333</x:v>
      </x:c>
      <x:c r="D627" s="14" t="s">
        <x:v>77</x:v>
      </x:c>
      <x:c r="E627" s="15">
        <x:v>43194.5174731829</x:v>
      </x:c>
      <x:c r="F627" t="s">
        <x:v>82</x:v>
      </x:c>
      <x:c r="G627" s="6">
        <x:v>165.47634015936</x:v>
      </x:c>
      <x:c r="H627" t="s">
        <x:v>83</x:v>
      </x:c>
      <x:c r="I627" s="6">
        <x:v>31.356975437177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21.594</x:v>
      </x:c>
      <x:c r="R627" s="8">
        <x:v>112273.120094605</x:v>
      </x:c>
      <x:c r="S627" s="12">
        <x:v>442355.442526459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599180</x:v>
      </x:c>
      <x:c r="B628" s="1">
        <x:v>43209.4963253125</x:v>
      </x:c>
      <x:c r="C628" s="6">
        <x:v>10.4282485183333</x:v>
      </x:c>
      <x:c r="D628" s="14" t="s">
        <x:v>77</x:v>
      </x:c>
      <x:c r="E628" s="15">
        <x:v>43194.5174731829</x:v>
      </x:c>
      <x:c r="F628" t="s">
        <x:v>82</x:v>
      </x:c>
      <x:c r="G628" s="6">
        <x:v>165.420630015898</x:v>
      </x:c>
      <x:c r="H628" t="s">
        <x:v>83</x:v>
      </x:c>
      <x:c r="I628" s="6">
        <x:v>31.37025832985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21.593</x:v>
      </x:c>
      <x:c r="R628" s="8">
        <x:v>112272.984848225</x:v>
      </x:c>
      <x:c r="S628" s="12">
        <x:v>442355.777359459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599191</x:v>
      </x:c>
      <x:c r="B629" s="1">
        <x:v>43209.4963372338</x:v>
      </x:c>
      <x:c r="C629" s="6">
        <x:v>10.4453661366667</x:v>
      </x:c>
      <x:c r="D629" s="14" t="s">
        <x:v>77</x:v>
      </x:c>
      <x:c r="E629" s="15">
        <x:v>43194.5174731829</x:v>
      </x:c>
      <x:c r="F629" t="s">
        <x:v>82</x:v>
      </x:c>
      <x:c r="G629" s="6">
        <x:v>165.31540959705</x:v>
      </x:c>
      <x:c r="H629" t="s">
        <x:v>83</x:v>
      </x:c>
      <x:c r="I629" s="6">
        <x:v>31.3737443466007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21.599</x:v>
      </x:c>
      <x:c r="R629" s="8">
        <x:v>112268.596904715</x:v>
      </x:c>
      <x:c r="S629" s="12">
        <x:v>442347.181561233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599201</x:v>
      </x:c>
      <x:c r="B630" s="1">
        <x:v>43209.4963485764</x:v>
      </x:c>
      <x:c r="C630" s="6">
        <x:v>10.4616837566667</x:v>
      </x:c>
      <x:c r="D630" s="14" t="s">
        <x:v>77</x:v>
      </x:c>
      <x:c r="E630" s="15">
        <x:v>43194.5174731829</x:v>
      </x:c>
      <x:c r="F630" t="s">
        <x:v>82</x:v>
      </x:c>
      <x:c r="G630" s="6">
        <x:v>165.412667438134</x:v>
      </x:c>
      <x:c r="H630" t="s">
        <x:v>83</x:v>
      </x:c>
      <x:c r="I630" s="6">
        <x:v>31.3690262041077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21.594</x:v>
      </x:c>
      <x:c r="R630" s="8">
        <x:v>112263.344862268</x:v>
      </x:c>
      <x:c r="S630" s="12">
        <x:v>442344.472142911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599215</x:v>
      </x:c>
      <x:c r="B631" s="1">
        <x:v>43209.4963603356</x:v>
      </x:c>
      <x:c r="C631" s="6">
        <x:v>10.47866799</x:v>
      </x:c>
      <x:c r="D631" s="14" t="s">
        <x:v>77</x:v>
      </x:c>
      <x:c r="E631" s="15">
        <x:v>43194.5174731829</x:v>
      </x:c>
      <x:c r="F631" t="s">
        <x:v>82</x:v>
      </x:c>
      <x:c r="G631" s="6">
        <x:v>165.519086583943</x:v>
      </x:c>
      <x:c r="H631" t="s">
        <x:v>83</x:v>
      </x:c>
      <x:c r="I631" s="6">
        <x:v>31.3516262328199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21.593</x:v>
      </x:c>
      <x:c r="R631" s="8">
        <x:v>112261.523994159</x:v>
      </x:c>
      <x:c r="S631" s="12">
        <x:v>442333.452334941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599220</x:v>
      </x:c>
      <x:c r="B632" s="1">
        <x:v>43209.4963716435</x:v>
      </x:c>
      <x:c r="C632" s="6">
        <x:v>10.4949188933333</x:v>
      </x:c>
      <x:c r="D632" s="14" t="s">
        <x:v>77</x:v>
      </x:c>
      <x:c r="E632" s="15">
        <x:v>43194.5174731829</x:v>
      </x:c>
      <x:c r="F632" t="s">
        <x:v>82</x:v>
      </x:c>
      <x:c r="G632" s="6">
        <x:v>165.492434627427</x:v>
      </x:c>
      <x:c r="H632" t="s">
        <x:v>83</x:v>
      </x:c>
      <x:c r="I632" s="6">
        <x:v>31.3594096285015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21.592</x:v>
      </x:c>
      <x:c r="R632" s="8">
        <x:v>112258.374413572</x:v>
      </x:c>
      <x:c r="S632" s="12">
        <x:v>442324.623946645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599233</x:v>
      </x:c>
      <x:c r="B633" s="1">
        <x:v>43209.4963835301</x:v>
      </x:c>
      <x:c r="C633" s="6">
        <x:v>10.51205324</x:v>
      </x:c>
      <x:c r="D633" s="14" t="s">
        <x:v>77</x:v>
      </x:c>
      <x:c r="E633" s="15">
        <x:v>43194.5174731829</x:v>
      </x:c>
      <x:c r="F633" t="s">
        <x:v>82</x:v>
      </x:c>
      <x:c r="G633" s="6">
        <x:v>165.524357400167</x:v>
      </x:c>
      <x:c r="H633" t="s">
        <x:v>83</x:v>
      </x:c>
      <x:c r="I633" s="6">
        <x:v>31.3533692310543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21.592</x:v>
      </x:c>
      <x:c r="R633" s="8">
        <x:v>112249.529443426</x:v>
      </x:c>
      <x:c r="S633" s="12">
        <x:v>442359.893013343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599242</x:v>
      </x:c>
      <x:c r="B634" s="1">
        <x:v>43209.4963949074</x:v>
      </x:c>
      <x:c r="C634" s="6">
        <x:v>10.5284374483333</x:v>
      </x:c>
      <x:c r="D634" s="14" t="s">
        <x:v>77</x:v>
      </x:c>
      <x:c r="E634" s="15">
        <x:v>43194.5174731829</x:v>
      </x:c>
      <x:c r="F634" t="s">
        <x:v>82</x:v>
      </x:c>
      <x:c r="G634" s="6">
        <x:v>165.52867533535</x:v>
      </x:c>
      <x:c r="H634" t="s">
        <x:v>83</x:v>
      </x:c>
      <x:c r="I634" s="6">
        <x:v>31.3552925405033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21.591</x:v>
      </x:c>
      <x:c r="R634" s="8">
        <x:v>112245.082636544</x:v>
      </x:c>
      <x:c r="S634" s="12">
        <x:v>442331.709769721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599251</x:v>
      </x:c>
      <x:c r="B635" s="1">
        <x:v>43209.4964062847</x:v>
      </x:c>
      <x:c r="C635" s="6">
        <x:v>10.54482168</x:v>
      </x:c>
      <x:c r="D635" s="14" t="s">
        <x:v>77</x:v>
      </x:c>
      <x:c r="E635" s="15">
        <x:v>43194.5174731829</x:v>
      </x:c>
      <x:c r="F635" t="s">
        <x:v>82</x:v>
      </x:c>
      <x:c r="G635" s="6">
        <x:v>165.578138796315</x:v>
      </x:c>
      <x:c r="H635" t="s">
        <x:v>83</x:v>
      </x:c>
      <x:c r="I635" s="6">
        <x:v>31.351415871025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21.589</x:v>
      </x:c>
      <x:c r="R635" s="8">
        <x:v>112236.765698694</x:v>
      </x:c>
      <x:c r="S635" s="12">
        <x:v>442336.036384369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599260</x:v>
      </x:c>
      <x:c r="B636" s="1">
        <x:v>43209.4964181366</x:v>
      </x:c>
      <x:c r="C636" s="6">
        <x:v>10.5618893216667</x:v>
      </x:c>
      <x:c r="D636" s="14" t="s">
        <x:v>77</x:v>
      </x:c>
      <x:c r="E636" s="15">
        <x:v>43194.5174731829</x:v>
      </x:c>
      <x:c r="F636" t="s">
        <x:v>82</x:v>
      </x:c>
      <x:c r="G636" s="6">
        <x:v>165.552750025949</x:v>
      </x:c>
      <x:c r="H636" t="s">
        <x:v>83</x:v>
      </x:c>
      <x:c r="I636" s="6">
        <x:v>31.3589588521972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21.588</x:v>
      </x:c>
      <x:c r="R636" s="8">
        <x:v>112232.008959363</x:v>
      </x:c>
      <x:c r="S636" s="12">
        <x:v>442327.95000063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599277</x:v>
      </x:c>
      <x:c r="B637" s="1">
        <x:v>43209.4964323727</x:v>
      </x:c>
      <x:c r="C637" s="6">
        <x:v>10.5824071016667</x:v>
      </x:c>
      <x:c r="D637" s="14" t="s">
        <x:v>77</x:v>
      </x:c>
      <x:c r="E637" s="15">
        <x:v>43194.5174731829</x:v>
      </x:c>
      <x:c r="F637" t="s">
        <x:v>82</x:v>
      </x:c>
      <x:c r="G637" s="6">
        <x:v>165.548647935322</x:v>
      </x:c>
      <x:c r="H637" t="s">
        <x:v>83</x:v>
      </x:c>
      <x:c r="I637" s="6">
        <x:v>31.3624749089813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21.587</x:v>
      </x:c>
      <x:c r="R637" s="8">
        <x:v>112226.021458576</x:v>
      </x:c>
      <x:c r="S637" s="12">
        <x:v>442362.282581054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599281</x:v>
      </x:c>
      <x:c r="B638" s="1">
        <x:v>43209.4964417014</x:v>
      </x:c>
      <x:c r="C638" s="6">
        <x:v>10.595807915</x:v>
      </x:c>
      <x:c r="D638" s="14" t="s">
        <x:v>77</x:v>
      </x:c>
      <x:c r="E638" s="15">
        <x:v>43194.5174731829</x:v>
      </x:c>
      <x:c r="F638" t="s">
        <x:v>82</x:v>
      </x:c>
      <x:c r="G638" s="6">
        <x:v>165.528522754906</x:v>
      </x:c>
      <x:c r="H638" t="s">
        <x:v>83</x:v>
      </x:c>
      <x:c r="I638" s="6">
        <x:v>31.3717609228333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21.585</x:v>
      </x:c>
      <x:c r="R638" s="8">
        <x:v>112202.305031022</x:v>
      </x:c>
      <x:c r="S638" s="12">
        <x:v>442317.187427141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599293</x:v>
      </x:c>
      <x:c r="B639" s="1">
        <x:v>43209.4964548264</x:v>
      </x:c>
      <x:c r="C639" s="6">
        <x:v>10.614725595</x:v>
      </x:c>
      <x:c r="D639" s="14" t="s">
        <x:v>77</x:v>
      </x:c>
      <x:c r="E639" s="15">
        <x:v>43194.5174731829</x:v>
      </x:c>
      <x:c r="F639" t="s">
        <x:v>82</x:v>
      </x:c>
      <x:c r="G639" s="6">
        <x:v>165.531065146593</x:v>
      </x:c>
      <x:c r="H639" t="s">
        <x:v>83</x:v>
      </x:c>
      <x:c r="I639" s="6">
        <x:v>31.3712800930052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21.585</x:v>
      </x:c>
      <x:c r="R639" s="8">
        <x:v>112212.203786198</x:v>
      </x:c>
      <x:c r="S639" s="12">
        <x:v>442327.395359999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599307</x:v>
      </x:c>
      <x:c r="B640" s="1">
        <x:v>43209.4964667477</x:v>
      </x:c>
      <x:c r="C640" s="6">
        <x:v>10.6319099516667</x:v>
      </x:c>
      <x:c r="D640" s="14" t="s">
        <x:v>77</x:v>
      </x:c>
      <x:c r="E640" s="15">
        <x:v>43194.5174731829</x:v>
      </x:c>
      <x:c r="F640" t="s">
        <x:v>82</x:v>
      </x:c>
      <x:c r="G640" s="6">
        <x:v>165.61998807424</x:v>
      </x:c>
      <x:c r="H640" t="s">
        <x:v>83</x:v>
      </x:c>
      <x:c r="I640" s="6">
        <x:v>31.3626852714697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21.582</x:v>
      </x:c>
      <x:c r="R640" s="8">
        <x:v>112190.021601437</x:v>
      </x:c>
      <x:c r="S640" s="12">
        <x:v>442319.394035886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599318</x:v>
      </x:c>
      <x:c r="B641" s="1">
        <x:v>43209.4964774653</x:v>
      </x:c>
      <x:c r="C641" s="6">
        <x:v>10.647310755</x:v>
      </x:c>
      <x:c r="D641" s="14" t="s">
        <x:v>77</x:v>
      </x:c>
      <x:c r="E641" s="15">
        <x:v>43194.5174731829</x:v>
      </x:c>
      <x:c r="F641" t="s">
        <x:v>82</x:v>
      </x:c>
      <x:c r="G641" s="6">
        <x:v>165.564724221232</x:v>
      </x:c>
      <x:c r="H641" t="s">
        <x:v>83</x:v>
      </x:c>
      <x:c r="I641" s="6">
        <x:v>31.3621743911626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21.586</x:v>
      </x:c>
      <x:c r="R641" s="8">
        <x:v>112187.450357713</x:v>
      </x:c>
      <x:c r="S641" s="12">
        <x:v>442337.267474832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599325</x:v>
      </x:c>
      <x:c r="B642" s="1">
        <x:v>43209.4964886574</x:v>
      </x:c>
      <x:c r="C642" s="6">
        <x:v>10.6634283083333</x:v>
      </x:c>
      <x:c r="D642" s="14" t="s">
        <x:v>77</x:v>
      </x:c>
      <x:c r="E642" s="15">
        <x:v>43194.5174731829</x:v>
      </x:c>
      <x:c r="F642" t="s">
        <x:v>82</x:v>
      </x:c>
      <x:c r="G642" s="6">
        <x:v>165.520552405168</x:v>
      </x:c>
      <x:c r="H642" t="s">
        <x:v>83</x:v>
      </x:c>
      <x:c r="I642" s="6">
        <x:v>31.3705287965377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21.586</x:v>
      </x:c>
      <x:c r="R642" s="8">
        <x:v>112179.899871707</x:v>
      </x:c>
      <x:c r="S642" s="12">
        <x:v>442339.611241927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599333</x:v>
      </x:c>
      <x:c r="B643" s="1">
        <x:v>43209.4964989931</x:v>
      </x:c>
      <x:c r="C643" s="6">
        <x:v>10.6783124966667</x:v>
      </x:c>
      <x:c r="D643" s="14" t="s">
        <x:v>77</x:v>
      </x:c>
      <x:c r="E643" s="15">
        <x:v>43194.5174731829</x:v>
      </x:c>
      <x:c r="F643" t="s">
        <x:v>82</x:v>
      </x:c>
      <x:c r="G643" s="6">
        <x:v>165.574099147425</x:v>
      </x:c>
      <x:c r="H643" t="s">
        <x:v>83</x:v>
      </x:c>
      <x:c r="I643" s="6">
        <x:v>31.3604013365857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21.586</x:v>
      </x:c>
      <x:c r="R643" s="8">
        <x:v>112173.189392839</x:v>
      </x:c>
      <x:c r="S643" s="12">
        <x:v>442336.992345032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599346</x:v>
      </x:c>
      <x:c r="B644" s="1">
        <x:v>43209.4965104977</x:v>
      </x:c>
      <x:c r="C644" s="6">
        <x:v>10.6949134183333</x:v>
      </x:c>
      <x:c r="D644" s="14" t="s">
        <x:v>77</x:v>
      </x:c>
      <x:c r="E644" s="15">
        <x:v>43194.5174731829</x:v>
      </x:c>
      <x:c r="F644" t="s">
        <x:v>82</x:v>
      </x:c>
      <x:c r="G644" s="6">
        <x:v>165.739649055566</x:v>
      </x:c>
      <x:c r="H644" t="s">
        <x:v>83</x:v>
      </x:c>
      <x:c r="I644" s="6">
        <x:v>31.3373216608525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21.583</x:v>
      </x:c>
      <x:c r="R644" s="8">
        <x:v>112164.799913952</x:v>
      </x:c>
      <x:c r="S644" s="12">
        <x:v>442323.25948301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599357</x:v>
      </x:c>
      <x:c r="B645" s="1">
        <x:v>43209.496522419</x:v>
      </x:c>
      <x:c r="C645" s="6">
        <x:v>10.7120310583333</x:v>
      </x:c>
      <x:c r="D645" s="14" t="s">
        <x:v>77</x:v>
      </x:c>
      <x:c r="E645" s="15">
        <x:v>43194.5174731829</x:v>
      </x:c>
      <x:c r="F645" t="s">
        <x:v>82</x:v>
      </x:c>
      <x:c r="G645" s="6">
        <x:v>165.69741043188</x:v>
      </x:c>
      <x:c r="H645" t="s">
        <x:v>83</x:v>
      </x:c>
      <x:c r="I645" s="6">
        <x:v>31.3617536662628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21.577</x:v>
      </x:c>
      <x:c r="R645" s="8">
        <x:v>112168.820291355</x:v>
      </x:c>
      <x:c r="S645" s="12">
        <x:v>442329.034740385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599366</x:v>
      </x:c>
      <x:c r="B646" s="1">
        <x:v>43209.4965341782</x:v>
      </x:c>
      <x:c r="C646" s="6">
        <x:v>10.7290153266667</x:v>
      </x:c>
      <x:c r="D646" s="14" t="s">
        <x:v>77</x:v>
      </x:c>
      <x:c r="E646" s="15">
        <x:v>43194.5174731829</x:v>
      </x:c>
      <x:c r="F646" t="s">
        <x:v>82</x:v>
      </x:c>
      <x:c r="G646" s="6">
        <x:v>165.685864179809</x:v>
      </x:c>
      <x:c r="H646" t="s">
        <x:v>83</x:v>
      </x:c>
      <x:c r="I646" s="6">
        <x:v>31.3557132645924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21.58</x:v>
      </x:c>
      <x:c r="R646" s="8">
        <x:v>112149.531723229</x:v>
      </x:c>
      <x:c r="S646" s="12">
        <x:v>442317.977276887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599376</x:v>
      </x:c>
      <x:c r="B647" s="1">
        <x:v>43209.4965456366</x:v>
      </x:c>
      <x:c r="C647" s="6">
        <x:v>10.74551625</x:v>
      </x:c>
      <x:c r="D647" s="14" t="s">
        <x:v>77</x:v>
      </x:c>
      <x:c r="E647" s="15">
        <x:v>43194.5174731829</x:v>
      </x:c>
      <x:c r="F647" t="s">
        <x:v>82</x:v>
      </x:c>
      <x:c r="G647" s="6">
        <x:v>165.644877013231</x:v>
      </x:c>
      <x:c r="H647" t="s">
        <x:v>83</x:v>
      </x:c>
      <x:c r="I647" s="6">
        <x:v>31.3662013321618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21.579</x:v>
      </x:c>
      <x:c r="R647" s="8">
        <x:v>112156.859856804</x:v>
      </x:c>
      <x:c r="S647" s="12">
        <x:v>442320.662128588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599384</x:v>
      </x:c>
      <x:c r="B648" s="1">
        <x:v>43209.496556794</x:v>
      </x:c>
      <x:c r="C648" s="6">
        <x:v>10.761567135</x:v>
      </x:c>
      <x:c r="D648" s="14" t="s">
        <x:v>77</x:v>
      </x:c>
      <x:c r="E648" s="15">
        <x:v>43194.5174731829</x:v>
      </x:c>
      <x:c r="F648" t="s">
        <x:v>82</x:v>
      </x:c>
      <x:c r="G648" s="6">
        <x:v>165.639948395389</x:v>
      </x:c>
      <x:c r="H648" t="s">
        <x:v>83</x:v>
      </x:c>
      <x:c r="I648" s="6">
        <x:v>31.3671329386048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21.579</x:v>
      </x:c>
      <x:c r="R648" s="8">
        <x:v>112152.685533208</x:v>
      </x:c>
      <x:c r="S648" s="12">
        <x:v>442307.892767265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599392</x:v>
      </x:c>
      <x:c r="B649" s="1">
        <x:v>43209.496568831</x:v>
      </x:c>
      <x:c r="C649" s="6">
        <x:v>10.77890143</x:v>
      </x:c>
      <x:c r="D649" s="14" t="s">
        <x:v>77</x:v>
      </x:c>
      <x:c r="E649" s="15">
        <x:v>43194.5174731829</x:v>
      </x:c>
      <x:c r="F649" t="s">
        <x:v>82</x:v>
      </x:c>
      <x:c r="G649" s="6">
        <x:v>165.694707083921</x:v>
      </x:c>
      <x:c r="H649" t="s">
        <x:v>83</x:v>
      </x:c>
      <x:c r="I649" s="6">
        <x:v>31.3622645465052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21.577</x:v>
      </x:c>
      <x:c r="R649" s="8">
        <x:v>112152.656893522</x:v>
      </x:c>
      <x:c r="S649" s="12">
        <x:v>442330.142596324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599403</x:v>
      </x:c>
      <x:c r="B650" s="1">
        <x:v>43209.4965801273</x:v>
      </x:c>
      <x:c r="C650" s="6">
        <x:v>10.7951523583333</x:v>
      </x:c>
      <x:c r="D650" s="14" t="s">
        <x:v>77</x:v>
      </x:c>
      <x:c r="E650" s="15">
        <x:v>43194.5174731829</x:v>
      </x:c>
      <x:c r="F650" t="s">
        <x:v>82</x:v>
      </x:c>
      <x:c r="G650" s="6">
        <x:v>165.70866778703</x:v>
      </x:c>
      <x:c r="H650" t="s">
        <x:v>83</x:v>
      </x:c>
      <x:c r="I650" s="6">
        <x:v>31.3568852819767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21.578</x:v>
      </x:c>
      <x:c r="R650" s="8">
        <x:v>112139.79783238</x:v>
      </x:c>
      <x:c r="S650" s="12">
        <x:v>442320.135557998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599410</x:v>
      </x:c>
      <x:c r="B651" s="1">
        <x:v>43209.4965916319</x:v>
      </x:c>
      <x:c r="C651" s="6">
        <x:v>10.8117365866667</x:v>
      </x:c>
      <x:c r="D651" s="14" t="s">
        <x:v>77</x:v>
      </x:c>
      <x:c r="E651" s="15">
        <x:v>43194.5174731829</x:v>
      </x:c>
      <x:c r="F651" t="s">
        <x:v>82</x:v>
      </x:c>
      <x:c r="G651" s="6">
        <x:v>165.712709432283</x:v>
      </x:c>
      <x:c r="H651" t="s">
        <x:v>83</x:v>
      </x:c>
      <x:c r="I651" s="6">
        <x:v>31.361603407383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21.576</x:v>
      </x:c>
      <x:c r="R651" s="8">
        <x:v>112134.481763965</x:v>
      </x:c>
      <x:c r="S651" s="12">
        <x:v>442307.281175638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599422</x:v>
      </x:c>
      <x:c r="B652" s="1">
        <x:v>43209.4966032755</x:v>
      </x:c>
      <x:c r="C652" s="6">
        <x:v>10.828504245</x:v>
      </x:c>
      <x:c r="D652" s="14" t="s">
        <x:v>77</x:v>
      </x:c>
      <x:c r="E652" s="15">
        <x:v>43194.5174731829</x:v>
      </x:c>
      <x:c r="F652" t="s">
        <x:v>82</x:v>
      </x:c>
      <x:c r="G652" s="6">
        <x:v>165.68150852388</x:v>
      </x:c>
      <x:c r="H652" t="s">
        <x:v>83</x:v>
      </x:c>
      <x:c r="I652" s="6">
        <x:v>31.3647588452777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21.577</x:v>
      </x:c>
      <x:c r="R652" s="8">
        <x:v>112136.206543731</x:v>
      </x:c>
      <x:c r="S652" s="12">
        <x:v>442331.003281335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599431</x:v>
      </x:c>
      <x:c r="B653" s="1">
        <x:v>43209.4966151273</x:v>
      </x:c>
      <x:c r="C653" s="6">
        <x:v>10.8455551583333</x:v>
      </x:c>
      <x:c r="D653" s="14" t="s">
        <x:v>77</x:v>
      </x:c>
      <x:c r="E653" s="15">
        <x:v>43194.5174731829</x:v>
      </x:c>
      <x:c r="F653" t="s">
        <x:v>82</x:v>
      </x:c>
      <x:c r="G653" s="6">
        <x:v>165.801163740528</x:v>
      </x:c>
      <x:c r="H653" t="s">
        <x:v>83</x:v>
      </x:c>
      <x:c r="I653" s="6">
        <x:v>31.358598231197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21.571</x:v>
      </x:c>
      <x:c r="R653" s="8">
        <x:v>112136.029912441</x:v>
      </x:c>
      <x:c r="S653" s="12">
        <x:v>442332.897591845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599441</x:v>
      </x:c>
      <x:c r="B654" s="1">
        <x:v>43209.4966265046</x:v>
      </x:c>
      <x:c r="C654" s="6">
        <x:v>10.8619394016667</x:v>
      </x:c>
      <x:c r="D654" s="14" t="s">
        <x:v>77</x:v>
      </x:c>
      <x:c r="E654" s="15">
        <x:v>43194.5174731829</x:v>
      </x:c>
      <x:c r="F654" t="s">
        <x:v>82</x:v>
      </x:c>
      <x:c r="G654" s="6">
        <x:v>165.78594270859</x:v>
      </x:c>
      <x:c r="H654" t="s">
        <x:v>83</x:v>
      </x:c>
      <x:c r="I654" s="6">
        <x:v>31.3532490242505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21.574</x:v>
      </x:c>
      <x:c r="R654" s="8">
        <x:v>112123.019024718</x:v>
      </x:c>
      <x:c r="S654" s="12">
        <x:v>442322.301927252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599454</x:v>
      </x:c>
      <x:c r="B655" s="1">
        <x:v>43209.4966379282</x:v>
      </x:c>
      <x:c r="C655" s="6">
        <x:v>10.8783903366667</x:v>
      </x:c>
      <x:c r="D655" s="14" t="s">
        <x:v>77</x:v>
      </x:c>
      <x:c r="E655" s="15">
        <x:v>43194.5174731829</x:v>
      </x:c>
      <x:c r="F655" t="s">
        <x:v>82</x:v>
      </x:c>
      <x:c r="G655" s="6">
        <x:v>165.763741275932</x:v>
      </x:c>
      <x:c r="H655" t="s">
        <x:v>83</x:v>
      </x:c>
      <x:c r="I655" s="6">
        <x:v>31.3629256857585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21.572</x:v>
      </x:c>
      <x:c r="R655" s="8">
        <x:v>112118.666987053</x:v>
      </x:c>
      <x:c r="S655" s="12">
        <x:v>442323.000165909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599460</x:v>
      </x:c>
      <x:c r="B656" s="1">
        <x:v>43209.496649537</x:v>
      </x:c>
      <x:c r="C656" s="6">
        <x:v>10.8951245633333</x:v>
      </x:c>
      <x:c r="D656" s="14" t="s">
        <x:v>77</x:v>
      </x:c>
      <x:c r="E656" s="15">
        <x:v>43194.5174731829</x:v>
      </x:c>
      <x:c r="F656" t="s">
        <x:v>82</x:v>
      </x:c>
      <x:c r="G656" s="6">
        <x:v>165.745796479374</x:v>
      </x:c>
      <x:c r="H656" t="s">
        <x:v>83</x:v>
      </x:c>
      <x:c r="I656" s="6">
        <x:v>31.3690562559491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21.571</x:v>
      </x:c>
      <x:c r="R656" s="8">
        <x:v>112115.379994282</x:v>
      </x:c>
      <x:c r="S656" s="12">
        <x:v>442303.800327674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599476</x:v>
      </x:c>
      <x:c r="B657" s="1">
        <x:v>43209.4966611111</x:v>
      </x:c>
      <x:c r="C657" s="6">
        <x:v>10.9117755066667</x:v>
      </x:c>
      <x:c r="D657" s="14" t="s">
        <x:v>77</x:v>
      </x:c>
      <x:c r="E657" s="15">
        <x:v>43194.5174731829</x:v>
      </x:c>
      <x:c r="F657" t="s">
        <x:v>82</x:v>
      </x:c>
      <x:c r="G657" s="6">
        <x:v>165.758906317062</x:v>
      </x:c>
      <x:c r="H657" t="s">
        <x:v>83</x:v>
      </x:c>
      <x:c r="I657" s="6">
        <x:v>31.3720614415101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21.569</x:v>
      </x:c>
      <x:c r="R657" s="8">
        <x:v>112114.399277726</x:v>
      </x:c>
      <x:c r="S657" s="12">
        <x:v>442303.069445436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599487</x:v>
      </x:c>
      <x:c r="B658" s="1">
        <x:v>43209.4966727662</x:v>
      </x:c>
      <x:c r="C658" s="6">
        <x:v>10.9285264366667</x:v>
      </x:c>
      <x:c r="D658" s="14" t="s">
        <x:v>77</x:v>
      </x:c>
      <x:c r="E658" s="15">
        <x:v>43194.5174731829</x:v>
      </x:c>
      <x:c r="F658" t="s">
        <x:v>82</x:v>
      </x:c>
      <x:c r="G658" s="6">
        <x:v>165.734755854136</x:v>
      </x:c>
      <x:c r="H658" t="s">
        <x:v>83</x:v>
      </x:c>
      <x:c r="I658" s="6">
        <x:v>31.3656603995078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21.573</x:v>
      </x:c>
      <x:c r="R658" s="8">
        <x:v>112100.124483346</x:v>
      </x:c>
      <x:c r="S658" s="12">
        <x:v>442328.471478807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599499</x:v>
      </x:c>
      <x:c r="B659" s="1">
        <x:v>43209.4966841782</x:v>
      </x:c>
      <x:c r="C659" s="6">
        <x:v>10.944977395</x:v>
      </x:c>
      <x:c r="D659" s="14" t="s">
        <x:v>77</x:v>
      </x:c>
      <x:c r="E659" s="15">
        <x:v>43194.5174731829</x:v>
      </x:c>
      <x:c r="F659" t="s">
        <x:v>82</x:v>
      </x:c>
      <x:c r="G659" s="6">
        <x:v>165.740800601023</x:v>
      </x:c>
      <x:c r="H659" t="s">
        <x:v>83</x:v>
      </x:c>
      <x:c r="I659" s="6">
        <x:v>31.3645184308571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21.573</x:v>
      </x:c>
      <x:c r="R659" s="8">
        <x:v>112088.090235458</x:v>
      </x:c>
      <x:c r="S659" s="12">
        <x:v>442301.460297989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599506</x:v>
      </x:c>
      <x:c r="B660" s="1">
        <x:v>43209.4966961806</x:v>
      </x:c>
      <x:c r="C660" s="6">
        <x:v>10.962261635</x:v>
      </x:c>
      <x:c r="D660" s="14" t="s">
        <x:v>77</x:v>
      </x:c>
      <x:c r="E660" s="15">
        <x:v>43194.5174731829</x:v>
      </x:c>
      <x:c r="F660" t="s">
        <x:v>82</x:v>
      </x:c>
      <x:c r="G660" s="6">
        <x:v>165.784332551342</x:v>
      </x:c>
      <x:c r="H660" t="s">
        <x:v>83</x:v>
      </x:c>
      <x:c r="I660" s="6">
        <x:v>31.3645184308571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21.57</x:v>
      </x:c>
      <x:c r="R660" s="8">
        <x:v>112079.908301601</x:v>
      </x:c>
      <x:c r="S660" s="12">
        <x:v>442323.770540356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599517</x:v>
      </x:c>
      <x:c r="B661" s="1">
        <x:v>43209.4967078356</x:v>
      </x:c>
      <x:c r="C661" s="6">
        <x:v>10.9790459166667</x:v>
      </x:c>
      <x:c r="D661" s="14" t="s">
        <x:v>77</x:v>
      </x:c>
      <x:c r="E661" s="15">
        <x:v>43194.5174731829</x:v>
      </x:c>
      <x:c r="F661" t="s">
        <x:v>82</x:v>
      </x:c>
      <x:c r="G661" s="6">
        <x:v>165.829254075194</x:v>
      </x:c>
      <x:c r="H661" t="s">
        <x:v>83</x:v>
      </x:c>
      <x:c r="I661" s="6">
        <x:v>31.3724821677038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21.564</x:v>
      </x:c>
      <x:c r="R661" s="8">
        <x:v>112077.478828721</x:v>
      </x:c>
      <x:c r="S661" s="12">
        <x:v>442329.825646854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599524</x:v>
      </x:c>
      <x:c r="B662" s="1">
        <x:v>43209.4967187847</x:v>
      </x:c>
      <x:c r="C662" s="6">
        <x:v>10.99484683</x:v>
      </x:c>
      <x:c r="D662" s="14" t="s">
        <x:v>77</x:v>
      </x:c>
      <x:c r="E662" s="15">
        <x:v>43194.5174731829</x:v>
      </x:c>
      <x:c r="F662" t="s">
        <x:v>82</x:v>
      </x:c>
      <x:c r="G662" s="6">
        <x:v>165.857127269585</x:v>
      </x:c>
      <x:c r="H662" t="s">
        <x:v>83</x:v>
      </x:c>
      <x:c r="I662" s="6">
        <x:v>31.3562541956417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21.568</x:v>
      </x:c>
      <x:c r="R662" s="8">
        <x:v>112064.636650705</x:v>
      </x:c>
      <x:c r="S662" s="12">
        <x:v>442306.65022028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599533</x:v>
      </x:c>
      <x:c r="B663" s="1">
        <x:v>43209.4967310532</x:v>
      </x:c>
      <x:c r="C663" s="6">
        <x:v>11.0124978016667</x:v>
      </x:c>
      <x:c r="D663" s="14" t="s">
        <x:v>77</x:v>
      </x:c>
      <x:c r="E663" s="15">
        <x:v>43194.5174731829</x:v>
      </x:c>
      <x:c r="F663" t="s">
        <x:v>82</x:v>
      </x:c>
      <x:c r="G663" s="6">
        <x:v>165.879803623529</x:v>
      </x:c>
      <x:c r="H663" t="s">
        <x:v>83</x:v>
      </x:c>
      <x:c r="I663" s="6">
        <x:v>31.3574562649528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21.566</x:v>
      </x:c>
      <x:c r="R663" s="8">
        <x:v>112060.950174773</x:v>
      </x:c>
      <x:c r="S663" s="12">
        <x:v>442321.474399727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599549</x:v>
      </x:c>
      <x:c r="B664" s="1">
        <x:v>43209.4967429051</x:v>
      </x:c>
      <x:c r="C664" s="6">
        <x:v>11.0295654333333</x:v>
      </x:c>
      <x:c r="D664" s="14" t="s">
        <x:v>77</x:v>
      </x:c>
      <x:c r="E664" s="15">
        <x:v>43194.5174731829</x:v>
      </x:c>
      <x:c r="F664" t="s">
        <x:v>82</x:v>
      </x:c>
      <x:c r="G664" s="6">
        <x:v>165.925210998666</x:v>
      </x:c>
      <x:c r="H664" t="s">
        <x:v>83</x:v>
      </x:c>
      <x:c r="I664" s="6">
        <x:v>31.3516262328199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21.565</x:v>
      </x:c>
      <x:c r="R664" s="8">
        <x:v>112054.006933223</x:v>
      </x:c>
      <x:c r="S664" s="12">
        <x:v>442312.420987276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599554</x:v>
      </x:c>
      <x:c r="B665" s="1">
        <x:v>43209.496753669</x:v>
      </x:c>
      <x:c r="C665" s="6">
        <x:v>11.0450496333333</x:v>
      </x:c>
      <x:c r="D665" s="14" t="s">
        <x:v>77</x:v>
      </x:c>
      <x:c r="E665" s="15">
        <x:v>43194.5174731829</x:v>
      </x:c>
      <x:c r="F665" t="s">
        <x:v>82</x:v>
      </x:c>
      <x:c r="G665" s="6">
        <x:v>165.855236674124</x:v>
      </x:c>
      <x:c r="H665" t="s">
        <x:v>83</x:v>
      </x:c>
      <x:c r="I665" s="6">
        <x:v>31.3703184335568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21.563</x:v>
      </x:c>
      <x:c r="R665" s="8">
        <x:v>112049.821906479</x:v>
      </x:c>
      <x:c r="S665" s="12">
        <x:v>442306.38365863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599563</x:v>
      </x:c>
      <x:c r="B666" s="1">
        <x:v>43209.4967654745</x:v>
      </x:c>
      <x:c r="C666" s="6">
        <x:v>11.06203389</x:v>
      </x:c>
      <x:c r="D666" s="14" t="s">
        <x:v>77</x:v>
      </x:c>
      <x:c r="E666" s="15">
        <x:v>43194.5174731829</x:v>
      </x:c>
      <x:c r="F666" t="s">
        <x:v>82</x:v>
      </x:c>
      <x:c r="G666" s="6">
        <x:v>165.852142708978</x:v>
      </x:c>
      <x:c r="H666" t="s">
        <x:v>83</x:v>
      </x:c>
      <x:c r="I666" s="6">
        <x:v>31.365419985023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21.565</x:v>
      </x:c>
      <x:c r="R666" s="8">
        <x:v>112053.0362179</x:v>
      </x:c>
      <x:c r="S666" s="12">
        <x:v>442297.393485882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599571</x:v>
      </x:c>
      <x:c r="B667" s="1">
        <x:v>43209.4967768171</x:v>
      </x:c>
      <x:c r="C667" s="6">
        <x:v>11.0783514516667</x:v>
      </x:c>
      <x:c r="D667" s="14" t="s">
        <x:v>77</x:v>
      </x:c>
      <x:c r="E667" s="15">
        <x:v>43194.5174731829</x:v>
      </x:c>
      <x:c r="F667" t="s">
        <x:v>82</x:v>
      </x:c>
      <x:c r="G667" s="6">
        <x:v>165.922696536246</x:v>
      </x:c>
      <x:c r="H667" t="s">
        <x:v>83</x:v>
      </x:c>
      <x:c r="I667" s="6">
        <x:v>31.365810658569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21.56</x:v>
      </x:c>
      <x:c r="R667" s="8">
        <x:v>112032.907537244</x:v>
      </x:c>
      <x:c r="S667" s="12">
        <x:v>442296.129542234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599580</x:v>
      </x:c>
      <x:c r="B668" s="1">
        <x:v>43209.4967887731</x:v>
      </x:c>
      <x:c r="C668" s="6">
        <x:v>11.0956191133333</x:v>
      </x:c>
      <x:c r="D668" s="14" t="s">
        <x:v>77</x:v>
      </x:c>
      <x:c r="E668" s="15">
        <x:v>43194.5174731829</x:v>
      </x:c>
      <x:c r="F668" t="s">
        <x:v>82</x:v>
      </x:c>
      <x:c r="G668" s="6">
        <x:v>165.867723440429</x:v>
      </x:c>
      <x:c r="H668" t="s">
        <x:v>83</x:v>
      </x:c>
      <x:c r="I668" s="6">
        <x:v>31.3734438277734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21.561</x:v>
      </x:c>
      <x:c r="R668" s="8">
        <x:v>112023.544474136</x:v>
      </x:c>
      <x:c r="S668" s="12">
        <x:v>442279.466319855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599592</x:v>
      </x:c>
      <x:c r="B669" s="1">
        <x:v>43209.4968003125</x:v>
      </x:c>
      <x:c r="C669" s="6">
        <x:v>11.1122200116667</x:v>
      </x:c>
      <x:c r="D669" s="14" t="s">
        <x:v>77</x:v>
      </x:c>
      <x:c r="E669" s="15">
        <x:v>43194.5174731829</x:v>
      </x:c>
      <x:c r="F669" t="s">
        <x:v>82</x:v>
      </x:c>
      <x:c r="G669" s="6">
        <x:v>165.891890936078</x:v>
      </x:c>
      <x:c r="H669" t="s">
        <x:v>83</x:v>
      </x:c>
      <x:c r="I669" s="6">
        <x:v>31.3661412285292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21.562</x:v>
      </x:c>
      <x:c r="R669" s="8">
        <x:v>112025.809013207</x:v>
      </x:c>
      <x:c r="S669" s="12">
        <x:v>442277.187628816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599603</x:v>
      </x:c>
      <x:c r="B670" s="1">
        <x:v>43209.4968116898</x:v>
      </x:c>
      <x:c r="C670" s="6">
        <x:v>11.1285875733333</x:v>
      </x:c>
      <x:c r="D670" s="14" t="s">
        <x:v>77</x:v>
      </x:c>
      <x:c r="E670" s="15">
        <x:v>43194.5174731829</x:v>
      </x:c>
      <x:c r="F670" t="s">
        <x:v>82</x:v>
      </x:c>
      <x:c r="G670" s="6">
        <x:v>165.978831781841</x:v>
      </x:c>
      <x:c r="H670" t="s">
        <x:v>83</x:v>
      </x:c>
      <x:c r="I670" s="6">
        <x:v>31.3497329771426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21.562</x:v>
      </x:c>
      <x:c r="R670" s="8">
        <x:v>112024.64826412</x:v>
      </x:c>
      <x:c r="S670" s="12">
        <x:v>442278.091660933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599614</x:v>
      </x:c>
      <x:c r="B671" s="1">
        <x:v>43209.4968235301</x:v>
      </x:c>
      <x:c r="C671" s="6">
        <x:v>11.1456552383333</x:v>
      </x:c>
      <x:c r="D671" s="14" t="s">
        <x:v>77</x:v>
      </x:c>
      <x:c r="E671" s="15">
        <x:v>43194.5174731829</x:v>
      </x:c>
      <x:c r="F671" t="s">
        <x:v>82</x:v>
      </x:c>
      <x:c r="G671" s="6">
        <x:v>165.959802975617</x:v>
      </x:c>
      <x:c r="H671" t="s">
        <x:v>83</x:v>
      </x:c>
      <x:c r="I671" s="6">
        <x:v>31.3588085934425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21.56</x:v>
      </x:c>
      <x:c r="R671" s="8">
        <x:v>112011.74873292</x:v>
      </x:c>
      <x:c r="S671" s="12">
        <x:v>442284.378249113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599622</x:v>
      </x:c>
      <x:c r="B672" s="1">
        <x:v>43209.4968351505</x:v>
      </x:c>
      <x:c r="C672" s="6">
        <x:v>11.1623727933333</x:v>
      </x:c>
      <x:c r="D672" s="14" t="s">
        <x:v>77</x:v>
      </x:c>
      <x:c r="E672" s="15">
        <x:v>43194.5174731829</x:v>
      </x:c>
      <x:c r="F672" t="s">
        <x:v>82</x:v>
      </x:c>
      <x:c r="G672" s="6">
        <x:v>165.97377729352</x:v>
      </x:c>
      <x:c r="H672" t="s">
        <x:v>83</x:v>
      </x:c>
      <x:c r="I672" s="6">
        <x:v>31.3534293344578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21.561</x:v>
      </x:c>
      <x:c r="R672" s="8">
        <x:v>112014.6336785</x:v>
      </x:c>
      <x:c r="S672" s="12">
        <x:v>442284.87444137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599631</x:v>
      </x:c>
      <x:c r="B673" s="1">
        <x:v>43209.4968462963</x:v>
      </x:c>
      <x:c r="C673" s="6">
        <x:v>11.1784570416667</x:v>
      </x:c>
      <x:c r="D673" s="14" t="s">
        <x:v>77</x:v>
      </x:c>
      <x:c r="E673" s="15">
        <x:v>43194.5174731829</x:v>
      </x:c>
      <x:c r="F673" t="s">
        <x:v>82</x:v>
      </x:c>
      <x:c r="G673" s="6">
        <x:v>166.008537804099</x:v>
      </x:c>
      <x:c r="H673" t="s">
        <x:v>83</x:v>
      </x:c>
      <x:c r="I673" s="6">
        <x:v>31.3496127704698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21.56</x:v>
      </x:c>
      <x:c r="R673" s="8">
        <x:v>111997.407540439</x:v>
      </x:c>
      <x:c r="S673" s="12">
        <x:v>442274.168492514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599649</x:v>
      </x:c>
      <x:c r="B674" s="1">
        <x:v>43209.4968581829</x:v>
      </x:c>
      <x:c r="C674" s="6">
        <x:v>11.19554133</x:v>
      </x:c>
      <x:c r="D674" s="14" t="s">
        <x:v>77</x:v>
      </x:c>
      <x:c r="E674" s="15">
        <x:v>43194.5174731829</x:v>
      </x:c>
      <x:c r="F674" t="s">
        <x:v>82</x:v>
      </x:c>
      <x:c r="G674" s="6">
        <x:v>166.082309370245</x:v>
      </x:c>
      <x:c r="H674" t="s">
        <x:v>83</x:v>
      </x:c>
      <x:c r="I674" s="6">
        <x:v>31.3466677083138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21.556</x:v>
      </x:c>
      <x:c r="R674" s="8">
        <x:v>112006.462193985</x:v>
      </x:c>
      <x:c r="S674" s="12">
        <x:v>442288.208718402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599650</x:v>
      </x:c>
      <x:c r="B675" s="1">
        <x:v>43209.4968695255</x:v>
      </x:c>
      <x:c r="C675" s="6">
        <x:v>11.2118755966667</x:v>
      </x:c>
      <x:c r="D675" s="14" t="s">
        <x:v>77</x:v>
      </x:c>
      <x:c r="E675" s="15">
        <x:v>43194.5174731829</x:v>
      </x:c>
      <x:c r="F675" t="s">
        <x:v>82</x:v>
      </x:c>
      <x:c r="G675" s="6">
        <x:v>166.065535786991</x:v>
      </x:c>
      <x:c r="H675" t="s">
        <x:v>83</x:v>
      </x:c>
      <x:c r="I675" s="6">
        <x:v>31.3470884313206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21.557</x:v>
      </x:c>
      <x:c r="R675" s="8">
        <x:v>111998.847348652</x:v>
      </x:c>
      <x:c r="S675" s="12">
        <x:v>442287.406422111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599664</x:v>
      </x:c>
      <x:c r="B676" s="1">
        <x:v>43209.4968809028</x:v>
      </x:c>
      <x:c r="C676" s="6">
        <x:v>11.2282598633333</x:v>
      </x:c>
      <x:c r="D676" s="14" t="s">
        <x:v>77</x:v>
      </x:c>
      <x:c r="E676" s="15">
        <x:v>43194.5174731829</x:v>
      </x:c>
      <x:c r="F676" t="s">
        <x:v>82</x:v>
      </x:c>
      <x:c r="G676" s="6">
        <x:v>166.037781909594</x:v>
      </x:c>
      <x:c r="H676" t="s">
        <x:v>83</x:v>
      </x:c>
      <x:c r="I676" s="6">
        <x:v>31.3605515954114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21.554</x:v>
      </x:c>
      <x:c r="R676" s="8">
        <x:v>111988.602152303</x:v>
      </x:c>
      <x:c r="S676" s="12">
        <x:v>442272.143467936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599677</x:v>
      </x:c>
      <x:c r="B677" s="1">
        <x:v>43209.4968927894</x:v>
      </x:c>
      <x:c r="C677" s="6">
        <x:v>11.24539414</x:v>
      </x:c>
      <x:c r="D677" s="14" t="s">
        <x:v>77</x:v>
      </x:c>
      <x:c r="E677" s="15">
        <x:v>43194.5174731829</x:v>
      </x:c>
      <x:c r="F677" t="s">
        <x:v>82</x:v>
      </x:c>
      <x:c r="G677" s="6">
        <x:v>165.964489005638</x:v>
      </x:c>
      <x:c r="H677" t="s">
        <x:v>83</x:v>
      </x:c>
      <x:c r="I677" s="6">
        <x:v>31.3743754362276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21.554</x:v>
      </x:c>
      <x:c r="R677" s="8">
        <x:v>111984.411228575</x:v>
      </x:c>
      <x:c r="S677" s="12">
        <x:v>442274.967471815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599685</x:v>
      </x:c>
      <x:c r="B678" s="1">
        <x:v>43209.4969041319</x:v>
      </x:c>
      <x:c r="C678" s="6">
        <x:v>11.2616951466667</x:v>
      </x:c>
      <x:c r="D678" s="14" t="s">
        <x:v>77</x:v>
      </x:c>
      <x:c r="E678" s="15">
        <x:v>43194.5174731829</x:v>
      </x:c>
      <x:c r="F678" t="s">
        <x:v>82</x:v>
      </x:c>
      <x:c r="G678" s="6">
        <x:v>166.04248398474</x:v>
      </x:c>
      <x:c r="H678" t="s">
        <x:v>83</x:v>
      </x:c>
      <x:c r="I678" s="6">
        <x:v>31.3651495187478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21.552</x:v>
      </x:c>
      <x:c r="R678" s="8">
        <x:v>111979.199310138</x:v>
      </x:c>
      <x:c r="S678" s="12">
        <x:v>442283.753234151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599695</x:v>
      </x:c>
      <x:c r="B679" s="1">
        <x:v>43209.4969161227</x:v>
      </x:c>
      <x:c r="C679" s="6">
        <x:v>11.2789793166667</x:v>
      </x:c>
      <x:c r="D679" s="14" t="s">
        <x:v>77</x:v>
      </x:c>
      <x:c r="E679" s="15">
        <x:v>43194.5174731829</x:v>
      </x:c>
      <x:c r="F679" t="s">
        <x:v>82</x:v>
      </x:c>
      <x:c r="G679" s="6">
        <x:v>165.917522106187</x:v>
      </x:c>
      <x:c r="H679" t="s">
        <x:v>83</x:v>
      </x:c>
      <x:c r="I679" s="6">
        <x:v>31.3859754857681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21.553</x:v>
      </x:c>
      <x:c r="R679" s="8">
        <x:v>111970.098613643</x:v>
      </x:c>
      <x:c r="S679" s="12">
        <x:v>442265.456617515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599700</x:v>
      </x:c>
      <x:c r="B680" s="1">
        <x:v>43209.4969274306</x:v>
      </x:c>
      <x:c r="C680" s="6">
        <x:v>11.2952636083333</x:v>
      </x:c>
      <x:c r="D680" s="14" t="s">
        <x:v>77</x:v>
      </x:c>
      <x:c r="E680" s="15">
        <x:v>43194.5174731829</x:v>
      </x:c>
      <x:c r="F680" t="s">
        <x:v>82</x:v>
      </x:c>
      <x:c r="G680" s="6">
        <x:v>165.921791181816</x:v>
      </x:c>
      <x:c r="H680" t="s">
        <x:v>83</x:v>
      </x:c>
      <x:c r="I680" s="6">
        <x:v>31.3824293523744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21.554</x:v>
      </x:c>
      <x:c r="R680" s="8">
        <x:v>111963.084017277</x:v>
      </x:c>
      <x:c r="S680" s="12">
        <x:v>442274.503205642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599712</x:v>
      </x:c>
      <x:c r="B681" s="1">
        <x:v>43209.4969388079</x:v>
      </x:c>
      <x:c r="C681" s="6">
        <x:v>11.3116811333333</x:v>
      </x:c>
      <x:c r="D681" s="14" t="s">
        <x:v>77</x:v>
      </x:c>
      <x:c r="E681" s="15">
        <x:v>43194.5174731829</x:v>
      </x:c>
      <x:c r="F681" t="s">
        <x:v>82</x:v>
      </x:c>
      <x:c r="G681" s="6">
        <x:v>165.930997574937</x:v>
      </x:c>
      <x:c r="H681" t="s">
        <x:v>83</x:v>
      </x:c>
      <x:c r="I681" s="6">
        <x:v>31.3779516130239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21.555</x:v>
      </x:c>
      <x:c r="R681" s="8">
        <x:v>111960.44115196</x:v>
      </x:c>
      <x:c r="S681" s="12">
        <x:v>442268.173346619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599724</x:v>
      </x:c>
      <x:c r="B682" s="1">
        <x:v>43209.496950544</x:v>
      </x:c>
      <x:c r="C682" s="6">
        <x:v>11.32854878</x:v>
      </x:c>
      <x:c r="D682" s="14" t="s">
        <x:v>77</x:v>
      </x:c>
      <x:c r="E682" s="15">
        <x:v>43194.5174731829</x:v>
      </x:c>
      <x:c r="F682" t="s">
        <x:v>82</x:v>
      </x:c>
      <x:c r="G682" s="6">
        <x:v>165.914781320118</x:v>
      </x:c>
      <x:c r="H682" t="s">
        <x:v>83</x:v>
      </x:c>
      <x:c r="I682" s="6">
        <x:v>31.3837516389635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21.554</x:v>
      </x:c>
      <x:c r="R682" s="8">
        <x:v>111956.578204075</x:v>
      </x:c>
      <x:c r="S682" s="12">
        <x:v>442271.178161797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599733</x:v>
      </x:c>
      <x:c r="B683" s="1">
        <x:v>43209.4969620023</x:v>
      </x:c>
      <x:c r="C683" s="6">
        <x:v>11.3450496566667</x:v>
      </x:c>
      <x:c r="D683" s="14" t="s">
        <x:v>77</x:v>
      </x:c>
      <x:c r="E683" s="15">
        <x:v>43194.5174731829</x:v>
      </x:c>
      <x:c r="F683" t="s">
        <x:v>82</x:v>
      </x:c>
      <x:c r="G683" s="6">
        <x:v>166.118433415548</x:v>
      </x:c>
      <x:c r="H683" t="s">
        <x:v>83</x:v>
      </x:c>
      <x:c r="I683" s="6">
        <x:v>31.356314299097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21.55</x:v>
      </x:c>
      <x:c r="R683" s="8">
        <x:v>111945.894065248</x:v>
      </x:c>
      <x:c r="S683" s="12">
        <x:v>442263.505595147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599748</x:v>
      </x:c>
      <x:c r="B684" s="1">
        <x:v>43209.4969736458</x:v>
      </x:c>
      <x:c r="C684" s="6">
        <x:v>11.361800645</x:v>
      </x:c>
      <x:c r="D684" s="14" t="s">
        <x:v>77</x:v>
      </x:c>
      <x:c r="E684" s="15">
        <x:v>43194.5174731829</x:v>
      </x:c>
      <x:c r="F684" t="s">
        <x:v>82</x:v>
      </x:c>
      <x:c r="G684" s="6">
        <x:v>166.119186170808</x:v>
      </x:c>
      <x:c r="H684" t="s">
        <x:v>83</x:v>
      </x:c>
      <x:c r="I684" s="6">
        <x:v>31.3534293344578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21.551</x:v>
      </x:c>
      <x:c r="R684" s="8">
        <x:v>111943.636233229</x:v>
      </x:c>
      <x:c r="S684" s="12">
        <x:v>442283.798297382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599752</x:v>
      </x:c>
      <x:c r="B685" s="1">
        <x:v>43209.4969850694</x:v>
      </x:c>
      <x:c r="C685" s="6">
        <x:v>11.3782515216667</x:v>
      </x:c>
      <x:c r="D685" s="14" t="s">
        <x:v>77</x:v>
      </x:c>
      <x:c r="E685" s="15">
        <x:v>43194.5174731829</x:v>
      </x:c>
      <x:c r="F685" t="s">
        <x:v>82</x:v>
      </x:c>
      <x:c r="G685" s="6">
        <x:v>166.159353418599</x:v>
      </x:c>
      <x:c r="H685" t="s">
        <x:v>83</x:v>
      </x:c>
      <x:c r="I685" s="6">
        <x:v>31.3458563140935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21.551</x:v>
      </x:c>
      <x:c r="R685" s="8">
        <x:v>111925.669603368</x:v>
      </x:c>
      <x:c r="S685" s="12">
        <x:v>442268.462589198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599762</x:v>
      </x:c>
      <x:c r="B686" s="1">
        <x:v>43209.4969966782</x:v>
      </x:c>
      <x:c r="C686" s="6">
        <x:v>11.3950024766667</x:v>
      </x:c>
      <x:c r="D686" s="14" t="s">
        <x:v>77</x:v>
      </x:c>
      <x:c r="E686" s="15">
        <x:v>43194.5174731829</x:v>
      </x:c>
      <x:c r="F686" t="s">
        <x:v>82</x:v>
      </x:c>
      <x:c r="G686" s="6">
        <x:v>166.104331538019</x:v>
      </x:c>
      <x:c r="H686" t="s">
        <x:v>83</x:v>
      </x:c>
      <x:c r="I686" s="6">
        <x:v>31.3644583272553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21.548</x:v>
      </x:c>
      <x:c r="R686" s="8">
        <x:v>111924.639569616</x:v>
      </x:c>
      <x:c r="S686" s="12">
        <x:v>442266.550161606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599778</x:v>
      </x:c>
      <x:c r="B687" s="1">
        <x:v>43209.4970086806</x:v>
      </x:c>
      <x:c r="C687" s="6">
        <x:v>11.4122701383333</x:v>
      </x:c>
      <x:c r="D687" s="14" t="s">
        <x:v>77</x:v>
      </x:c>
      <x:c r="E687" s="15">
        <x:v>43194.5174731829</x:v>
      </x:c>
      <x:c r="F687" t="s">
        <x:v>82</x:v>
      </x:c>
      <x:c r="G687" s="6">
        <x:v>166.078265624627</x:v>
      </x:c>
      <x:c r="H687" t="s">
        <x:v>83</x:v>
      </x:c>
      <x:c r="I687" s="6">
        <x:v>31.3638873430864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21.55</x:v>
      </x:c>
      <x:c r="R687" s="8">
        <x:v>111926.809658702</x:v>
      </x:c>
      <x:c r="S687" s="12">
        <x:v>442275.451236269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599789</x:v>
      </x:c>
      <x:c r="B688" s="1">
        <x:v>43209.4970202546</x:v>
      </x:c>
      <x:c r="C688" s="6">
        <x:v>11.4289543516667</x:v>
      </x:c>
      <x:c r="D688" s="14" t="s">
        <x:v>77</x:v>
      </x:c>
      <x:c r="E688" s="15">
        <x:v>43194.5174731829</x:v>
      </x:c>
      <x:c r="F688" t="s">
        <x:v>82</x:v>
      </x:c>
      <x:c r="G688" s="6">
        <x:v>166.146869032192</x:v>
      </x:c>
      <x:c r="H688" t="s">
        <x:v>83</x:v>
      </x:c>
      <x:c r="I688" s="6">
        <x:v>31.3646686898683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21.545</x:v>
      </x:c>
      <x:c r="R688" s="8">
        <x:v>111915.472300829</x:v>
      </x:c>
      <x:c r="S688" s="12">
        <x:v>442255.461945293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599795</x:v>
      </x:c>
      <x:c r="B689" s="1">
        <x:v>43209.4970320602</x:v>
      </x:c>
      <x:c r="C689" s="6">
        <x:v>11.4459220183333</x:v>
      </x:c>
      <x:c r="D689" s="14" t="s">
        <x:v>77</x:v>
      </x:c>
      <x:c r="E689" s="15">
        <x:v>43194.5174731829</x:v>
      </x:c>
      <x:c r="F689" t="s">
        <x:v>82</x:v>
      </x:c>
      <x:c r="G689" s="6">
        <x:v>166.143709013661</x:v>
      </x:c>
      <x:c r="H689" t="s">
        <x:v>83</x:v>
      </x:c>
      <x:c r="I689" s="6">
        <x:v>31.357035540645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21.548</x:v>
      </x:c>
      <x:c r="R689" s="8">
        <x:v>111908.191151546</x:v>
      </x:c>
      <x:c r="S689" s="12">
        <x:v>442260.926352257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599805</x:v>
      </x:c>
      <x:c r="B690" s="1">
        <x:v>43209.4970429398</x:v>
      </x:c>
      <x:c r="C690" s="6">
        <x:v>11.461606205</x:v>
      </x:c>
      <x:c r="D690" s="14" t="s">
        <x:v>77</x:v>
      </x:c>
      <x:c r="E690" s="15">
        <x:v>43194.5174731829</x:v>
      </x:c>
      <x:c r="F690" t="s">
        <x:v>82</x:v>
      </x:c>
      <x:c r="G690" s="6">
        <x:v>166.191838133548</x:v>
      </x:c>
      <x:c r="H690" t="s">
        <x:v>83</x:v>
      </x:c>
      <x:c r="I690" s="6">
        <x:v>31.3561940921877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21.545</x:v>
      </x:c>
      <x:c r="R690" s="8">
        <x:v>111900.279058603</x:v>
      </x:c>
      <x:c r="S690" s="12">
        <x:v>442274.931889522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599812</x:v>
      </x:c>
      <x:c r="B691" s="1">
        <x:v>43209.4970546644</x:v>
      </x:c>
      <x:c r="C691" s="6">
        <x:v>11.4785071333333</x:v>
      </x:c>
      <x:c r="D691" s="14" t="s">
        <x:v>77</x:v>
      </x:c>
      <x:c r="E691" s="15">
        <x:v>43194.5174731829</x:v>
      </x:c>
      <x:c r="F691" t="s">
        <x:v>82</x:v>
      </x:c>
      <x:c r="G691" s="6">
        <x:v>166.189127154647</x:v>
      </x:c>
      <x:c r="H691" t="s">
        <x:v>83</x:v>
      </x:c>
      <x:c r="I691" s="6">
        <x:v>31.3567049715825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21.545</x:v>
      </x:c>
      <x:c r="R691" s="8">
        <x:v>111895.190964772</x:v>
      </x:c>
      <x:c r="S691" s="12">
        <x:v>442256.818851609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599823</x:v>
      </x:c>
      <x:c r="B692" s="1">
        <x:v>43209.4970660532</x:v>
      </x:c>
      <x:c r="C692" s="6">
        <x:v>11.4949080116667</x:v>
      </x:c>
      <x:c r="D692" s="14" t="s">
        <x:v>77</x:v>
      </x:c>
      <x:c r="E692" s="15">
        <x:v>43194.5174731829</x:v>
      </x:c>
      <x:c r="F692" t="s">
        <x:v>82</x:v>
      </x:c>
      <x:c r="G692" s="6">
        <x:v>166.155436332448</x:v>
      </x:c>
      <x:c r="H692" t="s">
        <x:v>83</x:v>
      </x:c>
      <x:c r="I692" s="6">
        <x:v>31.3603111812927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21.546</x:v>
      </x:c>
      <x:c r="R692" s="8">
        <x:v>111887.380791656</x:v>
      </x:c>
      <x:c r="S692" s="12">
        <x:v>442249.330232652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599839</x:v>
      </x:c>
      <x:c r="B693" s="1">
        <x:v>43209.4970778935</x:v>
      </x:c>
      <x:c r="C693" s="6">
        <x:v>11.5119590066667</x:v>
      </x:c>
      <x:c r="D693" s="14" t="s">
        <x:v>77</x:v>
      </x:c>
      <x:c r="E693" s="15">
        <x:v>43194.5174731829</x:v>
      </x:c>
      <x:c r="F693" t="s">
        <x:v>82</x:v>
      </x:c>
      <x:c r="G693" s="6">
        <x:v>166.199903005379</x:v>
      </x:c>
      <x:c r="H693" t="s">
        <x:v>83</x:v>
      </x:c>
      <x:c r="I693" s="6">
        <x:v>31.3601609224775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21.543</x:v>
      </x:c>
      <x:c r="R693" s="8">
        <x:v>111885.029071042</x:v>
      </x:c>
      <x:c r="S693" s="12">
        <x:v>442260.249797467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599844</x:v>
      </x:c>
      <x:c r="B694" s="1">
        <x:v>43209.4970892014</x:v>
      </x:c>
      <x:c r="C694" s="6">
        <x:v>11.5282265916667</x:v>
      </x:c>
      <x:c r="D694" s="14" t="s">
        <x:v>77</x:v>
      </x:c>
      <x:c r="E694" s="15">
        <x:v>43194.5174731829</x:v>
      </x:c>
      <x:c r="F694" t="s">
        <x:v>82</x:v>
      </x:c>
      <x:c r="G694" s="6">
        <x:v>166.080452203572</x:v>
      </x:c>
      <x:c r="H694" t="s">
        <x:v>83</x:v>
      </x:c>
      <x:c r="I694" s="6">
        <x:v>31.3826697680793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21.543</x:v>
      </x:c>
      <x:c r="R694" s="8">
        <x:v>111877.077875907</x:v>
      </x:c>
      <x:c r="S694" s="12">
        <x:v>442251.114622452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599851</x:v>
      </x:c>
      <x:c r="B695" s="1">
        <x:v>43209.4971008449</x:v>
      </x:c>
      <x:c r="C695" s="6">
        <x:v>11.5450108633333</x:v>
      </x:c>
      <x:c r="D695" s="14" t="s">
        <x:v>77</x:v>
      </x:c>
      <x:c r="E695" s="15">
        <x:v>43194.5174731829</x:v>
      </x:c>
      <x:c r="F695" t="s">
        <x:v>82</x:v>
      </x:c>
      <x:c r="G695" s="6">
        <x:v>166.125383150902</x:v>
      </x:c>
      <x:c r="H695" t="s">
        <x:v>83</x:v>
      </x:c>
      <x:c r="I695" s="6">
        <x:v>31.3714604041825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21.544</x:v>
      </x:c>
      <x:c r="R695" s="8">
        <x:v>111872.555658612</x:v>
      </x:c>
      <x:c r="S695" s="12">
        <x:v>442234.453434258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599863</x:v>
      </x:c>
      <x:c r="B696" s="1">
        <x:v>43209.4971128472</x:v>
      </x:c>
      <x:c r="C696" s="6">
        <x:v>11.5622951833333</x:v>
      </x:c>
      <x:c r="D696" s="14" t="s">
        <x:v>77</x:v>
      </x:c>
      <x:c r="E696" s="15">
        <x:v>43194.5174731829</x:v>
      </x:c>
      <x:c r="F696" t="s">
        <x:v>82</x:v>
      </x:c>
      <x:c r="G696" s="6">
        <x:v>166.105967488563</x:v>
      </x:c>
      <x:c r="H696" t="s">
        <x:v>83</x:v>
      </x:c>
      <x:c r="I696" s="6">
        <x:v>31.3778614572602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21.543</x:v>
      </x:c>
      <x:c r="R696" s="8">
        <x:v>111867.140545689</x:v>
      </x:c>
      <x:c r="S696" s="12">
        <x:v>442248.715897781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599876</x:v>
      </x:c>
      <x:c r="B697" s="1">
        <x:v>43209.4971243866</x:v>
      </x:c>
      <x:c r="C697" s="6">
        <x:v>11.57889607</x:v>
      </x:c>
      <x:c r="D697" s="14" t="s">
        <x:v>77</x:v>
      </x:c>
      <x:c r="E697" s="15">
        <x:v>43194.5174731829</x:v>
      </x:c>
      <x:c r="F697" t="s">
        <x:v>82</x:v>
      </x:c>
      <x:c r="G697" s="6">
        <x:v>166.170121141748</x:v>
      </x:c>
      <x:c r="H697" t="s">
        <x:v>83</x:v>
      </x:c>
      <x:c r="I697" s="6">
        <x:v>31.3685153228348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21.542</x:v>
      </x:c>
      <x:c r="R697" s="8">
        <x:v>111870.052522205</x:v>
      </x:c>
      <x:c r="S697" s="12">
        <x:v>442247.521095723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599889</x:v>
      </x:c>
      <x:c r="B698" s="1">
        <x:v>43209.4971356829</x:v>
      </x:c>
      <x:c r="C698" s="6">
        <x:v>11.595180315</x:v>
      </x:c>
      <x:c r="D698" s="14" t="s">
        <x:v>77</x:v>
      </x:c>
      <x:c r="E698" s="15">
        <x:v>43194.5174731829</x:v>
      </x:c>
      <x:c r="F698" t="s">
        <x:v>82</x:v>
      </x:c>
      <x:c r="G698" s="6">
        <x:v>166.308190525563</x:v>
      </x:c>
      <x:c r="H698" t="s">
        <x:v>83</x:v>
      </x:c>
      <x:c r="I698" s="6">
        <x:v>31.3562241439145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21.537</x:v>
      </x:c>
      <x:c r="R698" s="8">
        <x:v>111858.084700238</x:v>
      </x:c>
      <x:c r="S698" s="12">
        <x:v>442241.567544781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599897</x:v>
      </x:c>
      <x:c r="B699" s="1">
        <x:v>43209.4971473032</x:v>
      </x:c>
      <x:c r="C699" s="6">
        <x:v>11.611897905</x:v>
      </x:c>
      <x:c r="D699" s="14" t="s">
        <x:v>77</x:v>
      </x:c>
      <x:c r="E699" s="15">
        <x:v>43194.5174731829</x:v>
      </x:c>
      <x:c r="F699" t="s">
        <x:v>82</x:v>
      </x:c>
      <x:c r="G699" s="6">
        <x:v>166.193856396986</x:v>
      </x:c>
      <x:c r="H699" t="s">
        <x:v>83</x:v>
      </x:c>
      <x:c r="I699" s="6">
        <x:v>31.3722718046006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21.539</x:v>
      </x:c>
      <x:c r="R699" s="8">
        <x:v>111849.88539658</x:v>
      </x:c>
      <x:c r="S699" s="12">
        <x:v>442237.853945669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599909</x:v>
      </x:c>
      <x:c r="B700" s="1">
        <x:v>43209.4971591088</x:v>
      </x:c>
      <x:c r="C700" s="6">
        <x:v>11.6288821733333</x:v>
      </x:c>
      <x:c r="D700" s="14" t="s">
        <x:v>77</x:v>
      </x:c>
      <x:c r="E700" s="15">
        <x:v>43194.5174731829</x:v>
      </x:c>
      <x:c r="F700" t="s">
        <x:v>82</x:v>
      </x:c>
      <x:c r="G700" s="6">
        <x:v>166.186399635781</x:v>
      </x:c>
      <x:c r="H700" t="s">
        <x:v>83</x:v>
      </x:c>
      <x:c r="I700" s="6">
        <x:v>31.3764189653584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21.538</x:v>
      </x:c>
      <x:c r="R700" s="8">
        <x:v>111848.502505906</x:v>
      </x:c>
      <x:c r="S700" s="12">
        <x:v>442234.756127376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599911</x:v>
      </x:c>
      <x:c r="B701" s="1">
        <x:v>43209.4971703357</x:v>
      </x:c>
      <x:c r="C701" s="6">
        <x:v>11.645033055</x:v>
      </x:c>
      <x:c r="D701" s="14" t="s">
        <x:v>77</x:v>
      </x:c>
      <x:c r="E701" s="15">
        <x:v>43194.5174731829</x:v>
      </x:c>
      <x:c r="F701" t="s">
        <x:v>82</x:v>
      </x:c>
      <x:c r="G701" s="6">
        <x:v>166.308779829308</x:v>
      </x:c>
      <x:c r="H701" t="s">
        <x:v>83</x:v>
      </x:c>
      <x:c r="I701" s="6">
        <x:v>31.3533692310543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21.538</x:v>
      </x:c>
      <x:c r="R701" s="8">
        <x:v>111845.364409334</x:v>
      </x:c>
      <x:c r="S701" s="12">
        <x:v>442230.583584768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599920</x:v>
      </x:c>
      <x:c r="B702" s="1">
        <x:v>43209.497181794</x:v>
      </x:c>
      <x:c r="C702" s="6">
        <x:v>11.6615340483333</x:v>
      </x:c>
      <x:c r="D702" s="14" t="s">
        <x:v>77</x:v>
      </x:c>
      <x:c r="E702" s="15">
        <x:v>43194.5174731829</x:v>
      </x:c>
      <x:c r="F702" t="s">
        <x:v>82</x:v>
      </x:c>
      <x:c r="G702" s="6">
        <x:v>166.37271652621</x:v>
      </x:c>
      <x:c r="H702" t="s">
        <x:v>83</x:v>
      </x:c>
      <x:c r="I702" s="6">
        <x:v>31.3468179665247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21.536</x:v>
      </x:c>
      <x:c r="R702" s="8">
        <x:v>111839.205679936</x:v>
      </x:c>
      <x:c r="S702" s="12">
        <x:v>442224.690761743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599932</x:v>
      </x:c>
      <x:c r="B703" s="1">
        <x:v>43209.497193669</x:v>
      </x:c>
      <x:c r="C703" s="6">
        <x:v>11.6786516316667</x:v>
      </x:c>
      <x:c r="D703" s="14" t="s">
        <x:v>77</x:v>
      </x:c>
      <x:c r="E703" s="15">
        <x:v>43194.5174731829</x:v>
      </x:c>
      <x:c r="F703" t="s">
        <x:v>82</x:v>
      </x:c>
      <x:c r="G703" s="6">
        <x:v>166.267863351497</x:v>
      </x:c>
      <x:c r="H703" t="s">
        <x:v>83</x:v>
      </x:c>
      <x:c r="I703" s="6">
        <x:v>31.3665619539797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21.536</x:v>
      </x:c>
      <x:c r="R703" s="8">
        <x:v>111836.354177526</x:v>
      </x:c>
      <x:c r="S703" s="12">
        <x:v>442240.55033143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599944</x:v>
      </x:c>
      <x:c r="B704" s="1">
        <x:v>43209.4972051736</x:v>
      </x:c>
      <x:c r="C704" s="6">
        <x:v>11.695202565</x:v>
      </x:c>
      <x:c r="D704" s="14" t="s">
        <x:v>77</x:v>
      </x:c>
      <x:c r="E704" s="15">
        <x:v>43194.5174731829</x:v>
      </x:c>
      <x:c r="F704" t="s">
        <x:v>82</x:v>
      </x:c>
      <x:c r="G704" s="6">
        <x:v>166.267314319515</x:v>
      </x:c>
      <x:c r="H704" t="s">
        <x:v>83</x:v>
      </x:c>
      <x:c r="I704" s="6">
        <x:v>31.3721515971188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21.534</x:v>
      </x:c>
      <x:c r="R704" s="8">
        <x:v>111826.773443186</x:v>
      </x:c>
      <x:c r="S704" s="12">
        <x:v>442208.566624058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599952</x:v>
      </x:c>
      <x:c r="B705" s="1">
        <x:v>43209.4972165856</x:v>
      </x:c>
      <x:c r="C705" s="6">
        <x:v>11.7116701933333</x:v>
      </x:c>
      <x:c r="D705" s="14" t="s">
        <x:v>77</x:v>
      </x:c>
      <x:c r="E705" s="15">
        <x:v>43194.5174731829</x:v>
      </x:c>
      <x:c r="F705" t="s">
        <x:v>82</x:v>
      </x:c>
      <x:c r="G705" s="6">
        <x:v>166.313009351465</x:v>
      </x:c>
      <x:c r="H705" t="s">
        <x:v>83</x:v>
      </x:c>
      <x:c r="I705" s="6">
        <x:v>31.3662914876131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21.533</x:v>
      </x:c>
      <x:c r="R705" s="8">
        <x:v>111815.966646423</x:v>
      </x:c>
      <x:c r="S705" s="12">
        <x:v>442218.660811522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599964</x:v>
      </x:c>
      <x:c r="B706" s="1">
        <x:v>43209.4972282407</x:v>
      </x:c>
      <x:c r="C706" s="6">
        <x:v>11.72842109</x:v>
      </x:c>
      <x:c r="D706" s="14" t="s">
        <x:v>77</x:v>
      </x:c>
      <x:c r="E706" s="15">
        <x:v>43194.5174731829</x:v>
      </x:c>
      <x:c r="F706" t="s">
        <x:v>82</x:v>
      </x:c>
      <x:c r="G706" s="6">
        <x:v>166.337959109</x:v>
      </x:c>
      <x:c r="H706" t="s">
        <x:v>83</x:v>
      </x:c>
      <x:c r="I706" s="6">
        <x:v>31.3643381200541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21.532</x:v>
      </x:c>
      <x:c r="R706" s="8">
        <x:v>111815.125583012</x:v>
      </x:c>
      <x:c r="S706" s="12">
        <x:v>442223.578087688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599976</x:v>
      </x:c>
      <x:c r="B707" s="1">
        <x:v>43209.4972401273</x:v>
      </x:c>
      <x:c r="C707" s="6">
        <x:v>11.7455553783333</x:v>
      </x:c>
      <x:c r="D707" s="14" t="s">
        <x:v>77</x:v>
      </x:c>
      <x:c r="E707" s="15">
        <x:v>43194.5174731829</x:v>
      </x:c>
      <x:c r="F707" t="s">
        <x:v>82</x:v>
      </x:c>
      <x:c r="G707" s="6">
        <x:v>166.309816862942</x:v>
      </x:c>
      <x:c r="H707" t="s">
        <x:v>83</x:v>
      </x:c>
      <x:c r="I707" s="6">
        <x:v>31.3668925240136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21.533</x:v>
      </x:c>
      <x:c r="R707" s="8">
        <x:v>111798.271824348</x:v>
      </x:c>
      <x:c r="S707" s="12">
        <x:v>442227.721555118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599984</x:v>
      </x:c>
      <x:c r="B708" s="1">
        <x:v>43209.4972514236</x:v>
      </x:c>
      <x:c r="C708" s="6">
        <x:v>11.761822975</x:v>
      </x:c>
      <x:c r="D708" s="14" t="s">
        <x:v>77</x:v>
      </x:c>
      <x:c r="E708" s="15">
        <x:v>43194.5174731829</x:v>
      </x:c>
      <x:c r="F708" t="s">
        <x:v>82</x:v>
      </x:c>
      <x:c r="G708" s="6">
        <x:v>166.257445619769</x:v>
      </x:c>
      <x:c r="H708" t="s">
        <x:v>83</x:v>
      </x:c>
      <x:c r="I708" s="6">
        <x:v>31.3657806067563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21.537</x:v>
      </x:c>
      <x:c r="R708" s="8">
        <x:v>111794.200698632</x:v>
      </x:c>
      <x:c r="S708" s="12">
        <x:v>442214.483187915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599998</x:v>
      </x:c>
      <x:c r="B709" s="1">
        <x:v>43209.4972630787</x:v>
      </x:c>
      <x:c r="C709" s="6">
        <x:v>11.77862387</x:v>
      </x:c>
      <x:c r="D709" s="14" t="s">
        <x:v>77</x:v>
      </x:c>
      <x:c r="E709" s="15">
        <x:v>43194.5174731829</x:v>
      </x:c>
      <x:c r="F709" t="s">
        <x:v>82</x:v>
      </x:c>
      <x:c r="G709" s="6">
        <x:v>166.348271492773</x:v>
      </x:c>
      <x:c r="H709" t="s">
        <x:v>83</x:v>
      </x:c>
      <x:c r="I709" s="6">
        <x:v>31.3678842343106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21.53</x:v>
      </x:c>
      <x:c r="R709" s="8">
        <x:v>111787.495036341</x:v>
      </x:c>
      <x:c r="S709" s="12">
        <x:v>442227.014521753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600004</x:v>
      </x:c>
      <x:c r="B710" s="1">
        <x:v>43209.4972745718</x:v>
      </x:c>
      <x:c r="C710" s="6">
        <x:v>11.7951581566667</x:v>
      </x:c>
      <x:c r="D710" s="14" t="s">
        <x:v>77</x:v>
      </x:c>
      <x:c r="E710" s="15">
        <x:v>43194.5174731829</x:v>
      </x:c>
      <x:c r="F710" t="s">
        <x:v>82</x:v>
      </x:c>
      <x:c r="G710" s="6">
        <x:v>166.353923358746</x:v>
      </x:c>
      <x:c r="H710" t="s">
        <x:v>83</x:v>
      </x:c>
      <x:c r="I710" s="6">
        <x:v>31.3613329414161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21.532</x:v>
      </x:c>
      <x:c r="R710" s="8">
        <x:v>111776.20899473</x:v>
      </x:c>
      <x:c r="S710" s="12">
        <x:v>442215.981319506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600014</x:v>
      </x:c>
      <x:c r="B711" s="1">
        <x:v>43209.4972861921</x:v>
      </x:c>
      <x:c r="C711" s="6">
        <x:v>11.811875735</x:v>
      </x:c>
      <x:c r="D711" s="14" t="s">
        <x:v>77</x:v>
      </x:c>
      <x:c r="E711" s="15">
        <x:v>43194.5174731829</x:v>
      </x:c>
      <x:c r="F711" t="s">
        <x:v>82</x:v>
      </x:c>
      <x:c r="G711" s="6">
        <x:v>166.405490181618</x:v>
      </x:c>
      <x:c r="H711" t="s">
        <x:v>83</x:v>
      </x:c>
      <x:c r="I711" s="6">
        <x:v>31.3516262328199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21.532</x:v>
      </x:c>
      <x:c r="R711" s="8">
        <x:v>111780.203867258</x:v>
      </x:c>
      <x:c r="S711" s="12">
        <x:v>442225.395797444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600020</x:v>
      </x:c>
      <x:c r="B712" s="1">
        <x:v>43209.4972977199</x:v>
      </x:c>
      <x:c r="C712" s="6">
        <x:v>11.8284766333333</x:v>
      </x:c>
      <x:c r="D712" s="14" t="s">
        <x:v>77</x:v>
      </x:c>
      <x:c r="E712" s="15">
        <x:v>43194.5174731829</x:v>
      </x:c>
      <x:c r="F712" t="s">
        <x:v>82</x:v>
      </x:c>
      <x:c r="G712" s="6">
        <x:v>166.370944206937</x:v>
      </x:c>
      <x:c r="H712" t="s">
        <x:v>83</x:v>
      </x:c>
      <x:c r="I712" s="6">
        <x:v>31.3636168769349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21.53</x:v>
      </x:c>
      <x:c r="R712" s="8">
        <x:v>111763.649311865</x:v>
      </x:c>
      <x:c r="S712" s="12">
        <x:v>442217.965785324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600039</x:v>
      </x:c>
      <x:c r="B713" s="1">
        <x:v>43209.4973096875</x:v>
      </x:c>
      <x:c r="C713" s="6">
        <x:v>11.8457276483333</x:v>
      </x:c>
      <x:c r="D713" s="14" t="s">
        <x:v>77</x:v>
      </x:c>
      <x:c r="E713" s="15">
        <x:v>43194.5174731829</x:v>
      </x:c>
      <x:c r="F713" t="s">
        <x:v>82</x:v>
      </x:c>
      <x:c r="G713" s="6">
        <x:v>166.385731827323</x:v>
      </x:c>
      <x:c r="H713" t="s">
        <x:v>83</x:v>
      </x:c>
      <x:c r="I713" s="6">
        <x:v>31.3663215394304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21.528</x:v>
      </x:c>
      <x:c r="R713" s="8">
        <x:v>111763.597930433</x:v>
      </x:c>
      <x:c r="S713" s="12">
        <x:v>442226.537754815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600046</x:v>
      </x:c>
      <x:c r="B714" s="1">
        <x:v>43209.4973210648</x:v>
      </x:c>
      <x:c r="C714" s="6">
        <x:v>11.8621285383333</x:v>
      </x:c>
      <x:c r="D714" s="14" t="s">
        <x:v>77</x:v>
      </x:c>
      <x:c r="E714" s="15">
        <x:v>43194.5174731829</x:v>
      </x:c>
      <x:c r="F714" t="s">
        <x:v>82</x:v>
      </x:c>
      <x:c r="G714" s="6">
        <x:v>166.384821617481</x:v>
      </x:c>
      <x:c r="H714" t="s">
        <x:v>83</x:v>
      </x:c>
      <x:c r="I714" s="6">
        <x:v>31.3692365670067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21.527</x:v>
      </x:c>
      <x:c r="R714" s="8">
        <x:v>111758.977580001</x:v>
      </x:c>
      <x:c r="S714" s="12">
        <x:v>442215.750506532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600054</x:v>
      </x:c>
      <x:c r="B715" s="1">
        <x:v>43209.4973324884</x:v>
      </x:c>
      <x:c r="C715" s="6">
        <x:v>11.8785294516667</x:v>
      </x:c>
      <x:c r="D715" s="14" t="s">
        <x:v>77</x:v>
      </x:c>
      <x:c r="E715" s="15">
        <x:v>43194.5174731829</x:v>
      </x:c>
      <x:c r="F715" t="s">
        <x:v>82</x:v>
      </x:c>
      <x:c r="G715" s="6">
        <x:v>166.337115484778</x:v>
      </x:c>
      <x:c r="H715" t="s">
        <x:v>83</x:v>
      </x:c>
      <x:c r="I715" s="6">
        <x:v>31.3809568065585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21.526</x:v>
      </x:c>
      <x:c r="R715" s="8">
        <x:v>111751.413718428</x:v>
      </x:c>
      <x:c r="S715" s="12">
        <x:v>442221.507447347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600060</x:v>
      </x:c>
      <x:c r="B716" s="1">
        <x:v>43209.49734375</x:v>
      </x:c>
      <x:c r="C716" s="6">
        <x:v>11.894797015</x:v>
      </x:c>
      <x:c r="D716" s="14" t="s">
        <x:v>77</x:v>
      </x:c>
      <x:c r="E716" s="15">
        <x:v>43194.5174731829</x:v>
      </x:c>
      <x:c r="F716" t="s">
        <x:v>82</x:v>
      </x:c>
      <x:c r="G716" s="6">
        <x:v>166.404993383732</x:v>
      </x:c>
      <x:c r="H716" t="s">
        <x:v>83</x:v>
      </x:c>
      <x:c r="I716" s="6">
        <x:v>31.3681847526404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21.526</x:v>
      </x:c>
      <x:c r="R716" s="8">
        <x:v>111745.551878867</x:v>
      </x:c>
      <x:c r="S716" s="12">
        <x:v>442219.665483651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600072</x:v>
      </x:c>
      <x:c r="B717" s="1">
        <x:v>43209.497355787</x:v>
      </x:c>
      <x:c r="C717" s="6">
        <x:v>11.912114675</x:v>
      </x:c>
      <x:c r="D717" s="14" t="s">
        <x:v>77</x:v>
      </x:c>
      <x:c r="E717" s="15">
        <x:v>43194.5174731829</x:v>
      </x:c>
      <x:c r="F717" t="s">
        <x:v>82</x:v>
      </x:c>
      <x:c r="G717" s="6">
        <x:v>166.36768660493</x:v>
      </x:c>
      <x:c r="H717" t="s">
        <x:v>83</x:v>
      </x:c>
      <x:c r="I717" s="6">
        <x:v>31.369717396542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21.528</x:v>
      </x:c>
      <x:c r="R717" s="8">
        <x:v>111748.523975331</x:v>
      </x:c>
      <x:c r="S717" s="12">
        <x:v>442232.199245243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600081</x:v>
      </x:c>
      <x:c r="B718" s="1">
        <x:v>43209.4973670486</x:v>
      </x:c>
      <x:c r="C718" s="6">
        <x:v>11.9283322283333</x:v>
      </x:c>
      <x:c r="D718" s="14" t="s">
        <x:v>77</x:v>
      </x:c>
      <x:c r="E718" s="15">
        <x:v>43194.5174731829</x:v>
      </x:c>
      <x:c r="F718" t="s">
        <x:v>82</x:v>
      </x:c>
      <x:c r="G718" s="6">
        <x:v>166.488263376099</x:v>
      </x:c>
      <x:c r="H718" t="s">
        <x:v>83</x:v>
      </x:c>
      <x:c r="I718" s="6">
        <x:v>31.3634966697637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21.522</x:v>
      </x:c>
      <x:c r="R718" s="8">
        <x:v>111740.055638314</x:v>
      </x:c>
      <x:c r="S718" s="12">
        <x:v>442216.624714568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600090</x:v>
      </x:c>
      <x:c r="B719" s="1">
        <x:v>43209.497378669</x:v>
      </x:c>
      <x:c r="C719" s="6">
        <x:v>11.9450498416667</x:v>
      </x:c>
      <x:c r="D719" s="14" t="s">
        <x:v>77</x:v>
      </x:c>
      <x:c r="E719" s="15">
        <x:v>43194.5174731829</x:v>
      </x:c>
      <x:c r="F719" t="s">
        <x:v>82</x:v>
      </x:c>
      <x:c r="G719" s="6">
        <x:v>166.469349002642</x:v>
      </x:c>
      <x:c r="H719" t="s">
        <x:v>83</x:v>
      </x:c>
      <x:c r="I719" s="6">
        <x:v>31.3725422714506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21.52</x:v>
      </x:c>
      <x:c r="R719" s="8">
        <x:v>111734.438194745</x:v>
      </x:c>
      <x:c r="S719" s="12">
        <x:v>442215.249940296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600108</x:v>
      </x:c>
      <x:c r="B720" s="1">
        <x:v>43209.4973904745</x:v>
      </x:c>
      <x:c r="C720" s="6">
        <x:v>11.962034085</x:v>
      </x:c>
      <x:c r="D720" s="14" t="s">
        <x:v>77</x:v>
      </x:c>
      <x:c r="E720" s="15">
        <x:v>43194.5174731829</x:v>
      </x:c>
      <x:c r="F720" t="s">
        <x:v>82</x:v>
      </x:c>
      <x:c r="G720" s="6">
        <x:v>166.507433242283</x:v>
      </x:c>
      <x:c r="H720" t="s">
        <x:v>83</x:v>
      </x:c>
      <x:c r="I720" s="6">
        <x:v>31.3681246489728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21.519</x:v>
      </x:c>
      <x:c r="R720" s="8">
        <x:v>111721.991152679</x:v>
      </x:c>
      <x:c r="S720" s="12">
        <x:v>442209.047984814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600116</x:v>
      </x:c>
      <x:c r="B721" s="1">
        <x:v>43209.4974021181</x:v>
      </x:c>
      <x:c r="C721" s="6">
        <x:v>11.97883505</x:v>
      </x:c>
      <x:c r="D721" s="14" t="s">
        <x:v>77</x:v>
      </x:c>
      <x:c r="E721" s="15">
        <x:v>43194.5174731829</x:v>
      </x:c>
      <x:c r="F721" t="s">
        <x:v>82</x:v>
      </x:c>
      <x:c r="G721" s="6">
        <x:v>166.59838343373</x:v>
      </x:c>
      <x:c r="H721" t="s">
        <x:v>83</x:v>
      </x:c>
      <x:c r="I721" s="6">
        <x:v>31.3592593697263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21.516</x:v>
      </x:c>
      <x:c r="R721" s="8">
        <x:v>111727.83792048</x:v>
      </x:c>
      <x:c r="S721" s="12">
        <x:v>442214.616875427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600123</x:v>
      </x:c>
      <x:c r="B722" s="1">
        <x:v>43209.4974138542</x:v>
      </x:c>
      <x:c r="C722" s="6">
        <x:v>11.99570266</x:v>
      </x:c>
      <x:c r="D722" s="14" t="s">
        <x:v>77</x:v>
      </x:c>
      <x:c r="E722" s="15">
        <x:v>43194.5174731829</x:v>
      </x:c>
      <x:c r="F722" t="s">
        <x:v>82</x:v>
      </x:c>
      <x:c r="G722" s="6">
        <x:v>166.516862511509</x:v>
      </x:c>
      <x:c r="H722" t="s">
        <x:v>83</x:v>
      </x:c>
      <x:c r="I722" s="6">
        <x:v>31.3663515912485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21.519</x:v>
      </x:c>
      <x:c r="R722" s="8">
        <x:v>111716.627516653</x:v>
      </x:c>
      <x:c r="S722" s="12">
        <x:v>442202.3572414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600130</x:v>
      </x:c>
      <x:c r="B723" s="1">
        <x:v>43209.497425</x:v>
      </x:c>
      <x:c r="C723" s="6">
        <x:v>12.0117702383333</x:v>
      </x:c>
      <x:c r="D723" s="14" t="s">
        <x:v>77</x:v>
      </x:c>
      <x:c r="E723" s="15">
        <x:v>43194.5174731829</x:v>
      </x:c>
      <x:c r="F723" t="s">
        <x:v>82</x:v>
      </x:c>
      <x:c r="G723" s="6">
        <x:v>166.473933521788</x:v>
      </x:c>
      <x:c r="H723" t="s">
        <x:v>83</x:v>
      </x:c>
      <x:c r="I723" s="6">
        <x:v>31.3689360485828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21.521</x:v>
      </x:c>
      <x:c r="R723" s="8">
        <x:v>111710.415653928</x:v>
      </x:c>
      <x:c r="S723" s="12">
        <x:v>442196.818730058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600144</x:v>
      </x:c>
      <x:c r="B724" s="1">
        <x:v>43209.4974368056</x:v>
      </x:c>
      <x:c r="C724" s="6">
        <x:v>12.0287878466667</x:v>
      </x:c>
      <x:c r="D724" s="14" t="s">
        <x:v>77</x:v>
      </x:c>
      <x:c r="E724" s="15">
        <x:v>43194.5174731829</x:v>
      </x:c>
      <x:c r="F724" t="s">
        <x:v>82</x:v>
      </x:c>
      <x:c r="G724" s="6">
        <x:v>166.463756082409</x:v>
      </x:c>
      <x:c r="H724" t="s">
        <x:v>83</x:v>
      </x:c>
      <x:c r="I724" s="6">
        <x:v>31.3735940871838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21.52</x:v>
      </x:c>
      <x:c r="R724" s="8">
        <x:v>111708.960454064</x:v>
      </x:c>
      <x:c r="S724" s="12">
        <x:v>442203.51138536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600159</x:v>
      </x:c>
      <x:c r="B725" s="1">
        <x:v>43209.4974480324</x:v>
      </x:c>
      <x:c r="C725" s="6">
        <x:v>12.0449553766667</x:v>
      </x:c>
      <x:c r="D725" s="14" t="s">
        <x:v>77</x:v>
      </x:c>
      <x:c r="E725" s="15">
        <x:v>43194.5174731829</x:v>
      </x:c>
      <x:c r="F725" t="s">
        <x:v>82</x:v>
      </x:c>
      <x:c r="G725" s="6">
        <x:v>166.432342215809</x:v>
      </x:c>
      <x:c r="H725" t="s">
        <x:v>83</x:v>
      </x:c>
      <x:c r="I725" s="6">
        <x:v>31.3740148135694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21.522</x:v>
      </x:c>
      <x:c r="R725" s="8">
        <x:v>111699.009630968</x:v>
      </x:c>
      <x:c r="S725" s="12">
        <x:v>442206.757126569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600169</x:v>
      </x:c>
      <x:c r="B726" s="1">
        <x:v>43209.497459919</x:v>
      </x:c>
      <x:c r="C726" s="6">
        <x:v>12.0620730066667</x:v>
      </x:c>
      <x:c r="D726" s="14" t="s">
        <x:v>77</x:v>
      </x:c>
      <x:c r="E726" s="15">
        <x:v>43194.5174731829</x:v>
      </x:c>
      <x:c r="F726" t="s">
        <x:v>82</x:v>
      </x:c>
      <x:c r="G726" s="6">
        <x:v>166.563213123303</x:v>
      </x:c>
      <x:c r="H726" t="s">
        <x:v>83</x:v>
      </x:c>
      <x:c r="I726" s="6">
        <x:v>31.3658707621958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21.516</x:v>
      </x:c>
      <x:c r="R726" s="8">
        <x:v>111699.650958976</x:v>
      </x:c>
      <x:c r="S726" s="12">
        <x:v>442217.28566979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600173</x:v>
      </x:c>
      <x:c r="B727" s="1">
        <x:v>43209.4974711458</x:v>
      </x:c>
      <x:c r="C727" s="6">
        <x:v>12.0782239466667</x:v>
      </x:c>
      <x:c r="D727" s="14" t="s">
        <x:v>77</x:v>
      </x:c>
      <x:c r="E727" s="15">
        <x:v>43194.5174731829</x:v>
      </x:c>
      <x:c r="F727" t="s">
        <x:v>82</x:v>
      </x:c>
      <x:c r="G727" s="6">
        <x:v>166.585488274227</x:v>
      </x:c>
      <x:c r="H727" t="s">
        <x:v>83</x:v>
      </x:c>
      <x:c r="I727" s="6">
        <x:v>31.364428275454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21.515</x:v>
      </x:c>
      <x:c r="R727" s="8">
        <x:v>111696.775807269</x:v>
      </x:c>
      <x:c r="S727" s="12">
        <x:v>442209.360045268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600189</x:v>
      </x:c>
      <x:c r="B728" s="1">
        <x:v>43209.4974831829</x:v>
      </x:c>
      <x:c r="C728" s="6">
        <x:v>12.095558255</x:v>
      </x:c>
      <x:c r="D728" s="14" t="s">
        <x:v>77</x:v>
      </x:c>
      <x:c r="E728" s="15">
        <x:v>43194.5174731829</x:v>
      </x:c>
      <x:c r="F728" t="s">
        <x:v>82</x:v>
      </x:c>
      <x:c r="G728" s="6">
        <x:v>166.546269796867</x:v>
      </x:c>
      <x:c r="H728" t="s">
        <x:v>83</x:v>
      </x:c>
      <x:c r="I728" s="6">
        <x:v>31.360822061316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21.519</x:v>
      </x:c>
      <x:c r="R728" s="8">
        <x:v>111687.345902631</x:v>
      </x:c>
      <x:c r="S728" s="12">
        <x:v>442199.365632078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600195</x:v>
      </x:c>
      <x:c r="B729" s="1">
        <x:v>43209.4974947917</x:v>
      </x:c>
      <x:c r="C729" s="6">
        <x:v>12.112259185</x:v>
      </x:c>
      <x:c r="D729" s="14" t="s">
        <x:v>77</x:v>
      </x:c>
      <x:c r="E729" s="15">
        <x:v>43194.5174731829</x:v>
      </x:c>
      <x:c r="F729" t="s">
        <x:v>82</x:v>
      </x:c>
      <x:c r="G729" s="6">
        <x:v>166.450061051393</x:v>
      </x:c>
      <x:c r="H729" t="s">
        <x:v>83</x:v>
      </x:c>
      <x:c r="I729" s="6">
        <x:v>31.3789132746624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21.519</x:v>
      </x:c>
      <x:c r="R729" s="8">
        <x:v>111677.380127414</x:v>
      </x:c>
      <x:c r="S729" s="12">
        <x:v>442183.184214519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600208</x:v>
      </x:c>
      <x:c r="B730" s="1">
        <x:v>43209.4975062153</x:v>
      </x:c>
      <x:c r="C730" s="6">
        <x:v>12.1287434383333</x:v>
      </x:c>
      <x:c r="D730" s="14" t="s">
        <x:v>77</x:v>
      </x:c>
      <x:c r="E730" s="15">
        <x:v>43194.5174731829</x:v>
      </x:c>
      <x:c r="F730" t="s">
        <x:v>82</x:v>
      </x:c>
      <x:c r="G730" s="6">
        <x:v>166.57536117533</x:v>
      </x:c>
      <x:c r="H730" t="s">
        <x:v>83</x:v>
      </x:c>
      <x:c r="I730" s="6">
        <x:v>31.3718210265661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21.513</x:v>
      </x:c>
      <x:c r="R730" s="8">
        <x:v>111662.961821868</x:v>
      </x:c>
      <x:c r="S730" s="12">
        <x:v>442187.242277551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600213</x:v>
      </x:c>
      <x:c r="B731" s="1">
        <x:v>43209.4975178241</x:v>
      </x:c>
      <x:c r="C731" s="6">
        <x:v>12.1454443116667</x:v>
      </x:c>
      <x:c r="D731" s="14" t="s">
        <x:v>77</x:v>
      </x:c>
      <x:c r="E731" s="15">
        <x:v>43194.5174731829</x:v>
      </x:c>
      <x:c r="F731" t="s">
        <x:v>82</x:v>
      </x:c>
      <x:c r="G731" s="6">
        <x:v>166.615385836111</x:v>
      </x:c>
      <x:c r="H731" t="s">
        <x:v>83</x:v>
      </x:c>
      <x:c r="I731" s="6">
        <x:v>31.3588085934425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21.515</x:v>
      </x:c>
      <x:c r="R731" s="8">
        <x:v>111662.515495977</x:v>
      </x:c>
      <x:c r="S731" s="12">
        <x:v>442186.217981035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600221</x:v>
      </x:c>
      <x:c r="B732" s="1">
        <x:v>43209.4975291667</x:v>
      </x:c>
      <x:c r="C732" s="6">
        <x:v>12.1617786133333</x:v>
      </x:c>
      <x:c r="D732" s="14" t="s">
        <x:v>77</x:v>
      </x:c>
      <x:c r="E732" s="15">
        <x:v>43194.5174731829</x:v>
      </x:c>
      <x:c r="F732" t="s">
        <x:v>82</x:v>
      </x:c>
      <x:c r="G732" s="6">
        <x:v>166.605847764747</x:v>
      </x:c>
      <x:c r="H732" t="s">
        <x:v>83</x:v>
      </x:c>
      <x:c r="I732" s="6">
        <x:v>31.3633464108052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21.514</x:v>
      </x:c>
      <x:c r="R732" s="8">
        <x:v>111652.313725415</x:v>
      </x:c>
      <x:c r="S732" s="12">
        <x:v>442189.831482788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600232</x:v>
      </x:c>
      <x:c r="B733" s="1">
        <x:v>43209.4975408565</x:v>
      </x:c>
      <x:c r="C733" s="6">
        <x:v>12.1786128733333</x:v>
      </x:c>
      <x:c r="D733" s="14" t="s">
        <x:v>77</x:v>
      </x:c>
      <x:c r="E733" s="15">
        <x:v>43194.5174731829</x:v>
      </x:c>
      <x:c r="F733" t="s">
        <x:v>82</x:v>
      </x:c>
      <x:c r="G733" s="6">
        <x:v>166.627385914748</x:v>
      </x:c>
      <x:c r="H733" t="s">
        <x:v>83</x:v>
      </x:c>
      <x:c r="I733" s="6">
        <x:v>31.3730231014588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21.509</x:v>
      </x:c>
      <x:c r="R733" s="8">
        <x:v>111644.365381698</x:v>
      </x:c>
      <x:c r="S733" s="12">
        <x:v>442178.319848341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600249</x:v>
      </x:c>
      <x:c r="B734" s="1">
        <x:v>43209.4975524653</x:v>
      </x:c>
      <x:c r="C734" s="6">
        <x:v>12.1953304633333</x:v>
      </x:c>
      <x:c r="D734" s="14" t="s">
        <x:v>77</x:v>
      </x:c>
      <x:c r="E734" s="15">
        <x:v>43194.5174731829</x:v>
      </x:c>
      <x:c r="F734" t="s">
        <x:v>82</x:v>
      </x:c>
      <x:c r="G734" s="6">
        <x:v>166.635116694939</x:v>
      </x:c>
      <x:c r="H734" t="s">
        <x:v>83</x:v>
      </x:c>
      <x:c r="I734" s="6">
        <x:v>31.374315332449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21.508</x:v>
      </x:c>
      <x:c r="R734" s="8">
        <x:v>111634.151901689</x:v>
      </x:c>
      <x:c r="S734" s="12">
        <x:v>442186.661785222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600250</x:v>
      </x:c>
      <x:c r="B735" s="1">
        <x:v>43209.4975639236</x:v>
      </x:c>
      <x:c r="C735" s="6">
        <x:v>12.21181468</x:v>
      </x:c>
      <x:c r="D735" s="14" t="s">
        <x:v>77</x:v>
      </x:c>
      <x:c r="E735" s="15">
        <x:v>43194.5174731829</x:v>
      </x:c>
      <x:c r="F735" t="s">
        <x:v>82</x:v>
      </x:c>
      <x:c r="G735" s="6">
        <x:v>166.574453278827</x:v>
      </x:c>
      <x:c r="H735" t="s">
        <x:v>83</x:v>
      </x:c>
      <x:c r="I735" s="6">
        <x:v>31.3747360589255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21.512</x:v>
      </x:c>
      <x:c r="R735" s="8">
        <x:v>111629.452471242</x:v>
      </x:c>
      <x:c r="S735" s="12">
        <x:v>442180.579215688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600264</x:v>
      </x:c>
      <x:c r="B736" s="1">
        <x:v>43209.4975757292</x:v>
      </x:c>
      <x:c r="C736" s="6">
        <x:v>12.22881563</x:v>
      </x:c>
      <x:c r="D736" s="14" t="s">
        <x:v>77</x:v>
      </x:c>
      <x:c r="E736" s="15">
        <x:v>43194.5174731829</x:v>
      </x:c>
      <x:c r="F736" t="s">
        <x:v>82</x:v>
      </x:c>
      <x:c r="G736" s="6">
        <x:v>166.556224089747</x:v>
      </x:c>
      <x:c r="H736" t="s">
        <x:v>83</x:v>
      </x:c>
      <x:c r="I736" s="6">
        <x:v>31.3781619764836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21.512</x:v>
      </x:c>
      <x:c r="R736" s="8">
        <x:v>111621.96029547</x:v>
      </x:c>
      <x:c r="S736" s="12">
        <x:v>442197.427905747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600275</x:v>
      </x:c>
      <x:c r="B737" s="1">
        <x:v>43209.497587037</x:v>
      </x:c>
      <x:c r="C737" s="6">
        <x:v>12.2450998983333</x:v>
      </x:c>
      <x:c r="D737" s="14" t="s">
        <x:v>77</x:v>
      </x:c>
      <x:c r="E737" s="15">
        <x:v>43194.5174731829</x:v>
      </x:c>
      <x:c r="F737" t="s">
        <x:v>82</x:v>
      </x:c>
      <x:c r="G737" s="6">
        <x:v>166.584579036729</x:v>
      </x:c>
      <x:c r="H737" t="s">
        <x:v>83</x:v>
      </x:c>
      <x:c r="I737" s="6">
        <x:v>31.3755775120367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21.511</x:v>
      </x:c>
      <x:c r="R737" s="8">
        <x:v>111613.170344281</x:v>
      </x:c>
      <x:c r="S737" s="12">
        <x:v>442182.679017539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600284</x:v>
      </x:c>
      <x:c r="B738" s="1">
        <x:v>43209.4975987616</x:v>
      </x:c>
      <x:c r="C738" s="6">
        <x:v>12.26196752</x:v>
      </x:c>
      <x:c r="D738" s="14" t="s">
        <x:v>77</x:v>
      </x:c>
      <x:c r="E738" s="15">
        <x:v>43194.5174731829</x:v>
      </x:c>
      <x:c r="F738" t="s">
        <x:v>82</x:v>
      </x:c>
      <x:c r="G738" s="6">
        <x:v>166.680067675704</x:v>
      </x:c>
      <x:c r="H738" t="s">
        <x:v>83</x:v>
      </x:c>
      <x:c r="I738" s="6">
        <x:v>31.3658707621958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21.508</x:v>
      </x:c>
      <x:c r="R738" s="8">
        <x:v>111607.597789156</x:v>
      </x:c>
      <x:c r="S738" s="12">
        <x:v>442171.156208772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600291</x:v>
      </x:c>
      <x:c r="B739" s="1">
        <x:v>43209.4976101042</x:v>
      </x:c>
      <x:c r="C739" s="6">
        <x:v>12.27833507</x:v>
      </x:c>
      <x:c r="D739" s="14" t="s">
        <x:v>77</x:v>
      </x:c>
      <x:c r="E739" s="15">
        <x:v>43194.5174731829</x:v>
      </x:c>
      <x:c r="F739" t="s">
        <x:v>82</x:v>
      </x:c>
      <x:c r="G739" s="6">
        <x:v>166.644980696612</x:v>
      </x:c>
      <x:c r="H739" t="s">
        <x:v>83</x:v>
      </x:c>
      <x:c r="I739" s="6">
        <x:v>31.369717396542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21.509</x:v>
      </x:c>
      <x:c r="R739" s="8">
        <x:v>111613.508671031</x:v>
      </x:c>
      <x:c r="S739" s="12">
        <x:v>442182.95778628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600306</x:v>
      </x:c>
      <x:c r="B740" s="1">
        <x:v>43209.4976220718</x:v>
      </x:c>
      <x:c r="C740" s="6">
        <x:v>12.295569425</x:v>
      </x:c>
      <x:c r="D740" s="14" t="s">
        <x:v>77</x:v>
      </x:c>
      <x:c r="E740" s="15">
        <x:v>43194.5174731829</x:v>
      </x:c>
      <x:c r="F740" t="s">
        <x:v>82</x:v>
      </x:c>
      <x:c r="G740" s="6">
        <x:v>166.696761678627</x:v>
      </x:c>
      <x:c r="H740" t="s">
        <x:v>83</x:v>
      </x:c>
      <x:c r="I740" s="6">
        <x:v>31.3654800886425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21.507</x:v>
      </x:c>
      <x:c r="R740" s="8">
        <x:v>111607.159468394</x:v>
      </x:c>
      <x:c r="S740" s="12">
        <x:v>442165.156713702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600317</x:v>
      </x:c>
      <x:c r="B741" s="1">
        <x:v>43209.4976334144</x:v>
      </x:c>
      <x:c r="C741" s="6">
        <x:v>12.3118869533333</x:v>
      </x:c>
      <x:c r="D741" s="14" t="s">
        <x:v>77</x:v>
      </x:c>
      <x:c r="E741" s="15">
        <x:v>43194.5174731829</x:v>
      </x:c>
      <x:c r="F741" t="s">
        <x:v>82</x:v>
      </x:c>
      <x:c r="G741" s="6">
        <x:v>166.719754745559</x:v>
      </x:c>
      <x:c r="H741" t="s">
        <x:v>83</x:v>
      </x:c>
      <x:c r="I741" s="6">
        <x:v>31.3666521094406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21.505</x:v>
      </x:c>
      <x:c r="R741" s="8">
        <x:v>111593.742317997</x:v>
      </x:c>
      <x:c r="S741" s="12">
        <x:v>442174.949922757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600321</x:v>
      </x:c>
      <x:c r="B742" s="1">
        <x:v>43209.4976447569</x:v>
      </x:c>
      <x:c r="C742" s="6">
        <x:v>12.3281878916667</x:v>
      </x:c>
      <x:c r="D742" s="14" t="s">
        <x:v>77</x:v>
      </x:c>
      <x:c r="E742" s="15">
        <x:v>43194.5174731829</x:v>
      </x:c>
      <x:c r="F742" t="s">
        <x:v>82</x:v>
      </x:c>
      <x:c r="G742" s="6">
        <x:v>166.67836339889</x:v>
      </x:c>
      <x:c r="H742" t="s">
        <x:v>83</x:v>
      </x:c>
      <x:c r="I742" s="6">
        <x:v>31.3689360485828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21.507</x:v>
      </x:c>
      <x:c r="R742" s="8">
        <x:v>111589.6811424</x:v>
      </x:c>
      <x:c r="S742" s="12">
        <x:v>442167.588169569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600330</x:v>
      </x:c>
      <x:c r="B743" s="1">
        <x:v>43209.497656794</x:v>
      </x:c>
      <x:c r="C743" s="6">
        <x:v>12.34557221</x:v>
      </x:c>
      <x:c r="D743" s="14" t="s">
        <x:v>77</x:v>
      </x:c>
      <x:c r="E743" s="15">
        <x:v>43194.5174731829</x:v>
      </x:c>
      <x:c r="F743" t="s">
        <x:v>82</x:v>
      </x:c>
      <x:c r="G743" s="6">
        <x:v>166.647323514744</x:v>
      </x:c>
      <x:c r="H743" t="s">
        <x:v>83</x:v>
      </x:c>
      <x:c r="I743" s="6">
        <x:v>31.3830003397011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21.504</x:v>
      </x:c>
      <x:c r="R743" s="8">
        <x:v>111591.682962869</x:v>
      </x:c>
      <x:c r="S743" s="12">
        <x:v>442171.318521046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600348</x:v>
      </x:c>
      <x:c r="B744" s="1">
        <x:v>43209.4976684028</x:v>
      </x:c>
      <x:c r="C744" s="6">
        <x:v>12.3622564816667</x:v>
      </x:c>
      <x:c r="D744" s="14" t="s">
        <x:v>77</x:v>
      </x:c>
      <x:c r="E744" s="15">
        <x:v>43194.5174731829</x:v>
      </x:c>
      <x:c r="F744" t="s">
        <x:v>82</x:v>
      </x:c>
      <x:c r="G744" s="6">
        <x:v>166.753372348089</x:v>
      </x:c>
      <x:c r="H744" t="s">
        <x:v>83</x:v>
      </x:c>
      <x:c r="I744" s="6">
        <x:v>31.3685754265093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21.502</x:v>
      </x:c>
      <x:c r="R744" s="8">
        <x:v>111583.611350625</x:v>
      </x:c>
      <x:c r="S744" s="12">
        <x:v>442159.129324069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600358</x:v>
      </x:c>
      <x:c r="B745" s="1">
        <x:v>43209.4976797454</x:v>
      </x:c>
      <x:c r="C745" s="6">
        <x:v>12.37862402</x:v>
      </x:c>
      <x:c r="D745" s="14" t="s">
        <x:v>77</x:v>
      </x:c>
      <x:c r="E745" s="15">
        <x:v>43194.5174731829</x:v>
      </x:c>
      <x:c r="F745" t="s">
        <x:v>82</x:v>
      </x:c>
      <x:c r="G745" s="6">
        <x:v>166.702528674787</x:v>
      </x:c>
      <x:c r="H745" t="s">
        <x:v>83</x:v>
      </x:c>
      <x:c r="I745" s="6">
        <x:v>31.3726324270715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21.504</x:v>
      </x:c>
      <x:c r="R745" s="8">
        <x:v>111581.192583822</x:v>
      </x:c>
      <x:c r="S745" s="12">
        <x:v>442178.234591731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600364</x:v>
      </x:c>
      <x:c r="B746" s="1">
        <x:v>43209.497691088</x:v>
      </x:c>
      <x:c r="C746" s="6">
        <x:v>12.394941595</x:v>
      </x:c>
      <x:c r="D746" s="14" t="s">
        <x:v>77</x:v>
      </x:c>
      <x:c r="E746" s="15">
        <x:v>43194.5174731829</x:v>
      </x:c>
      <x:c r="F746" t="s">
        <x:v>82</x:v>
      </x:c>
      <x:c r="G746" s="6">
        <x:v>166.707809377375</x:v>
      </x:c>
      <x:c r="H746" t="s">
        <x:v>83</x:v>
      </x:c>
      <x:c r="I746" s="6">
        <x:v>31.3716407153697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21.504</x:v>
      </x:c>
      <x:c r="R746" s="8">
        <x:v>111573.923795958</x:v>
      </x:c>
      <x:c r="S746" s="12">
        <x:v>442162.585813939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600373</x:v>
      </x:c>
      <x:c r="B747" s="1">
        <x:v>43209.4977029745</x:v>
      </x:c>
      <x:c r="C747" s="6">
        <x:v>12.4120425533333</x:v>
      </x:c>
      <x:c r="D747" s="14" t="s">
        <x:v>77</x:v>
      </x:c>
      <x:c r="E747" s="15">
        <x:v>43194.5174731829</x:v>
      </x:c>
      <x:c r="F747" t="s">
        <x:v>82</x:v>
      </x:c>
      <x:c r="G747" s="6">
        <x:v>166.76691866394</x:v>
      </x:c>
      <x:c r="H747" t="s">
        <x:v>83</x:v>
      </x:c>
      <x:c r="I747" s="6">
        <x:v>31.3632863072235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21.503</x:v>
      </x:c>
      <x:c r="R747" s="8">
        <x:v>111568.261419381</x:v>
      </x:c>
      <x:c r="S747" s="12">
        <x:v>442171.598331492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600384</x:v>
      </x:c>
      <x:c r="B748" s="1">
        <x:v>43209.4977144329</x:v>
      </x:c>
      <x:c r="C748" s="6">
        <x:v>12.4285601816667</x:v>
      </x:c>
      <x:c r="D748" s="14" t="s">
        <x:v>77</x:v>
      </x:c>
      <x:c r="E748" s="15">
        <x:v>43194.5174731829</x:v>
      </x:c>
      <x:c r="F748" t="s">
        <x:v>82</x:v>
      </x:c>
      <x:c r="G748" s="6">
        <x:v>166.749538688257</x:v>
      </x:c>
      <x:c r="H748" t="s">
        <x:v>83</x:v>
      </x:c>
      <x:c r="I748" s="6">
        <x:v>31.3775308861445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21.499</x:v>
      </x:c>
      <x:c r="R748" s="8">
        <x:v>111558.836487576</x:v>
      </x:c>
      <x:c r="S748" s="12">
        <x:v>442173.226564122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600390</x:v>
      </x:c>
      <x:c r="B749" s="1">
        <x:v>43209.4977258912</x:v>
      </x:c>
      <x:c r="C749" s="6">
        <x:v>12.4450444</x:v>
      </x:c>
      <x:c r="D749" s="14" t="s">
        <x:v>77</x:v>
      </x:c>
      <x:c r="E749" s="15">
        <x:v>43194.5174731829</x:v>
      </x:c>
      <x:c r="F749" t="s">
        <x:v>82</x:v>
      </x:c>
      <x:c r="G749" s="6">
        <x:v>166.814796415793</x:v>
      </x:c>
      <x:c r="H749" t="s">
        <x:v>83</x:v>
      </x:c>
      <x:c r="I749" s="6">
        <x:v>31.3625350125481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</x:v>
      </x:c>
      <x:c r="R749" s="8">
        <x:v>111558.963150956</x:v>
      </x:c>
      <x:c r="S749" s="12">
        <x:v>442160.213584059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600400</x:v>
      </x:c>
      <x:c r="B750" s="1">
        <x:v>43209.4977378125</x:v>
      </x:c>
      <x:c r="C750" s="6">
        <x:v>12.462195335</x:v>
      </x:c>
      <x:c r="D750" s="14" t="s">
        <x:v>77</x:v>
      </x:c>
      <x:c r="E750" s="15">
        <x:v>43194.5174731829</x:v>
      </x:c>
      <x:c r="F750" t="s">
        <x:v>82</x:v>
      </x:c>
      <x:c r="G750" s="6">
        <x:v>166.793998187217</x:v>
      </x:c>
      <x:c r="H750" t="s">
        <x:v>83</x:v>
      </x:c>
      <x:c r="I750" s="6">
        <x:v>31.3746759551395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21.497</x:v>
      </x:c>
      <x:c r="R750" s="8">
        <x:v>111552.32506412</x:v>
      </x:c>
      <x:c r="S750" s="12">
        <x:v>442167.673255518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600414</x:v>
      </x:c>
      <x:c r="B751" s="1">
        <x:v>43209.4977492708</x:v>
      </x:c>
      <x:c r="C751" s="6">
        <x:v>12.4787296216667</x:v>
      </x:c>
      <x:c r="D751" s="14" t="s">
        <x:v>77</x:v>
      </x:c>
      <x:c r="E751" s="15">
        <x:v>43194.5174731829</x:v>
      </x:c>
      <x:c r="F751" t="s">
        <x:v>82</x:v>
      </x:c>
      <x:c r="G751" s="6">
        <x:v>166.703858221152</x:v>
      </x:c>
      <x:c r="H751" t="s">
        <x:v>83</x:v>
      </x:c>
      <x:c r="I751" s="6">
        <x:v>31.3915952133202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21.497</x:v>
      </x:c>
      <x:c r="R751" s="8">
        <x:v>111549.303011505</x:v>
      </x:c>
      <x:c r="S751" s="12">
        <x:v>442146.900490492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600421</x:v>
      </x:c>
      <x:c r="B752" s="1">
        <x:v>43209.4977606481</x:v>
      </x:c>
      <x:c r="C752" s="6">
        <x:v>12.4951304883333</x:v>
      </x:c>
      <x:c r="D752" s="14" t="s">
        <x:v>77</x:v>
      </x:c>
      <x:c r="E752" s="15">
        <x:v>43194.5174731829</x:v>
      </x:c>
      <x:c r="F752" t="s">
        <x:v>82</x:v>
      </x:c>
      <x:c r="G752" s="6">
        <x:v>166.698094747071</x:v>
      </x:c>
      <x:c r="H752" t="s">
        <x:v>83</x:v>
      </x:c>
      <x:c r="I752" s="6">
        <x:v>31.3926770870853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21.497</x:v>
      </x:c>
      <x:c r="R752" s="8">
        <x:v>111543.630611173</x:v>
      </x:c>
      <x:c r="S752" s="12">
        <x:v>442145.31915587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600430</x:v>
      </x:c>
      <x:c r="B753" s="1">
        <x:v>43209.4977724884</x:v>
      </x:c>
      <x:c r="C753" s="6">
        <x:v>12.5121647666667</x:v>
      </x:c>
      <x:c r="D753" s="14" t="s">
        <x:v>77</x:v>
      </x:c>
      <x:c r="E753" s="15">
        <x:v>43194.5174731829</x:v>
      </x:c>
      <x:c r="F753" t="s">
        <x:v>82</x:v>
      </x:c>
      <x:c r="G753" s="6">
        <x:v>166.74591113974</x:v>
      </x:c>
      <x:c r="H753" t="s">
        <x:v>83</x:v>
      </x:c>
      <x:c r="I753" s="6">
        <x:v>31.3809568065585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21.498</x:v>
      </x:c>
      <x:c r="R753" s="8">
        <x:v>111534.82211406</x:v>
      </x:c>
      <x:c r="S753" s="12">
        <x:v>442156.036139536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600447</x:v>
      </x:c>
      <x:c r="B754" s="1">
        <x:v>43209.4977839931</x:v>
      </x:c>
      <x:c r="C754" s="6">
        <x:v>12.5287490416667</x:v>
      </x:c>
      <x:c r="D754" s="14" t="s">
        <x:v>77</x:v>
      </x:c>
      <x:c r="E754" s="15">
        <x:v>43194.5174731829</x:v>
      </x:c>
      <x:c r="F754" t="s">
        <x:v>82</x:v>
      </x:c>
      <x:c r="G754" s="6">
        <x:v>166.792613465682</x:v>
      </x:c>
      <x:c r="H754" t="s">
        <x:v>83</x:v>
      </x:c>
      <x:c r="I754" s="6">
        <x:v>31.3776811457383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21.496</x:v>
      </x:c>
      <x:c r="R754" s="8">
        <x:v>111531.044023275</x:v>
      </x:c>
      <x:c r="S754" s="12">
        <x:v>442161.490995258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600458</x:v>
      </x:c>
      <x:c r="B755" s="1">
        <x:v>43209.4977955671</x:v>
      </x:c>
      <x:c r="C755" s="6">
        <x:v>12.5454166666667</x:v>
      </x:c>
      <x:c r="D755" s="14" t="s">
        <x:v>77</x:v>
      </x:c>
      <x:c r="E755" s="15">
        <x:v>43194.5174731829</x:v>
      </x:c>
      <x:c r="F755" t="s">
        <x:v>82</x:v>
      </x:c>
      <x:c r="G755" s="6">
        <x:v>166.761015539262</x:v>
      </x:c>
      <x:c r="H755" t="s">
        <x:v>83</x:v>
      </x:c>
      <x:c r="I755" s="6">
        <x:v>31.3891008945811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21.494</x:v>
      </x:c>
      <x:c r="R755" s="8">
        <x:v>111519.243831177</x:v>
      </x:c>
      <x:c r="S755" s="12">
        <x:v>442156.987104669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600462</x:v>
      </x:c>
      <x:c r="B756" s="1">
        <x:v>43209.4978070602</x:v>
      </x:c>
      <x:c r="C756" s="6">
        <x:v>12.56191759</x:v>
      </x:c>
      <x:c r="D756" s="14" t="s">
        <x:v>77</x:v>
      </x:c>
      <x:c r="E756" s="15">
        <x:v>43194.5174731829</x:v>
      </x:c>
      <x:c r="F756" t="s">
        <x:v>82</x:v>
      </x:c>
      <x:c r="G756" s="6">
        <x:v>166.822512405972</x:v>
      </x:c>
      <x:c r="H756" t="s">
        <x:v>83</x:v>
      </x:c>
      <x:c r="I756" s="6">
        <x:v>31.3775609380623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21.494</x:v>
      </x:c>
      <x:c r="R756" s="8">
        <x:v>111515.531323071</x:v>
      </x:c>
      <x:c r="S756" s="12">
        <x:v>442161.145364006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600470</x:v>
      </x:c>
      <x:c r="B757" s="1">
        <x:v>43209.4978184838</x:v>
      </x:c>
      <x:c r="C757" s="6">
        <x:v>12.57840189</x:v>
      </x:c>
      <x:c r="D757" s="14" t="s">
        <x:v>77</x:v>
      </x:c>
      <x:c r="E757" s="15">
        <x:v>43194.5174731829</x:v>
      </x:c>
      <x:c r="F757" t="s">
        <x:v>82</x:v>
      </x:c>
      <x:c r="G757" s="6">
        <x:v>166.802918028012</x:v>
      </x:c>
      <x:c r="H757" t="s">
        <x:v>83</x:v>
      </x:c>
      <x:c r="I757" s="6">
        <x:v>31.3784925476616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21.495</x:v>
      </x:c>
      <x:c r="R757" s="8">
        <x:v>111511.0072564</x:v>
      </x:c>
      <x:c r="S757" s="12">
        <x:v>442151.23421154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600486</x:v>
      </x:c>
      <x:c r="B758" s="1">
        <x:v>43209.4978304398</x:v>
      </x:c>
      <x:c r="C758" s="6">
        <x:v>12.5955861066667</x:v>
      </x:c>
      <x:c r="D758" s="14" t="s">
        <x:v>77</x:v>
      </x:c>
      <x:c r="E758" s="15">
        <x:v>43194.5174731829</x:v>
      </x:c>
      <x:c r="F758" t="s">
        <x:v>82</x:v>
      </x:c>
      <x:c r="G758" s="6">
        <x:v>166.822199432452</x:v>
      </x:c>
      <x:c r="H758" t="s">
        <x:v>83</x:v>
      </x:c>
      <x:c r="I758" s="6">
        <x:v>31.3858552777947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21.491</x:v>
      </x:c>
      <x:c r="R758" s="8">
        <x:v>111504.186106912</x:v>
      </x:c>
      <x:c r="S758" s="12">
        <x:v>442164.996848692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600497</x:v>
      </x:c>
      <x:c r="B759" s="1">
        <x:v>43209.4978417824</x:v>
      </x:c>
      <x:c r="C759" s="6">
        <x:v>12.6119203866667</x:v>
      </x:c>
      <x:c r="D759" s="14" t="s">
        <x:v>77</x:v>
      </x:c>
      <x:c r="E759" s="15">
        <x:v>43194.5174731829</x:v>
      </x:c>
      <x:c r="F759" t="s">
        <x:v>82</x:v>
      </x:c>
      <x:c r="G759" s="6">
        <x:v>166.824170545258</x:v>
      </x:c>
      <x:c r="H759" t="s">
        <x:v>83</x:v>
      </x:c>
      <x:c r="I759" s="6">
        <x:v>31.3799951443352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21.493</x:v>
      </x:c>
      <x:c r="R759" s="8">
        <x:v>111498.189819934</x:v>
      </x:c>
      <x:c r="S759" s="12">
        <x:v>442152.532980087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600508</x:v>
      </x:c>
      <x:c r="B760" s="1">
        <x:v>43209.497853125</x:v>
      </x:c>
      <x:c r="C760" s="6">
        <x:v>12.6282712883333</x:v>
      </x:c>
      <x:c r="D760" s="14" t="s">
        <x:v>77</x:v>
      </x:c>
      <x:c r="E760" s="15">
        <x:v>43194.5174731829</x:v>
      </x:c>
      <x:c r="F760" t="s">
        <x:v>82</x:v>
      </x:c>
      <x:c r="G760" s="6">
        <x:v>166.816106252042</x:v>
      </x:c>
      <x:c r="H760" t="s">
        <x:v>83</x:v>
      </x:c>
      <x:c r="I760" s="6">
        <x:v>31.3787630150127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21.494</x:v>
      </x:c>
      <x:c r="R760" s="8">
        <x:v>111491.539065989</x:v>
      </x:c>
      <x:c r="S760" s="12">
        <x:v>442140.866956496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600511</x:v>
      </x:c>
      <x:c r="B761" s="1">
        <x:v>43209.4978648958</x:v>
      </x:c>
      <x:c r="C761" s="6">
        <x:v>12.6452055683333</x:v>
      </x:c>
      <x:c r="D761" s="14" t="s">
        <x:v>77</x:v>
      </x:c>
      <x:c r="E761" s="15">
        <x:v>43194.5174731829</x:v>
      </x:c>
      <x:c r="F761" t="s">
        <x:v>82</x:v>
      </x:c>
      <x:c r="G761" s="6">
        <x:v>166.903698417173</x:v>
      </x:c>
      <x:c r="H761" t="s">
        <x:v>83</x:v>
      </x:c>
      <x:c r="I761" s="6">
        <x:v>31.3760583424805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21.489</x:v>
      </x:c>
      <x:c r="R761" s="8">
        <x:v>111486.5087716</x:v>
      </x:c>
      <x:c r="S761" s="12">
        <x:v>442137.091895259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600526</x:v>
      </x:c>
      <x:c r="B762" s="1">
        <x:v>43209.4978765394</x:v>
      </x:c>
      <x:c r="C762" s="6">
        <x:v>12.6620064983333</x:v>
      </x:c>
      <x:c r="D762" s="14" t="s">
        <x:v>77</x:v>
      </x:c>
      <x:c r="E762" s="15">
        <x:v>43194.5174731829</x:v>
      </x:c>
      <x:c r="F762" t="s">
        <x:v>82</x:v>
      </x:c>
      <x:c r="G762" s="6">
        <x:v>166.990995260762</x:v>
      </x:c>
      <x:c r="H762" t="s">
        <x:v>83</x:v>
      </x:c>
      <x:c r="I762" s="6">
        <x:v>31.3651795705546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21.487</x:v>
      </x:c>
      <x:c r="R762" s="8">
        <x:v>111487.267345767</x:v>
      </x:c>
      <x:c r="S762" s="12">
        <x:v>442148.955005677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600537</x:v>
      </x:c>
      <x:c r="B763" s="1">
        <x:v>43209.497888044</x:v>
      </x:c>
      <x:c r="C763" s="6">
        <x:v>12.6785574316667</x:v>
      </x:c>
      <x:c r="D763" s="14" t="s">
        <x:v>77</x:v>
      </x:c>
      <x:c r="E763" s="15">
        <x:v>43194.5174731829</x:v>
      </x:c>
      <x:c r="F763" t="s">
        <x:v>82</x:v>
      </x:c>
      <x:c r="G763" s="6">
        <x:v>166.980417781255</x:v>
      </x:c>
      <x:c r="H763" t="s">
        <x:v>83</x:v>
      </x:c>
      <x:c r="I763" s="6">
        <x:v>31.3671629904288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21.487</x:v>
      </x:c>
      <x:c r="R763" s="8">
        <x:v>111484.717968835</x:v>
      </x:c>
      <x:c r="S763" s="12">
        <x:v>442162.504966091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600540</x:v>
      </x:c>
      <x:c r="B764" s="1">
        <x:v>43209.4978997685</x:v>
      </x:c>
      <x:c r="C764" s="6">
        <x:v>12.6954583833333</x:v>
      </x:c>
      <x:c r="D764" s="14" t="s">
        <x:v>77</x:v>
      </x:c>
      <x:c r="E764" s="15">
        <x:v>43194.5174731829</x:v>
      </x:c>
      <x:c r="F764" t="s">
        <x:v>82</x:v>
      </x:c>
      <x:c r="G764" s="6">
        <x:v>166.937506828056</x:v>
      </x:c>
      <x:c r="H764" t="s">
        <x:v>83</x:v>
      </x:c>
      <x:c r="I764" s="6">
        <x:v>31.369717396542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21.489</x:v>
      </x:c>
      <x:c r="R764" s="8">
        <x:v>111464.001823644</x:v>
      </x:c>
      <x:c r="S764" s="12">
        <x:v>442147.436336502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600555</x:v>
      </x:c>
      <x:c r="B765" s="1">
        <x:v>43209.4979112616</x:v>
      </x:c>
      <x:c r="C765" s="6">
        <x:v>12.712009305</x:v>
      </x:c>
      <x:c r="D765" s="14" t="s">
        <x:v>77</x:v>
      </x:c>
      <x:c r="E765" s="15">
        <x:v>43194.5174731829</x:v>
      </x:c>
      <x:c r="F765" t="s">
        <x:v>82</x:v>
      </x:c>
      <x:c r="G765" s="6">
        <x:v>166.972404636793</x:v>
      </x:c>
      <x:c r="H765" t="s">
        <x:v>83</x:v>
      </x:c>
      <x:c r="I765" s="6">
        <x:v>31.3686655820243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21.487</x:v>
      </x:c>
      <x:c r="R765" s="8">
        <x:v>111469.843101033</x:v>
      </x:c>
      <x:c r="S765" s="12">
        <x:v>442148.317765903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600563</x:v>
      </x:c>
      <x:c r="B766" s="1">
        <x:v>43209.4979224884</x:v>
      </x:c>
      <x:c r="C766" s="6">
        <x:v>12.728160165</x:v>
      </x:c>
      <x:c r="D766" s="14" t="s">
        <x:v>77</x:v>
      </x:c>
      <x:c r="E766" s="15">
        <x:v>43194.5174731829</x:v>
      </x:c>
      <x:c r="F766" t="s">
        <x:v>82</x:v>
      </x:c>
      <x:c r="G766" s="6">
        <x:v>167.01042017064</x:v>
      </x:c>
      <x:c r="H766" t="s">
        <x:v>83</x:v>
      </x:c>
      <x:c r="I766" s="6">
        <x:v>31.3697775002383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21.484</x:v>
      </x:c>
      <x:c r="R766" s="8">
        <x:v>111456.095006899</x:v>
      </x:c>
      <x:c r="S766" s="12">
        <x:v>442144.024016905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600578</x:v>
      </x:c>
      <x:c r="B767" s="1">
        <x:v>43209.497934375</x:v>
      </x:c>
      <x:c r="C767" s="6">
        <x:v>12.7452611483333</x:v>
      </x:c>
      <x:c r="D767" s="14" t="s">
        <x:v>77</x:v>
      </x:c>
      <x:c r="E767" s="15">
        <x:v>43194.5174731829</x:v>
      </x:c>
      <x:c r="F767" t="s">
        <x:v>82</x:v>
      </x:c>
      <x:c r="G767" s="6">
        <x:v>166.980640901361</x:v>
      </x:c>
      <x:c r="H767" t="s">
        <x:v>83</x:v>
      </x:c>
      <x:c r="I767" s="6">
        <x:v>31.3698676557856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21.486</x:v>
      </x:c>
      <x:c r="R767" s="8">
        <x:v>111460.393876902</x:v>
      </x:c>
      <x:c r="S767" s="12">
        <x:v>442138.952923734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600589</x:v>
      </x:c>
      <x:c r="B768" s="1">
        <x:v>43209.4979459144</x:v>
      </x:c>
      <x:c r="C768" s="6">
        <x:v>12.7618953866667</x:v>
      </x:c>
      <x:c r="D768" s="14" t="s">
        <x:v>77</x:v>
      </x:c>
      <x:c r="E768" s="15">
        <x:v>43194.5174731829</x:v>
      </x:c>
      <x:c r="F768" t="s">
        <x:v>82</x:v>
      </x:c>
      <x:c r="G768" s="6">
        <x:v>166.959324670027</x:v>
      </x:c>
      <x:c r="H768" t="s">
        <x:v>83</x:v>
      </x:c>
      <x:c r="I768" s="6">
        <x:v>31.3738645541398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21.486</x:v>
      </x:c>
      <x:c r="R768" s="8">
        <x:v>111451.744056435</x:v>
      </x:c>
      <x:c r="S768" s="12">
        <x:v>442154.330285204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600593</x:v>
      </x:c>
      <x:c r="B769" s="1">
        <x:v>43209.4979575231</x:v>
      </x:c>
      <x:c r="C769" s="6">
        <x:v>12.778596375</x:v>
      </x:c>
      <x:c r="D769" s="14" t="s">
        <x:v>77</x:v>
      </x:c>
      <x:c r="E769" s="15">
        <x:v>43194.5174731829</x:v>
      </x:c>
      <x:c r="F769" t="s">
        <x:v>82</x:v>
      </x:c>
      <x:c r="G769" s="6">
        <x:v>167.080129550507</x:v>
      </x:c>
      <x:c r="H769" t="s">
        <x:v>83</x:v>
      </x:c>
      <x:c r="I769" s="6">
        <x:v>31.3622044429439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21.482</x:v>
      </x:c>
      <x:c r="R769" s="8">
        <x:v>111448.39013518</x:v>
      </x:c>
      <x:c r="S769" s="12">
        <x:v>442141.467328119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600608</x:v>
      </x:c>
      <x:c r="B770" s="1">
        <x:v>43209.4979690625</x:v>
      </x:c>
      <x:c r="C770" s="6">
        <x:v>12.795230615</x:v>
      </x:c>
      <x:c r="D770" s="14" t="s">
        <x:v>77</x:v>
      </x:c>
      <x:c r="E770" s="15">
        <x:v>43194.5174731829</x:v>
      </x:c>
      <x:c r="F770" t="s">
        <x:v>82</x:v>
      </x:c>
      <x:c r="G770" s="6">
        <x:v>167.062652794691</x:v>
      </x:c>
      <x:c r="H770" t="s">
        <x:v>83</x:v>
      </x:c>
      <x:c r="I770" s="6">
        <x:v>31.3654800886425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21.482</x:v>
      </x:c>
      <x:c r="R770" s="8">
        <x:v>111446.013645381</x:v>
      </x:c>
      <x:c r="S770" s="12">
        <x:v>442142.765554345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600614</x:v>
      </x:c>
      <x:c r="B771" s="1">
        <x:v>43209.4979804745</x:v>
      </x:c>
      <x:c r="C771" s="6">
        <x:v>12.8116815266667</x:v>
      </x:c>
      <x:c r="D771" s="14" t="s">
        <x:v>77</x:v>
      </x:c>
      <x:c r="E771" s="15">
        <x:v>43194.5174731829</x:v>
      </x:c>
      <x:c r="F771" t="s">
        <x:v>82</x:v>
      </x:c>
      <x:c r="G771" s="6">
        <x:v>166.868084637523</x:v>
      </x:c>
      <x:c r="H771" t="s">
        <x:v>83</x:v>
      </x:c>
      <x:c r="I771" s="6">
        <x:v>31.3964636480132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21.484</x:v>
      </x:c>
      <x:c r="R771" s="8">
        <x:v>111445.658195498</x:v>
      </x:c>
      <x:c r="S771" s="12">
        <x:v>442165.784100608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600629</x:v>
      </x:c>
      <x:c r="B772" s="1">
        <x:v>43209.4979923611</x:v>
      </x:c>
      <x:c r="C772" s="6">
        <x:v>12.8287658266667</x:v>
      </x:c>
      <x:c r="D772" s="14" t="s">
        <x:v>77</x:v>
      </x:c>
      <x:c r="E772" s="15">
        <x:v>43194.5174731829</x:v>
      </x:c>
      <x:c r="F772" t="s">
        <x:v>82</x:v>
      </x:c>
      <x:c r="G772" s="6">
        <x:v>166.915479073448</x:v>
      </x:c>
      <x:c r="H772" t="s">
        <x:v>83</x:v>
      </x:c>
      <x:c r="I772" s="6">
        <x:v>31.3930677638086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21.482</x:v>
      </x:c>
      <x:c r="R772" s="8">
        <x:v>111436.181288774</x:v>
      </x:c>
      <x:c r="S772" s="12">
        <x:v>442135.932433363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600631</x:v>
      </x:c>
      <x:c r="B773" s="1">
        <x:v>43209.4980040162</x:v>
      </x:c>
      <x:c r="C773" s="6">
        <x:v>12.8455500516667</x:v>
      </x:c>
      <x:c r="D773" s="14" t="s">
        <x:v>77</x:v>
      </x:c>
      <x:c r="E773" s="15">
        <x:v>43194.5174731829</x:v>
      </x:c>
      <x:c r="F773" t="s">
        <x:v>82</x:v>
      </x:c>
      <x:c r="G773" s="6">
        <x:v>166.959445625787</x:v>
      </x:c>
      <x:c r="H773" t="s">
        <x:v>83</x:v>
      </x:c>
      <x:c r="I773" s="6">
        <x:v>31.379334001716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21.484</x:v>
      </x:c>
      <x:c r="R773" s="8">
        <x:v>111438.863416138</x:v>
      </x:c>
      <x:c r="S773" s="12">
        <x:v>442130.624030021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600640</x:v>
      </x:c>
      <x:c r="B774" s="1">
        <x:v>43209.498015544</x:v>
      </x:c>
      <x:c r="C774" s="6">
        <x:v>12.8621510083333</x:v>
      </x:c>
      <x:c r="D774" s="14" t="s">
        <x:v>77</x:v>
      </x:c>
      <x:c r="E774" s="15">
        <x:v>43194.5174731829</x:v>
      </x:c>
      <x:c r="F774" t="s">
        <x:v>82</x:v>
      </x:c>
      <x:c r="G774" s="6">
        <x:v>166.966718836077</x:v>
      </x:c>
      <x:c r="H774" t="s">
        <x:v>83</x:v>
      </x:c>
      <x:c r="I774" s="6">
        <x:v>31.3807163909769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21.483</x:v>
      </x:c>
      <x:c r="R774" s="8">
        <x:v>111433.79760706</x:v>
      </x:c>
      <x:c r="S774" s="12">
        <x:v>442134.805113772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600656</x:v>
      </x:c>
      <x:c r="B775" s="1">
        <x:v>43209.4980269329</x:v>
      </x:c>
      <x:c r="C775" s="6">
        <x:v>12.8785686033333</x:v>
      </x:c>
      <x:c r="D775" s="14" t="s">
        <x:v>77</x:v>
      </x:c>
      <x:c r="E775" s="15">
        <x:v>43194.5174731829</x:v>
      </x:c>
      <x:c r="F775" t="s">
        <x:v>82</x:v>
      </x:c>
      <x:c r="G775" s="6">
        <x:v>167.057840706524</x:v>
      </x:c>
      <x:c r="H775" t="s">
        <x:v>83</x:v>
      </x:c>
      <x:c r="I775" s="6">
        <x:v>31.3801153520976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21.477</x:v>
      </x:c>
      <x:c r="R775" s="8">
        <x:v>111442.100000375</x:v>
      </x:c>
      <x:c r="S775" s="12">
        <x:v>442125.021110542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600668</x:v>
      </x:c>
      <x:c r="B776" s="1">
        <x:v>43209.4980383102</x:v>
      </x:c>
      <x:c r="C776" s="6">
        <x:v>12.8949361416667</x:v>
      </x:c>
      <x:c r="D776" s="14" t="s">
        <x:v>77</x:v>
      </x:c>
      <x:c r="E776" s="15">
        <x:v>43194.5174731829</x:v>
      </x:c>
      <x:c r="F776" t="s">
        <x:v>82</x:v>
      </x:c>
      <x:c r="G776" s="6">
        <x:v>167.002971917959</x:v>
      </x:c>
      <x:c r="H776" t="s">
        <x:v>83</x:v>
      </x:c>
      <x:c r="I776" s="6">
        <x:v>31.3821588847272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21.48</x:v>
      </x:c>
      <x:c r="R776" s="8">
        <x:v>111419.172272701</x:v>
      </x:c>
      <x:c r="S776" s="12">
        <x:v>442117.632404436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600675</x:v>
      </x:c>
      <x:c r="B777" s="1">
        <x:v>43209.4980502315</x:v>
      </x:c>
      <x:c r="C777" s="6">
        <x:v>12.9120871116667</x:v>
      </x:c>
      <x:c r="D777" s="14" t="s">
        <x:v>77</x:v>
      </x:c>
      <x:c r="E777" s="15">
        <x:v>43194.5174731829</x:v>
      </x:c>
      <x:c r="F777" t="s">
        <x:v>82</x:v>
      </x:c>
      <x:c r="G777" s="6">
        <x:v>167.039371015161</x:v>
      </x:c>
      <x:c r="H777" t="s">
        <x:v>83</x:v>
      </x:c>
      <x:c r="I777" s="6">
        <x:v>31.3753370968402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21.48</x:v>
      </x:c>
      <x:c r="R777" s="8">
        <x:v>111417.132641241</x:v>
      </x:c>
      <x:c r="S777" s="12">
        <x:v>442132.301704797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600686</x:v>
      </x:c>
      <x:c r="B778" s="1">
        <x:v>43209.4980614236</x:v>
      </x:c>
      <x:c r="C778" s="6">
        <x:v>12.928237995</x:v>
      </x:c>
      <x:c r="D778" s="14" t="s">
        <x:v>77</x:v>
      </x:c>
      <x:c r="E778" s="15">
        <x:v>43194.5174731829</x:v>
      </x:c>
      <x:c r="F778" t="s">
        <x:v>82</x:v>
      </x:c>
      <x:c r="G778" s="6">
        <x:v>167.030613575024</x:v>
      </x:c>
      <x:c r="H778" t="s">
        <x:v>83</x:v>
      </x:c>
      <x:c r="I778" s="6">
        <x:v>31.3797246768841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21.479</x:v>
      </x:c>
      <x:c r="R778" s="8">
        <x:v>111410.384207634</x:v>
      </x:c>
      <x:c r="S778" s="12">
        <x:v>442136.307571273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600690</x:v>
      </x:c>
      <x:c r="B779" s="1">
        <x:v>43209.4980733796</x:v>
      </x:c>
      <x:c r="C779" s="6">
        <x:v>12.9454389516667</x:v>
      </x:c>
      <x:c r="D779" s="14" t="s">
        <x:v>77</x:v>
      </x:c>
      <x:c r="E779" s="15">
        <x:v>43194.5174731829</x:v>
      </x:c>
      <x:c r="F779" t="s">
        <x:v>82</x:v>
      </x:c>
      <x:c r="G779" s="6">
        <x:v>167.120555293494</x:v>
      </x:c>
      <x:c r="H779" t="s">
        <x:v>83</x:v>
      </x:c>
      <x:c r="I779" s="6">
        <x:v>31.3683650636517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21.477</x:v>
      </x:c>
      <x:c r="R779" s="8">
        <x:v>111405.387491951</x:v>
      </x:c>
      <x:c r="S779" s="12">
        <x:v>442137.693943932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600703</x:v>
      </x:c>
      <x:c r="B780" s="1">
        <x:v>43209.4980846412</x:v>
      </x:c>
      <x:c r="C780" s="6">
        <x:v>12.96167322</x:v>
      </x:c>
      <x:c r="D780" s="14" t="s">
        <x:v>77</x:v>
      </x:c>
      <x:c r="E780" s="15">
        <x:v>43194.5174731829</x:v>
      </x:c>
      <x:c r="F780" t="s">
        <x:v>82</x:v>
      </x:c>
      <x:c r="G780" s="6">
        <x:v>167.114487136327</x:v>
      </x:c>
      <x:c r="H780" t="s">
        <x:v>83</x:v>
      </x:c>
      <x:c r="I780" s="6">
        <x:v>31.3640075502717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21.479</x:v>
      </x:c>
      <x:c r="R780" s="8">
        <x:v>111396.064228115</x:v>
      </x:c>
      <x:c r="S780" s="12">
        <x:v>442140.344066072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600714</x:v>
      </x:c>
      <x:c r="B781" s="1">
        <x:v>43209.4980965278</x:v>
      </x:c>
      <x:c r="C781" s="6">
        <x:v>12.97875751</x:v>
      </x:c>
      <x:c r="D781" s="14" t="s">
        <x:v>77</x:v>
      </x:c>
      <x:c r="E781" s="15">
        <x:v>43194.5174731829</x:v>
      </x:c>
      <x:c r="F781" t="s">
        <x:v>82</x:v>
      </x:c>
      <x:c r="G781" s="6">
        <x:v>167.067624485603</x:v>
      </x:c>
      <x:c r="H781" t="s">
        <x:v>83</x:v>
      </x:c>
      <x:c r="I781" s="6">
        <x:v>31.3782821841814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21.477</x:v>
      </x:c>
      <x:c r="R781" s="8">
        <x:v>111385.84085243</x:v>
      </x:c>
      <x:c r="S781" s="12">
        <x:v>442136.949556963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600728</x:v>
      </x:c>
      <x:c r="B782" s="1">
        <x:v>43209.4981081018</x:v>
      </x:c>
      <x:c r="C782" s="6">
        <x:v>12.9954584183333</x:v>
      </x:c>
      <x:c r="D782" s="14" t="s">
        <x:v>77</x:v>
      </x:c>
      <x:c r="E782" s="15">
        <x:v>43194.5174731829</x:v>
      </x:c>
      <x:c r="F782" t="s">
        <x:v>82</x:v>
      </x:c>
      <x:c r="G782" s="6">
        <x:v>167.087665961272</x:v>
      </x:c>
      <x:c r="H782" t="s">
        <x:v>83</x:v>
      </x:c>
      <x:c r="I782" s="6">
        <x:v>31.3882594380757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21.472</x:v>
      </x:c>
      <x:c r="R782" s="8">
        <x:v>111388.284042127</x:v>
      </x:c>
      <x:c r="S782" s="12">
        <x:v>442124.674413943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600733</x:v>
      </x:c>
      <x:c r="B783" s="1">
        <x:v>43209.4981193287</x:v>
      </x:c>
      <x:c r="C783" s="6">
        <x:v>13.011626005</x:v>
      </x:c>
      <x:c r="D783" s="14" t="s">
        <x:v>77</x:v>
      </x:c>
      <x:c r="E783" s="15">
        <x:v>43194.5174731829</x:v>
      </x:c>
      <x:c r="F783" t="s">
        <x:v>82</x:v>
      </x:c>
      <x:c r="G783" s="6">
        <x:v>167.095116205748</x:v>
      </x:c>
      <x:c r="H783" t="s">
        <x:v>83</x:v>
      </x:c>
      <x:c r="I783" s="6">
        <x:v>31.3758780310554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21.476</x:v>
      </x:c>
      <x:c r="R783" s="8">
        <x:v>111361.741055678</x:v>
      </x:c>
      <x:c r="S783" s="12">
        <x:v>442123.522255417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600744</x:v>
      </x:c>
      <x:c r="B784" s="1">
        <x:v>43209.4981309375</x:v>
      </x:c>
      <x:c r="C784" s="6">
        <x:v>13.0283436066667</x:v>
      </x:c>
      <x:c r="D784" s="14" t="s">
        <x:v>77</x:v>
      </x:c>
      <x:c r="E784" s="15">
        <x:v>43194.5174731829</x:v>
      </x:c>
      <x:c r="F784" t="s">
        <x:v>82</x:v>
      </x:c>
      <x:c r="G784" s="6">
        <x:v>167.135672387115</x:v>
      </x:c>
      <x:c r="H784" t="s">
        <x:v>83</x:v>
      </x:c>
      <x:c r="I784" s="6">
        <x:v>31.3737743984852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21.474</x:v>
      </x:c>
      <x:c r="R784" s="8">
        <x:v>111356.871452155</x:v>
      </x:c>
      <x:c r="S784" s="12">
        <x:v>442124.630432575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600756</x:v>
      </x:c>
      <x:c r="B785" s="1">
        <x:v>43209.4981424421</x:v>
      </x:c>
      <x:c r="C785" s="6">
        <x:v>13.0448778816667</x:v>
      </x:c>
      <x:c r="D785" s="14" t="s">
        <x:v>77</x:v>
      </x:c>
      <x:c r="E785" s="15">
        <x:v>43194.5174731829</x:v>
      </x:c>
      <x:c r="F785" t="s">
        <x:v>82</x:v>
      </x:c>
      <x:c r="G785" s="6">
        <x:v>167.139653372459</x:v>
      </x:c>
      <x:c r="H785" t="s">
        <x:v>83</x:v>
      </x:c>
      <x:c r="I785" s="6">
        <x:v>31.378522599588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21.472</x:v>
      </x:c>
      <x:c r="R785" s="8">
        <x:v>111357.169937273</x:v>
      </x:c>
      <x:c r="S785" s="12">
        <x:v>442123.694126606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600760</x:v>
      </x:c>
      <x:c r="B786" s="1">
        <x:v>43209.4981540162</x:v>
      </x:c>
      <x:c r="C786" s="6">
        <x:v>13.06152878</x:v>
      </x:c>
      <x:c r="D786" s="14" t="s">
        <x:v>77</x:v>
      </x:c>
      <x:c r="E786" s="15">
        <x:v>43194.5174731829</x:v>
      </x:c>
      <x:c r="F786" t="s">
        <x:v>82</x:v>
      </x:c>
      <x:c r="G786" s="6">
        <x:v>167.060209565416</x:v>
      </x:c>
      <x:c r="H786" t="s">
        <x:v>83</x:v>
      </x:c>
      <x:c r="I786" s="6">
        <x:v>31.385164082034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21.475</x:v>
      </x:c>
      <x:c r="R786" s="8">
        <x:v>111344.937774048</x:v>
      </x:c>
      <x:c r="S786" s="12">
        <x:v>442098.139210645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600776</x:v>
      </x:c>
      <x:c r="B787" s="1">
        <x:v>43209.4981659722</x:v>
      </x:c>
      <x:c r="C787" s="6">
        <x:v>13.07877976</x:v>
      </x:c>
      <x:c r="D787" s="14" t="s">
        <x:v>77</x:v>
      </x:c>
      <x:c r="E787" s="15">
        <x:v>43194.5174731829</x:v>
      </x:c>
      <x:c r="F787" t="s">
        <x:v>82</x:v>
      </x:c>
      <x:c r="G787" s="6">
        <x:v>167.222776373958</x:v>
      </x:c>
      <x:c r="H787" t="s">
        <x:v>83</x:v>
      </x:c>
      <x:c r="I787" s="6">
        <x:v>31.3629557375461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21.472</x:v>
      </x:c>
      <x:c r="R787" s="8">
        <x:v>111345.697143535</x:v>
      </x:c>
      <x:c r="S787" s="12">
        <x:v>442131.723713087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600782</x:v>
      </x:c>
      <x:c r="B788" s="1">
        <x:v>43209.498177581</x:v>
      </x:c>
      <x:c r="C788" s="6">
        <x:v>13.09551402</x:v>
      </x:c>
      <x:c r="D788" s="14" t="s">
        <x:v>77</x:v>
      </x:c>
      <x:c r="E788" s="15">
        <x:v>43194.5174731829</x:v>
      </x:c>
      <x:c r="F788" t="s">
        <x:v>82</x:v>
      </x:c>
      <x:c r="G788" s="6">
        <x:v>167.218421687834</x:v>
      </x:c>
      <x:c r="H788" t="s">
        <x:v>83</x:v>
      </x:c>
      <x:c r="I788" s="6">
        <x:v>31.3692666188508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21.47</x:v>
      </x:c>
      <x:c r="R788" s="8">
        <x:v>111330.27387592</x:v>
      </x:c>
      <x:c r="S788" s="12">
        <x:v>442113.339094823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600793</x:v>
      </x:c>
      <x:c r="B789" s="1">
        <x:v>43209.4981889236</x:v>
      </x:c>
      <x:c r="C789" s="6">
        <x:v>13.1118316283333</x:v>
      </x:c>
      <x:c r="D789" s="14" t="s">
        <x:v>77</x:v>
      </x:c>
      <x:c r="E789" s="15">
        <x:v>43194.5174731829</x:v>
      </x:c>
      <x:c r="F789" t="s">
        <x:v>82</x:v>
      </x:c>
      <x:c r="G789" s="6">
        <x:v>167.085961663336</x:v>
      </x:c>
      <x:c r="H789" t="s">
        <x:v>83</x:v>
      </x:c>
      <x:c r="I789" s="6">
        <x:v>31.3913247449336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21.471</x:v>
      </x:c>
      <x:c r="R789" s="8">
        <x:v>111328.913135743</x:v>
      </x:c>
      <x:c r="S789" s="12">
        <x:v>442112.650433996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600805</x:v>
      </x:c>
      <x:c r="B790" s="1">
        <x:v>43209.4982006944</x:v>
      </x:c>
      <x:c r="C790" s="6">
        <x:v>13.128765885</x:v>
      </x:c>
      <x:c r="D790" s="14" t="s">
        <x:v>77</x:v>
      </x:c>
      <x:c r="E790" s="15">
        <x:v>43194.5174731829</x:v>
      </x:c>
      <x:c r="F790" t="s">
        <x:v>82</x:v>
      </x:c>
      <x:c r="G790" s="6">
        <x:v>167.204980008381</x:v>
      </x:c>
      <x:c r="H790" t="s">
        <x:v>83</x:v>
      </x:c>
      <x:c r="I790" s="6">
        <x:v>31.3800251962748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21.467</x:v>
      </x:c>
      <x:c r="R790" s="8">
        <x:v>111321.099671474</x:v>
      </x:c>
      <x:c r="S790" s="12">
        <x:v>442109.657102326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600813</x:v>
      </x:c>
      <x:c r="B791" s="1">
        <x:v>43209.498212037</x:v>
      </x:c>
      <x:c r="C791" s="6">
        <x:v>13.145116765</x:v>
      </x:c>
      <x:c r="D791" s="14" t="s">
        <x:v>77</x:v>
      </x:c>
      <x:c r="E791" s="15">
        <x:v>43194.5174731829</x:v>
      </x:c>
      <x:c r="F791" t="s">
        <x:v>82</x:v>
      </x:c>
      <x:c r="G791" s="6">
        <x:v>167.20562212303</x:v>
      </x:c>
      <x:c r="H791" t="s">
        <x:v>83</x:v>
      </x:c>
      <x:c r="I791" s="6">
        <x:v>31.3799049885156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21.467</x:v>
      </x:c>
      <x:c r="R791" s="8">
        <x:v>111311.224297499</x:v>
      </x:c>
      <x:c r="S791" s="12">
        <x:v>442099.579269875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600823</x:v>
      </x:c>
      <x:c r="B792" s="1">
        <x:v>43209.4982236458</x:v>
      </x:c>
      <x:c r="C792" s="6">
        <x:v>13.1618177533333</x:v>
      </x:c>
      <x:c r="D792" s="14" t="s">
        <x:v>77</x:v>
      </x:c>
      <x:c r="E792" s="15">
        <x:v>43194.5174731829</x:v>
      </x:c>
      <x:c r="F792" t="s">
        <x:v>82</x:v>
      </x:c>
      <x:c r="G792" s="6">
        <x:v>167.196055469395</x:v>
      </x:c>
      <x:c r="H792" t="s">
        <x:v>83</x:v>
      </x:c>
      <x:c r="I792" s="6">
        <x:v>31.384442834435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21.466</x:v>
      </x:c>
      <x:c r="R792" s="8">
        <x:v>111305.888928788</x:v>
      </x:c>
      <x:c r="S792" s="12">
        <x:v>442100.480957809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600838</x:v>
      </x:c>
      <x:c r="B793" s="1">
        <x:v>43209.4982355671</x:v>
      </x:c>
      <x:c r="C793" s="6">
        <x:v>13.17898537</x:v>
      </x:c>
      <x:c r="D793" s="14" t="s">
        <x:v>77</x:v>
      </x:c>
      <x:c r="E793" s="15">
        <x:v>43194.5174731829</x:v>
      </x:c>
      <x:c r="F793" t="s">
        <x:v>82</x:v>
      </x:c>
      <x:c r="G793" s="6">
        <x:v>167.201160984919</x:v>
      </x:c>
      <x:c r="H793" t="s">
        <x:v>83</x:v>
      </x:c>
      <x:c r="I793" s="6">
        <x:v>31.3889806864959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21.464</x:v>
      </x:c>
      <x:c r="R793" s="8">
        <x:v>111306.163390201</x:v>
      </x:c>
      <x:c r="S793" s="12">
        <x:v>442103.94858576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600848</x:v>
      </x:c>
      <x:c r="B794" s="1">
        <x:v>43209.4982470255</x:v>
      </x:c>
      <x:c r="C794" s="6">
        <x:v>13.195486305</x:v>
      </x:c>
      <x:c r="D794" s="14" t="s">
        <x:v>77</x:v>
      </x:c>
      <x:c r="E794" s="15">
        <x:v>43194.5174731829</x:v>
      </x:c>
      <x:c r="F794" t="s">
        <x:v>82</x:v>
      </x:c>
      <x:c r="G794" s="6">
        <x:v>167.200615230839</x:v>
      </x:c>
      <x:c r="H794" t="s">
        <x:v>83</x:v>
      </x:c>
      <x:c r="I794" s="6">
        <x:v>31.3863361097133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21.465</x:v>
      </x:c>
      <x:c r="R794" s="8">
        <x:v>111292.235830431</x:v>
      </x:c>
      <x:c r="S794" s="12">
        <x:v>442100.627273267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600853</x:v>
      </x:c>
      <x:c r="B795" s="1">
        <x:v>43209.4982584491</x:v>
      </x:c>
      <x:c r="C795" s="6">
        <x:v>13.21193716</x:v>
      </x:c>
      <x:c r="D795" s="14" t="s">
        <x:v>77</x:v>
      </x:c>
      <x:c r="E795" s="15">
        <x:v>43194.5174731829</x:v>
      </x:c>
      <x:c r="F795" t="s">
        <x:v>82</x:v>
      </x:c>
      <x:c r="G795" s="6">
        <x:v>167.242076343189</x:v>
      </x:c>
      <x:c r="H795" t="s">
        <x:v>83</x:v>
      </x:c>
      <x:c r="I795" s="6">
        <x:v>31.3868169417005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21.462</x:v>
      </x:c>
      <x:c r="R795" s="8">
        <x:v>111292.872339061</x:v>
      </x:c>
      <x:c r="S795" s="12">
        <x:v>442090.697029545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600868</x:v>
      </x:c>
      <x:c r="B796" s="1">
        <x:v>43209.4982700231</x:v>
      </x:c>
      <x:c r="C796" s="6">
        <x:v>13.2285881616667</x:v>
      </x:c>
      <x:c r="D796" s="14" t="s">
        <x:v>77</x:v>
      </x:c>
      <x:c r="E796" s="15">
        <x:v>43194.5174731829</x:v>
      </x:c>
      <x:c r="F796" t="s">
        <x:v>82</x:v>
      </x:c>
      <x:c r="G796" s="6">
        <x:v>167.296036786414</x:v>
      </x:c>
      <x:c r="H796" t="s">
        <x:v>83</x:v>
      </x:c>
      <x:c r="I796" s="6">
        <x:v>31.3767194844531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21.462</x:v>
      </x:c>
      <x:c r="R796" s="8">
        <x:v>111289.177404882</x:v>
      </x:c>
      <x:c r="S796" s="12">
        <x:v>442099.645204393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600870</x:v>
      </x:c>
      <x:c r="B797" s="1">
        <x:v>43209.498281331</x:v>
      </x:c>
      <x:c r="C797" s="6">
        <x:v>13.24490569</x:v>
      </x:c>
      <x:c r="D797" s="14" t="s">
        <x:v>77</x:v>
      </x:c>
      <x:c r="E797" s="15">
        <x:v>43194.5174731829</x:v>
      </x:c>
      <x:c r="F797" t="s">
        <x:v>82</x:v>
      </x:c>
      <x:c r="G797" s="6">
        <x:v>167.240686230613</x:v>
      </x:c>
      <x:c r="H797" t="s">
        <x:v>83</x:v>
      </x:c>
      <x:c r="I797" s="6">
        <x:v>31.3760883943851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21.466</x:v>
      </x:c>
      <x:c r="R797" s="8">
        <x:v>111282.614686343</x:v>
      </x:c>
      <x:c r="S797" s="12">
        <x:v>442094.271027715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600889</x:v>
      </x:c>
      <x:c r="B798" s="1">
        <x:v>43209.4982934028</x:v>
      </x:c>
      <x:c r="C798" s="6">
        <x:v>13.26227336</x:v>
      </x:c>
      <x:c r="D798" s="14" t="s">
        <x:v>77</x:v>
      </x:c>
      <x:c r="E798" s="15">
        <x:v>43194.5174731829</x:v>
      </x:c>
      <x:c r="F798" t="s">
        <x:v>82</x:v>
      </x:c>
      <x:c r="G798" s="6">
        <x:v>167.294934062577</x:v>
      </x:c>
      <x:c r="H798" t="s">
        <x:v>83</x:v>
      </x:c>
      <x:c r="I798" s="6">
        <x:v>31.3714303523188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21.464</x:v>
      </x:c>
      <x:c r="R798" s="8">
        <x:v>111282.570272967</x:v>
      </x:c>
      <x:c r="S798" s="12">
        <x:v>442099.1049015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600890</x:v>
      </x:c>
      <x:c r="B799" s="1">
        <x:v>43209.4983046296</x:v>
      </x:c>
      <x:c r="C799" s="6">
        <x:v>13.2784408783333</x:v>
      </x:c>
      <x:c r="D799" s="14" t="s">
        <x:v>77</x:v>
      </x:c>
      <x:c r="E799" s="15">
        <x:v>43194.5174731829</x:v>
      </x:c>
      <x:c r="F799" t="s">
        <x:v>82</x:v>
      </x:c>
      <x:c r="G799" s="6">
        <x:v>167.294270164259</x:v>
      </x:c>
      <x:c r="H799" t="s">
        <x:v>83</x:v>
      </x:c>
      <x:c r="I799" s="6">
        <x:v>31.3770500554888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21.462</x:v>
      </x:c>
      <x:c r="R799" s="8">
        <x:v>111271.560410018</x:v>
      </x:c>
      <x:c r="S799" s="12">
        <x:v>442085.822780401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600900</x:v>
      </x:c>
      <x:c r="B800" s="1">
        <x:v>43209.4983164352</x:v>
      </x:c>
      <x:c r="C800" s="6">
        <x:v>13.2954584866667</x:v>
      </x:c>
      <x:c r="D800" s="14" t="s">
        <x:v>77</x:v>
      </x:c>
      <x:c r="E800" s="15">
        <x:v>43194.5174731829</x:v>
      </x:c>
      <x:c r="F800" t="s">
        <x:v>82</x:v>
      </x:c>
      <x:c r="G800" s="6">
        <x:v>167.31551743596</x:v>
      </x:c>
      <x:c r="H800" t="s">
        <x:v>83</x:v>
      </x:c>
      <x:c r="I800" s="6">
        <x:v>31.3813174299644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21.459</x:v>
      </x:c>
      <x:c r="R800" s="8">
        <x:v>111265.03581168</x:v>
      </x:c>
      <x:c r="S800" s="12">
        <x:v>442097.142075135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600911</x:v>
      </x:c>
      <x:c r="B801" s="1">
        <x:v>43209.4983279282</x:v>
      </x:c>
      <x:c r="C801" s="6">
        <x:v>13.31199275</x:v>
      </x:c>
      <x:c r="D801" s="14" t="s">
        <x:v>77</x:v>
      </x:c>
      <x:c r="E801" s="15">
        <x:v>43194.5174731829</x:v>
      </x:c>
      <x:c r="F801" t="s">
        <x:v>82</x:v>
      </x:c>
      <x:c r="G801" s="6">
        <x:v>167.334542504091</x:v>
      </x:c>
      <x:c r="H801" t="s">
        <x:v>83</x:v>
      </x:c>
      <x:c r="I801" s="6">
        <x:v>31.3805060273567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21.458</x:v>
      </x:c>
      <x:c r="R801" s="8">
        <x:v>111262.788492595</x:v>
      </x:c>
      <x:c r="S801" s="12">
        <x:v>442090.625560607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600923</x:v>
      </x:c>
      <x:c r="B802" s="1">
        <x:v>43209.4983394329</x:v>
      </x:c>
      <x:c r="C802" s="6">
        <x:v>13.328560355</x:v>
      </x:c>
      <x:c r="D802" s="14" t="s">
        <x:v>77</x:v>
      </x:c>
      <x:c r="E802" s="15">
        <x:v>43194.5174731829</x:v>
      </x:c>
      <x:c r="F802" t="s">
        <x:v>82</x:v>
      </x:c>
      <x:c r="G802" s="6">
        <x:v>167.377920287679</x:v>
      </x:c>
      <x:c r="H802" t="s">
        <x:v>83</x:v>
      </x:c>
      <x:c r="I802" s="6">
        <x:v>31.372392012086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21.458</x:v>
      </x:c>
      <x:c r="R802" s="8">
        <x:v>111260.925412613</x:v>
      </x:c>
      <x:c r="S802" s="12">
        <x:v>442100.453748247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600931</x:v>
      </x:c>
      <x:c r="B803" s="1">
        <x:v>43209.4983510764</x:v>
      </x:c>
      <x:c r="C803" s="6">
        <x:v>13.3453446033333</x:v>
      </x:c>
      <x:c r="D803" s="14" t="s">
        <x:v>77</x:v>
      </x:c>
      <x:c r="E803" s="15">
        <x:v>43194.5174731829</x:v>
      </x:c>
      <x:c r="F803" t="s">
        <x:v>82</x:v>
      </x:c>
      <x:c r="G803" s="6">
        <x:v>167.226434603165</x:v>
      </x:c>
      <x:c r="H803" t="s">
        <x:v>83</x:v>
      </x:c>
      <x:c r="I803" s="6">
        <x:v>31.3869972537132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21.463</x:v>
      </x:c>
      <x:c r="R803" s="8">
        <x:v>111249.260880609</x:v>
      </x:c>
      <x:c r="S803" s="12">
        <x:v>442110.472502423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600944</x:v>
      </x:c>
      <x:c r="B804" s="1">
        <x:v>43209.4983624653</x:v>
      </x:c>
      <x:c r="C804" s="6">
        <x:v>13.3617455383333</x:v>
      </x:c>
      <x:c r="D804" s="14" t="s">
        <x:v>77</x:v>
      </x:c>
      <x:c r="E804" s="15">
        <x:v>43194.5174731829</x:v>
      </x:c>
      <x:c r="F804" t="s">
        <x:v>82</x:v>
      </x:c>
      <x:c r="G804" s="6">
        <x:v>167.314003024007</x:v>
      </x:c>
      <x:c r="H804" t="s">
        <x:v>83</x:v>
      </x:c>
      <x:c r="I804" s="6">
        <x:v>31.3788531708014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21.46</x:v>
      </x:c>
      <x:c r="R804" s="8">
        <x:v>111236.588936275</x:v>
      </x:c>
      <x:c r="S804" s="12">
        <x:v>442097.068337797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600950</x:v>
      </x:c>
      <x:c r="B805" s="1">
        <x:v>43209.4983740741</x:v>
      </x:c>
      <x:c r="C805" s="6">
        <x:v>13.3784297766667</x:v>
      </x:c>
      <x:c r="D805" s="14" t="s">
        <x:v>77</x:v>
      </x:c>
      <x:c r="E805" s="15">
        <x:v>43194.5174731829</x:v>
      </x:c>
      <x:c r="F805" t="s">
        <x:v>82</x:v>
      </x:c>
      <x:c r="G805" s="6">
        <x:v>167.412859083851</x:v>
      </x:c>
      <x:c r="H805" t="s">
        <x:v>83</x:v>
      </x:c>
      <x:c r="I805" s="6">
        <x:v>31.3686054783475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21.457</x:v>
      </x:c>
      <x:c r="R805" s="8">
        <x:v>111236.468677161</x:v>
      </x:c>
      <x:c r="S805" s="12">
        <x:v>442104.105745555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600962</x:v>
      </x:c>
      <x:c r="B806" s="1">
        <x:v>43209.4983854977</x:v>
      </x:c>
      <x:c r="C806" s="6">
        <x:v>13.394880735</x:v>
      </x:c>
      <x:c r="D806" s="14" t="s">
        <x:v>77</x:v>
      </x:c>
      <x:c r="E806" s="15">
        <x:v>43194.5174731829</x:v>
      </x:c>
      <x:c r="F806" t="s">
        <x:v>82</x:v>
      </x:c>
      <x:c r="G806" s="6">
        <x:v>167.330547864356</x:v>
      </x:c>
      <x:c r="H806" t="s">
        <x:v>83</x:v>
      </x:c>
      <x:c r="I806" s="6">
        <x:v>31.3757578234445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21.46</x:v>
      </x:c>
      <x:c r="R806" s="8">
        <x:v>111227.900785744</x:v>
      </x:c>
      <x:c r="S806" s="12">
        <x:v>442091.179581155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600977</x:v>
      </x:c>
      <x:c r="B807" s="1">
        <x:v>43209.4983970255</x:v>
      </x:c>
      <x:c r="C807" s="6">
        <x:v>13.4115149983333</x:v>
      </x:c>
      <x:c r="D807" s="14" t="s">
        <x:v>77</x:v>
      </x:c>
      <x:c r="E807" s="15">
        <x:v>43194.5174731829</x:v>
      </x:c>
      <x:c r="F807" t="s">
        <x:v>82</x:v>
      </x:c>
      <x:c r="G807" s="6">
        <x:v>167.451650098025</x:v>
      </x:c>
      <x:c r="H807" t="s">
        <x:v>83</x:v>
      </x:c>
      <x:c r="I807" s="6">
        <x:v>31.3695971891511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21.454</x:v>
      </x:c>
      <x:c r="R807" s="8">
        <x:v>111219.618192184</x:v>
      </x:c>
      <x:c r="S807" s="12">
        <x:v>442096.745962815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600987</x:v>
      </x:c>
      <x:c r="B808" s="1">
        <x:v>43209.498408912</x:v>
      </x:c>
      <x:c r="C808" s="6">
        <x:v>13.4286159216667</x:v>
      </x:c>
      <x:c r="D808" s="14" t="s">
        <x:v>77</x:v>
      </x:c>
      <x:c r="E808" s="15">
        <x:v>43194.5174731829</x:v>
      </x:c>
      <x:c r="F808" t="s">
        <x:v>82</x:v>
      </x:c>
      <x:c r="G808" s="6">
        <x:v>167.491985079068</x:v>
      </x:c>
      <x:c r="H808" t="s">
        <x:v>83</x:v>
      </x:c>
      <x:c r="I808" s="6">
        <x:v>31.367553664179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21.452</x:v>
      </x:c>
      <x:c r="R808" s="8">
        <x:v>111215.149781873</x:v>
      </x:c>
      <x:c r="S808" s="12">
        <x:v>442085.55797658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600993</x:v>
      </x:c>
      <x:c r="B809" s="1">
        <x:v>43209.4984207523</x:v>
      </x:c>
      <x:c r="C809" s="6">
        <x:v>13.445633565</x:v>
      </x:c>
      <x:c r="D809" s="14" t="s">
        <x:v>77</x:v>
      </x:c>
      <x:c r="E809" s="15">
        <x:v>43194.5174731829</x:v>
      </x:c>
      <x:c r="F809" t="s">
        <x:v>82</x:v>
      </x:c>
      <x:c r="G809" s="6">
        <x:v>167.381234660069</x:v>
      </x:c>
      <x:c r="H809" t="s">
        <x:v>83</x:v>
      </x:c>
      <x:c r="I809" s="6">
        <x:v>31.3882594380757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21.452</x:v>
      </x:c>
      <x:c r="R809" s="8">
        <x:v>111207.865796474</x:v>
      </x:c>
      <x:c r="S809" s="12">
        <x:v>442112.337023752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601003</x:v>
      </x:c>
      <x:c r="B810" s="1">
        <x:v>43209.4984319792</x:v>
      </x:c>
      <x:c r="C810" s="6">
        <x:v>13.4618177883333</x:v>
      </x:c>
      <x:c r="D810" s="14" t="s">
        <x:v>77</x:v>
      </x:c>
      <x:c r="E810" s="15">
        <x:v>43194.5174731829</x:v>
      </x:c>
      <x:c r="F810" t="s">
        <x:v>82</x:v>
      </x:c>
      <x:c r="G810" s="6">
        <x:v>167.388467509709</x:v>
      </x:c>
      <x:c r="H810" t="s">
        <x:v>83</x:v>
      </x:c>
      <x:c r="I810" s="6">
        <x:v>31.3869070977053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21.452</x:v>
      </x:c>
      <x:c r="R810" s="8">
        <x:v>111206.194964564</x:v>
      </x:c>
      <x:c r="S810" s="12">
        <x:v>442094.54554645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601017</x:v>
      </x:c>
      <x:c r="B811" s="1">
        <x:v>43209.4984434375</x:v>
      </x:c>
      <x:c r="C811" s="6">
        <x:v>13.478302065</x:v>
      </x:c>
      <x:c r="D811" s="14" t="s">
        <x:v>77</x:v>
      </x:c>
      <x:c r="E811" s="15">
        <x:v>43194.5174731829</x:v>
      </x:c>
      <x:c r="F811" t="s">
        <x:v>82</x:v>
      </x:c>
      <x:c r="G811" s="6">
        <x:v>167.396112753693</x:v>
      </x:c>
      <x:c r="H811" t="s">
        <x:v>83</x:v>
      </x:c>
      <x:c r="I811" s="6">
        <x:v>31.382729872008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21.453</x:v>
      </x:c>
      <x:c r="R811" s="8">
        <x:v>111194.150868286</x:v>
      </x:c>
      <x:c r="S811" s="12">
        <x:v>442083.916930985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601028</x:v>
      </x:c>
      <x:c r="B812" s="1">
        <x:v>43209.4984554398</x:v>
      </x:c>
      <x:c r="C812" s="6">
        <x:v>13.49558635</x:v>
      </x:c>
      <x:c r="D812" s="14" t="s">
        <x:v>77</x:v>
      </x:c>
      <x:c r="E812" s="15">
        <x:v>43194.5174731829</x:v>
      </x:c>
      <x:c r="F812" t="s">
        <x:v>82</x:v>
      </x:c>
      <x:c r="G812" s="6">
        <x:v>167.370420348479</x:v>
      </x:c>
      <x:c r="H812" t="s">
        <x:v>83</x:v>
      </x:c>
      <x:c r="I812" s="6">
        <x:v>31.3820386768907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21.455</x:v>
      </x:c>
      <x:c r="R812" s="8">
        <x:v>111196.476872574</x:v>
      </x:c>
      <x:c r="S812" s="12">
        <x:v>442091.99529449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601035</x:v>
      </x:c>
      <x:c r="B813" s="1">
        <x:v>43209.4984665162</x:v>
      </x:c>
      <x:c r="C813" s="6">
        <x:v>13.5115205883333</x:v>
      </x:c>
      <x:c r="D813" s="14" t="s">
        <x:v>77</x:v>
      </x:c>
      <x:c r="E813" s="15">
        <x:v>43194.5174731829</x:v>
      </x:c>
      <x:c r="F813" t="s">
        <x:v>82</x:v>
      </x:c>
      <x:c r="G813" s="6">
        <x:v>167.443262172738</x:v>
      </x:c>
      <x:c r="H813" t="s">
        <x:v>83</x:v>
      </x:c>
      <x:c r="I813" s="6">
        <x:v>31.3821588847272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21.45</x:v>
      </x:c>
      <x:c r="R813" s="8">
        <x:v>111189.211549433</x:v>
      </x:c>
      <x:c r="S813" s="12">
        <x:v>442105.145621478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601049</x:v>
      </x:c>
      <x:c r="B814" s="1">
        <x:v>43209.4984785532</x:v>
      </x:c>
      <x:c r="C814" s="6">
        <x:v>13.5288882033333</x:v>
      </x:c>
      <x:c r="D814" s="14" t="s">
        <x:v>77</x:v>
      </x:c>
      <x:c r="E814" s="15">
        <x:v>43194.5174731829</x:v>
      </x:c>
      <x:c r="F814" t="s">
        <x:v>82</x:v>
      </x:c>
      <x:c r="G814" s="6">
        <x:v>167.473310724594</x:v>
      </x:c>
      <x:c r="H814" t="s">
        <x:v>83</x:v>
      </x:c>
      <x:c r="I814" s="6">
        <x:v>31.3820386768907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21.448</x:v>
      </x:c>
      <x:c r="R814" s="8">
        <x:v>111182.708767662</x:v>
      </x:c>
      <x:c r="S814" s="12">
        <x:v>442092.917318933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601053</x:v>
      </x:c>
      <x:c r="B815" s="1">
        <x:v>43209.4984898958</x:v>
      </x:c>
      <x:c r="C815" s="6">
        <x:v>13.5452057883333</x:v>
      </x:c>
      <x:c r="D815" s="14" t="s">
        <x:v>77</x:v>
      </x:c>
      <x:c r="E815" s="15">
        <x:v>43194.5174731829</x:v>
      </x:c>
      <x:c r="F815" t="s">
        <x:v>82</x:v>
      </x:c>
      <x:c r="G815" s="6">
        <x:v>167.431848009557</x:v>
      </x:c>
      <x:c r="H815" t="s">
        <x:v>83</x:v>
      </x:c>
      <x:c r="I815" s="6">
        <x:v>31.3842925745375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21.45</x:v>
      </x:c>
      <x:c r="R815" s="8">
        <x:v>111178.922599875</x:v>
      </x:c>
      <x:c r="S815" s="12">
        <x:v>442099.284571136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601065</x:v>
      </x:c>
      <x:c r="B816" s="1">
        <x:v>43209.4985016551</x:v>
      </x:c>
      <x:c r="C816" s="6">
        <x:v>13.5621400683333</x:v>
      </x:c>
      <x:c r="D816" s="14" t="s">
        <x:v>77</x:v>
      </x:c>
      <x:c r="E816" s="15">
        <x:v>43194.5174731829</x:v>
      </x:c>
      <x:c r="F816" t="s">
        <x:v>82</x:v>
      </x:c>
      <x:c r="G816" s="6">
        <x:v>167.42339753297</x:v>
      </x:c>
      <x:c r="H816" t="s">
        <x:v>83</x:v>
      </x:c>
      <x:c r="I816" s="6">
        <x:v>31.3886200622665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21.449</x:v>
      </x:c>
      <x:c r="R816" s="8">
        <x:v>111176.993943843</x:v>
      </x:c>
      <x:c r="S816" s="12">
        <x:v>442086.415781987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601071</x:v>
      </x:c>
      <x:c r="B817" s="1">
        <x:v>43209.4985131597</x:v>
      </x:c>
      <x:c r="C817" s="6">
        <x:v>13.57870766</x:v>
      </x:c>
      <x:c r="D817" s="14" t="s">
        <x:v>77</x:v>
      </x:c>
      <x:c r="E817" s="15">
        <x:v>43194.5174731829</x:v>
      </x:c>
      <x:c r="F817" t="s">
        <x:v>82</x:v>
      </x:c>
      <x:c r="G817" s="6">
        <x:v>167.517208248172</x:v>
      </x:c>
      <x:c r="H817" t="s">
        <x:v>83</x:v>
      </x:c>
      <x:c r="I817" s="6">
        <x:v>31.3738345022548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21.448</x:v>
      </x:c>
      <x:c r="R817" s="8">
        <x:v>111164.522896692</x:v>
      </x:c>
      <x:c r="S817" s="12">
        <x:v>442086.172952746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601080</x:v>
      </x:c>
      <x:c r="B818" s="1">
        <x:v>43209.4985243866</x:v>
      </x:c>
      <x:c r="C818" s="6">
        <x:v>13.5948585316667</x:v>
      </x:c>
      <x:c r="D818" s="14" t="s">
        <x:v>77</x:v>
      </x:c>
      <x:c r="E818" s="15">
        <x:v>43194.5174731829</x:v>
      </x:c>
      <x:c r="F818" t="s">
        <x:v>82</x:v>
      </x:c>
      <x:c r="G818" s="6">
        <x:v>167.483440699845</x:v>
      </x:c>
      <x:c r="H818" t="s">
        <x:v>83</x:v>
      </x:c>
      <x:c r="I818" s="6">
        <x:v>31.380145404039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21.448</x:v>
      </x:c>
      <x:c r="R818" s="8">
        <x:v>111161.146696866</x:v>
      </x:c>
      <x:c r="S818" s="12">
        <x:v>442088.324796081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601094</x:v>
      </x:c>
      <x:c r="B819" s="1">
        <x:v>43209.4985359143</x:v>
      </x:c>
      <x:c r="C819" s="6">
        <x:v>13.6115094533333</x:v>
      </x:c>
      <x:c r="D819" s="14" t="s">
        <x:v>77</x:v>
      </x:c>
      <x:c r="E819" s="15">
        <x:v>43194.5174731829</x:v>
      </x:c>
      <x:c r="F819" t="s">
        <x:v>82</x:v>
      </x:c>
      <x:c r="G819" s="6">
        <x:v>167.526202929048</x:v>
      </x:c>
      <x:c r="H819" t="s">
        <x:v>83</x:v>
      </x:c>
      <x:c r="I819" s="6">
        <x:v>31.3776510938192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21.446</x:v>
      </x:c>
      <x:c r="R819" s="8">
        <x:v>111155.365174681</x:v>
      </x:c>
      <x:c r="S819" s="12">
        <x:v>442093.400180771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601102</x:v>
      </x:c>
      <x:c r="B820" s="1">
        <x:v>43209.4985479167</x:v>
      </x:c>
      <x:c r="C820" s="6">
        <x:v>13.6287938066667</x:v>
      </x:c>
      <x:c r="D820" s="14" t="s">
        <x:v>77</x:v>
      </x:c>
      <x:c r="E820" s="15">
        <x:v>43194.5174731829</x:v>
      </x:c>
      <x:c r="F820" t="s">
        <x:v>82</x:v>
      </x:c>
      <x:c r="G820" s="6">
        <x:v>167.469755380335</x:v>
      </x:c>
      <x:c r="H820" t="s">
        <x:v>83</x:v>
      </x:c>
      <x:c r="I820" s="6">
        <x:v>31.3881993340474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21.446</x:v>
      </x:c>
      <x:c r="R820" s="8">
        <x:v>111154.526589046</x:v>
      </x:c>
      <x:c r="S820" s="12">
        <x:v>442093.424184317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601114</x:v>
      </x:c>
      <x:c r="B821" s="1">
        <x:v>43209.4985592245</x:v>
      </x:c>
      <x:c r="C821" s="6">
        <x:v>13.645044665</x:v>
      </x:c>
      <x:c r="D821" s="14" t="s">
        <x:v>77</x:v>
      </x:c>
      <x:c r="E821" s="15">
        <x:v>43194.5174731829</x:v>
      </x:c>
      <x:c r="F821" t="s">
        <x:v>82</x:v>
      </x:c>
      <x:c r="G821" s="6">
        <x:v>167.517576964776</x:v>
      </x:c>
      <x:c r="H821" t="s">
        <x:v>83</x:v>
      </x:c>
      <x:c r="I821" s="6">
        <x:v>31.3875081378023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21.443</x:v>
      </x:c>
      <x:c r="R821" s="8">
        <x:v>111148.027106764</x:v>
      </x:c>
      <x:c r="S821" s="12">
        <x:v>442071.93002606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601126</x:v>
      </x:c>
      <x:c r="B822" s="1">
        <x:v>43209.4985709144</x:v>
      </x:c>
      <x:c r="C822" s="6">
        <x:v>13.6619122766667</x:v>
      </x:c>
      <x:c r="D822" s="14" t="s">
        <x:v>77</x:v>
      </x:c>
      <x:c r="E822" s="15">
        <x:v>43194.5174731829</x:v>
      </x:c>
      <x:c r="F822" t="s">
        <x:v>82</x:v>
      </x:c>
      <x:c r="G822" s="6">
        <x:v>167.57516561636</x:v>
      </x:c>
      <x:c r="H822" t="s">
        <x:v>83</x:v>
      </x:c>
      <x:c r="I822" s="6">
        <x:v>31.3767495363641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21.443</x:v>
      </x:c>
      <x:c r="R822" s="8">
        <x:v>111155.34222387</x:v>
      </x:c>
      <x:c r="S822" s="12">
        <x:v>442073.856405285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601133</x:v>
      </x:c>
      <x:c r="B823" s="1">
        <x:v>43209.4985824884</x:v>
      </x:c>
      <x:c r="C823" s="6">
        <x:v>13.67852988</x:v>
      </x:c>
      <x:c r="D823" s="14" t="s">
        <x:v>77</x:v>
      </x:c>
      <x:c r="E823" s="15">
        <x:v>43194.5174731829</x:v>
      </x:c>
      <x:c r="F823" t="s">
        <x:v>82</x:v>
      </x:c>
      <x:c r="G823" s="6">
        <x:v>167.544996736125</x:v>
      </x:c>
      <x:c r="H823" t="s">
        <x:v>83</x:v>
      </x:c>
      <x:c r="I823" s="6">
        <x:v>31.3851340300471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21.442</x:v>
      </x:c>
      <x:c r="R823" s="8">
        <x:v>111149.710688657</x:v>
      </x:c>
      <x:c r="S823" s="12">
        <x:v>442082.251881866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601146</x:v>
      </x:c>
      <x:c r="B824" s="1">
        <x:v>43209.4985941782</x:v>
      </x:c>
      <x:c r="C824" s="6">
        <x:v>13.6954141483333</x:v>
      </x:c>
      <x:c r="D824" s="14" t="s">
        <x:v>77</x:v>
      </x:c>
      <x:c r="E824" s="15">
        <x:v>43194.5174731829</x:v>
      </x:c>
      <x:c r="F824" t="s">
        <x:v>82</x:v>
      </x:c>
      <x:c r="G824" s="6">
        <x:v>167.553534628114</x:v>
      </x:c>
      <x:c r="H824" t="s">
        <x:v>83</x:v>
      </x:c>
      <x:c r="I824" s="6">
        <x:v>31.3780417687908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21.444</x:v>
      </x:c>
      <x:c r="R824" s="8">
        <x:v>111145.446317728</x:v>
      </x:c>
      <x:c r="S824" s="12">
        <x:v>442073.682269004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601159</x:v>
      </x:c>
      <x:c r="B825" s="1">
        <x:v>43209.498605787</x:v>
      </x:c>
      <x:c r="C825" s="6">
        <x:v>13.712098445</x:v>
      </x:c>
      <x:c r="D825" s="14" t="s">
        <x:v>77</x:v>
      </x:c>
      <x:c r="E825" s="15">
        <x:v>43194.5174731829</x:v>
      </x:c>
      <x:c r="F825" t="s">
        <x:v>82</x:v>
      </x:c>
      <x:c r="G825" s="6">
        <x:v>167.546778843831</x:v>
      </x:c>
      <x:c r="H825" t="s">
        <x:v>83</x:v>
      </x:c>
      <x:c r="I825" s="6">
        <x:v>31.3793039497818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21.444</x:v>
      </x:c>
      <x:c r="R825" s="8">
        <x:v>111131.820507888</x:v>
      </x:c>
      <x:c r="S825" s="12">
        <x:v>442063.627162271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601162</x:v>
      </x:c>
      <x:c r="B826" s="1">
        <x:v>43209.4986174421</x:v>
      </x:c>
      <x:c r="C826" s="6">
        <x:v>13.728899385</x:v>
      </x:c>
      <x:c r="D826" s="14" t="s">
        <x:v>77</x:v>
      </x:c>
      <x:c r="E826" s="15">
        <x:v>43194.5174731829</x:v>
      </x:c>
      <x:c r="F826" t="s">
        <x:v>82</x:v>
      </x:c>
      <x:c r="G826" s="6">
        <x:v>167.604836612613</x:v>
      </x:c>
      <x:c r="H826" t="s">
        <x:v>83</x:v>
      </x:c>
      <x:c r="I826" s="6">
        <x:v>31.3794542094547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21.44</x:v>
      </x:c>
      <x:c r="R826" s="8">
        <x:v>111129.592539538</x:v>
      </x:c>
      <x:c r="S826" s="12">
        <x:v>442065.380512426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601174</x:v>
      </x:c>
      <x:c r="B827" s="1">
        <x:v>43209.4986287847</x:v>
      </x:c>
      <x:c r="C827" s="6">
        <x:v>13.7452169816667</x:v>
      </x:c>
      <x:c r="D827" s="14" t="s">
        <x:v>77</x:v>
      </x:c>
      <x:c r="E827" s="15">
        <x:v>43194.5174731829</x:v>
      </x:c>
      <x:c r="F827" t="s">
        <x:v>82</x:v>
      </x:c>
      <x:c r="G827" s="6">
        <x:v>167.585376869997</x:v>
      </x:c>
      <x:c r="H827" t="s">
        <x:v>83</x:v>
      </x:c>
      <x:c r="I827" s="6">
        <x:v>31.3775909899809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21.442</x:v>
      </x:c>
      <x:c r="R827" s="8">
        <x:v>111125.262727912</x:v>
      </x:c>
      <x:c r="S827" s="12">
        <x:v>442056.986494111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601184</x:v>
      </x:c>
      <x:c r="B828" s="1">
        <x:v>43209.4986404745</x:v>
      </x:c>
      <x:c r="C828" s="6">
        <x:v>13.76205123</x:v>
      </x:c>
      <x:c r="D828" s="14" t="s">
        <x:v>77</x:v>
      </x:c>
      <x:c r="E828" s="15">
        <x:v>43194.5174731829</x:v>
      </x:c>
      <x:c r="F828" t="s">
        <x:v>82</x:v>
      </x:c>
      <x:c r="G828" s="6">
        <x:v>167.502184654223</x:v>
      </x:c>
      <x:c r="H828" t="s">
        <x:v>83</x:v>
      </x:c>
      <x:c r="I828" s="6">
        <x:v>31.3986273990349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21.44</x:v>
      </x:c>
      <x:c r="R828" s="8">
        <x:v>111124.022587694</x:v>
      </x:c>
      <x:c r="S828" s="12">
        <x:v>442069.508271615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601193</x:v>
      </x:c>
      <x:c r="B829" s="1">
        <x:v>43209.4986517014</x:v>
      </x:c>
      <x:c r="C829" s="6">
        <x:v>13.7782354416667</x:v>
      </x:c>
      <x:c r="D829" s="14" t="s">
        <x:v>77</x:v>
      </x:c>
      <x:c r="E829" s="15">
        <x:v>43194.5174731829</x:v>
      </x:c>
      <x:c r="F829" t="s">
        <x:v>82</x:v>
      </x:c>
      <x:c r="G829" s="6">
        <x:v>167.598625003042</x:v>
      </x:c>
      <x:c r="H829" t="s">
        <x:v>83</x:v>
      </x:c>
      <x:c r="I829" s="6">
        <x:v>31.3888604784152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21.437</x:v>
      </x:c>
      <x:c r="R829" s="8">
        <x:v>111116.631954881</x:v>
      </x:c>
      <x:c r="S829" s="12">
        <x:v>442069.589470677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601207</x:v>
      </x:c>
      <x:c r="B830" s="1">
        <x:v>43209.4986636574</x:v>
      </x:c>
      <x:c r="C830" s="6">
        <x:v>13.7954531033333</x:v>
      </x:c>
      <x:c r="D830" s="14" t="s">
        <x:v>77</x:v>
      </x:c>
      <x:c r="E830" s="15">
        <x:v>43194.5174731829</x:v>
      </x:c>
      <x:c r="F830" t="s">
        <x:v>82</x:v>
      </x:c>
      <x:c r="G830" s="6">
        <x:v>167.623163387702</x:v>
      </x:c>
      <x:c r="H830" t="s">
        <x:v>83</x:v>
      </x:c>
      <x:c r="I830" s="6">
        <x:v>31.3870273057164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21.436</x:v>
      </x:c>
      <x:c r="R830" s="8">
        <x:v>111117.106515923</x:v>
      </x:c>
      <x:c r="S830" s="12">
        <x:v>442079.568637133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601213</x:v>
      </x:c>
      <x:c r="B831" s="1">
        <x:v>43209.4986749653</x:v>
      </x:c>
      <x:c r="C831" s="6">
        <x:v>13.811737325</x:v>
      </x:c>
      <x:c r="D831" s="14" t="s">
        <x:v>77</x:v>
      </x:c>
      <x:c r="E831" s="15">
        <x:v>43194.5174731829</x:v>
      </x:c>
      <x:c r="F831" t="s">
        <x:v>82</x:v>
      </x:c>
      <x:c r="G831" s="6">
        <x:v>167.589668723969</x:v>
      </x:c>
      <x:c r="H831" t="s">
        <x:v>83</x:v>
      </x:c>
      <x:c r="I831" s="6">
        <x:v>31.3987776595741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21.434</x:v>
      </x:c>
      <x:c r="R831" s="8">
        <x:v>111116.900632258</x:v>
      </x:c>
      <x:c r="S831" s="12">
        <x:v>442063.899161047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601223</x:v>
      </x:c>
      <x:c r="B832" s="1">
        <x:v>43209.4986865394</x:v>
      </x:c>
      <x:c r="C832" s="6">
        <x:v>13.8283715983333</x:v>
      </x:c>
      <x:c r="D832" s="14" t="s">
        <x:v>77</x:v>
      </x:c>
      <x:c r="E832" s="15">
        <x:v>43194.5174731829</x:v>
      </x:c>
      <x:c r="F832" t="s">
        <x:v>82</x:v>
      </x:c>
      <x:c r="G832" s="6">
        <x:v>167.618495712077</x:v>
      </x:c>
      <x:c r="H832" t="s">
        <x:v>83</x:v>
      </x:c>
      <x:c r="I832" s="6">
        <x:v>31.3878988139236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21.436</x:v>
      </x:c>
      <x:c r="R832" s="8">
        <x:v>111115.321560941</x:v>
      </x:c>
      <x:c r="S832" s="12">
        <x:v>442078.36738699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601236</x:v>
      </x:c>
      <x:c r="B833" s="1">
        <x:v>43209.4986983449</x:v>
      </x:c>
      <x:c r="C833" s="6">
        <x:v>13.8454058533333</x:v>
      </x:c>
      <x:c r="D833" s="14" t="s">
        <x:v>77</x:v>
      </x:c>
      <x:c r="E833" s="15">
        <x:v>43194.5174731829</x:v>
      </x:c>
      <x:c r="F833" t="s">
        <x:v>82</x:v>
      </x:c>
      <x:c r="G833" s="6">
        <x:v>167.609568915402</x:v>
      </x:c>
      <x:c r="H833" t="s">
        <x:v>83</x:v>
      </x:c>
      <x:c r="I833" s="6">
        <x:v>31.3868169417005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21.437</x:v>
      </x:c>
      <x:c r="R833" s="8">
        <x:v>111110.093258213</x:v>
      </x:c>
      <x:c r="S833" s="12">
        <x:v>442085.314387949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601240</x:v>
      </x:c>
      <x:c r="B834" s="1">
        <x:v>43209.4987100347</x:v>
      </x:c>
      <x:c r="C834" s="6">
        <x:v>13.8622401233333</x:v>
      </x:c>
      <x:c r="D834" s="14" t="s">
        <x:v>77</x:v>
      </x:c>
      <x:c r="E834" s="15">
        <x:v>43194.5174731829</x:v>
      </x:c>
      <x:c r="F834" t="s">
        <x:v>82</x:v>
      </x:c>
      <x:c r="G834" s="6">
        <x:v>167.604987878936</x:v>
      </x:c>
      <x:c r="H834" t="s">
        <x:v>83</x:v>
      </x:c>
      <x:c r="I834" s="6">
        <x:v>31.3849236661499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21.438</x:v>
      </x:c>
      <x:c r="R834" s="8">
        <x:v>111112.397775316</x:v>
      </x:c>
      <x:c r="S834" s="12">
        <x:v>442068.407410468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601253</x:v>
      </x:c>
      <x:c r="B835" s="1">
        <x:v>43209.4987213773</x:v>
      </x:c>
      <x:c r="C835" s="6">
        <x:v>13.8785244033333</x:v>
      </x:c>
      <x:c r="D835" s="14" t="s">
        <x:v>77</x:v>
      </x:c>
      <x:c r="E835" s="15">
        <x:v>43194.5174731829</x:v>
      </x:c>
      <x:c r="F835" t="s">
        <x:v>82</x:v>
      </x:c>
      <x:c r="G835" s="6">
        <x:v>167.687705528007</x:v>
      </x:c>
      <x:c r="H835" t="s">
        <x:v>83</x:v>
      </x:c>
      <x:c r="I835" s="6">
        <x:v>31.3804759754125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21.434</x:v>
      </x:c>
      <x:c r="R835" s="8">
        <x:v>111116.190888151</x:v>
      </x:c>
      <x:c r="S835" s="12">
        <x:v>442073.718572051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601263</x:v>
      </x:c>
      <x:c r="B836" s="1">
        <x:v>43209.4987327546</x:v>
      </x:c>
      <x:c r="C836" s="6">
        <x:v>13.8949419516667</x:v>
      </x:c>
      <x:c r="D836" s="14" t="s">
        <x:v>77</x:v>
      </x:c>
      <x:c r="E836" s="15">
        <x:v>43194.5174731829</x:v>
      </x:c>
      <x:c r="F836" t="s">
        <x:v>82</x:v>
      </x:c>
      <x:c r="G836" s="6">
        <x:v>167.707182265597</x:v>
      </x:c>
      <x:c r="H836" t="s">
        <x:v>83</x:v>
      </x:c>
      <x:c r="I836" s="6">
        <x:v>31.3823391964897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21.432</x:v>
      </x:c>
      <x:c r="R836" s="8">
        <x:v>111113.508578936</x:v>
      </x:c>
      <x:c r="S836" s="12">
        <x:v>442074.379477696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601274</x:v>
      </x:c>
      <x:c r="B837" s="1">
        <x:v>43209.498744294</x:v>
      </x:c>
      <x:c r="C837" s="6">
        <x:v>13.911576215</x:v>
      </x:c>
      <x:c r="D837" s="14" t="s">
        <x:v>77</x:v>
      </x:c>
      <x:c r="E837" s="15">
        <x:v>43194.5174731829</x:v>
      </x:c>
      <x:c r="F837" t="s">
        <x:v>82</x:v>
      </x:c>
      <x:c r="G837" s="6">
        <x:v>167.668064973741</x:v>
      </x:c>
      <x:c r="H837" t="s">
        <x:v>83</x:v>
      </x:c>
      <x:c r="I837" s="6">
        <x:v>31.3841423146473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21.434</x:v>
      </x:c>
      <x:c r="R837" s="8">
        <x:v>111108.487090929</x:v>
      </x:c>
      <x:c r="S837" s="12">
        <x:v>442064.319475854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601289</x:v>
      </x:c>
      <x:c r="B838" s="1">
        <x:v>43209.4987558218</x:v>
      </x:c>
      <x:c r="C838" s="6">
        <x:v>13.9281605</x:v>
      </x:c>
      <x:c r="D838" s="14" t="s">
        <x:v>77</x:v>
      </x:c>
      <x:c r="E838" s="15">
        <x:v>43194.5174731829</x:v>
      </x:c>
      <x:c r="F838" t="s">
        <x:v>82</x:v>
      </x:c>
      <x:c r="G838" s="6">
        <x:v>167.696225900214</x:v>
      </x:c>
      <x:c r="H838" t="s">
        <x:v>83</x:v>
      </x:c>
      <x:c r="I838" s="6">
        <x:v>31.3898822472397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21.43</x:v>
      </x:c>
      <x:c r="R838" s="8">
        <x:v>111108.0171817</x:v>
      </x:c>
      <x:c r="S838" s="12">
        <x:v>442046.077032645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601293</x:v>
      </x:c>
      <x:c r="B839" s="1">
        <x:v>43209.4987675926</x:v>
      </x:c>
      <x:c r="C839" s="6">
        <x:v>13.945111415</x:v>
      </x:c>
      <x:c r="D839" s="14" t="s">
        <x:v>77</x:v>
      </x:c>
      <x:c r="E839" s="15">
        <x:v>43194.5174731829</x:v>
      </x:c>
      <x:c r="F839" t="s">
        <x:v>82</x:v>
      </x:c>
      <x:c r="G839" s="6">
        <x:v>167.713461922089</x:v>
      </x:c>
      <x:c r="H839" t="s">
        <x:v>83</x:v>
      </x:c>
      <x:c r="I839" s="6">
        <x:v>31.3811671702074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21.432</x:v>
      </x:c>
      <x:c r="R839" s="8">
        <x:v>111092.742584673</x:v>
      </x:c>
      <x:c r="S839" s="12">
        <x:v>442066.851318467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601301</x:v>
      </x:c>
      <x:c r="B840" s="1">
        <x:v>43209.4987793981</x:v>
      </x:c>
      <x:c r="C840" s="6">
        <x:v>13.9621123883333</x:v>
      </x:c>
      <x:c r="D840" s="14" t="s">
        <x:v>77</x:v>
      </x:c>
      <x:c r="E840" s="15">
        <x:v>43194.5174731829</x:v>
      </x:c>
      <x:c r="F840" t="s">
        <x:v>82</x:v>
      </x:c>
      <x:c r="G840" s="6">
        <x:v>167.818629610938</x:v>
      </x:c>
      <x:c r="H840" t="s">
        <x:v>83</x:v>
      </x:c>
      <x:c r="I840" s="6">
        <x:v>31.3725422714506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21.428</x:v>
      </x:c>
      <x:c r="R840" s="8">
        <x:v>111087.021802906</x:v>
      </x:c>
      <x:c r="S840" s="12">
        <x:v>442049.101841983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601310</x:v>
      </x:c>
      <x:c r="B841" s="1">
        <x:v>43209.4987909375</x:v>
      </x:c>
      <x:c r="C841" s="6">
        <x:v>13.978713275</x:v>
      </x:c>
      <x:c r="D841" s="14" t="s">
        <x:v>77</x:v>
      </x:c>
      <x:c r="E841" s="15">
        <x:v>43194.5174731829</x:v>
      </x:c>
      <x:c r="F841" t="s">
        <x:v>82</x:v>
      </x:c>
      <x:c r="G841" s="6">
        <x:v>167.782545923943</x:v>
      </x:c>
      <x:c r="H841" t="s">
        <x:v>83</x:v>
      </x:c>
      <x:c r="I841" s="6">
        <x:v>31.3737743984852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21.43</x:v>
      </x:c>
      <x:c r="R841" s="8">
        <x:v>111066.051176146</x:v>
      </x:c>
      <x:c r="S841" s="12">
        <x:v>442069.979315471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601321</x:v>
      </x:c>
      <x:c r="B842" s="1">
        <x:v>43209.4988022338</x:v>
      </x:c>
      <x:c r="C842" s="6">
        <x:v>13.9949975433333</x:v>
      </x:c>
      <x:c r="D842" s="14" t="s">
        <x:v>77</x:v>
      </x:c>
      <x:c r="E842" s="15">
        <x:v>43194.5174731829</x:v>
      </x:c>
      <x:c r="F842" t="s">
        <x:v>82</x:v>
      </x:c>
      <x:c r="G842" s="6">
        <x:v>167.787380086899</x:v>
      </x:c>
      <x:c r="H842" t="s">
        <x:v>83</x:v>
      </x:c>
      <x:c r="I842" s="6">
        <x:v>31.3838718468619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21.426</x:v>
      </x:c>
      <x:c r="R842" s="8">
        <x:v>111063.056635329</x:v>
      </x:c>
      <x:c r="S842" s="12">
        <x:v>442061.183717161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601337</x:v>
      </x:c>
      <x:c r="B843" s="1">
        <x:v>43209.4988140856</x:v>
      </x:c>
      <x:c r="C843" s="6">
        <x:v>14.01203181</x:v>
      </x:c>
      <x:c r="D843" s="14" t="s">
        <x:v>77</x:v>
      </x:c>
      <x:c r="E843" s="15">
        <x:v>43194.5174731829</x:v>
      </x:c>
      <x:c r="F843" t="s">
        <x:v>82</x:v>
      </x:c>
      <x:c r="G843" s="6">
        <x:v>167.831039066143</x:v>
      </x:c>
      <x:c r="H843" t="s">
        <x:v>83</x:v>
      </x:c>
      <x:c r="I843" s="6">
        <x:v>31.3757277715426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21.426</x:v>
      </x:c>
      <x:c r="R843" s="8">
        <x:v>111043.755328829</x:v>
      </x:c>
      <x:c r="S843" s="12">
        <x:v>442055.129452634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601346</x:v>
      </x:c>
      <x:c r="B844" s="1">
        <x:v>43209.498825544</x:v>
      </x:c>
      <x:c r="C844" s="6">
        <x:v>14.0285327333333</x:v>
      </x:c>
      <x:c r="D844" s="14" t="s">
        <x:v>77</x:v>
      </x:c>
      <x:c r="E844" s="15">
        <x:v>43194.5174731829</x:v>
      </x:c>
      <x:c r="F844" t="s">
        <x:v>82</x:v>
      </x:c>
      <x:c r="G844" s="6">
        <x:v>167.852795301037</x:v>
      </x:c>
      <x:c r="H844" t="s">
        <x:v>83</x:v>
      </x:c>
      <x:c r="I844" s="6">
        <x:v>31.3771702631461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21.424</x:v>
      </x:c>
      <x:c r="R844" s="8">
        <x:v>111042.730090253</x:v>
      </x:c>
      <x:c r="S844" s="12">
        <x:v>442052.913722427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601355</x:v>
      </x:c>
      <x:c r="B845" s="1">
        <x:v>43209.4988373032</x:v>
      </x:c>
      <x:c r="C845" s="6">
        <x:v>14.0454670483333</x:v>
      </x:c>
      <x:c r="D845" s="14" t="s">
        <x:v>77</x:v>
      </x:c>
      <x:c r="E845" s="15">
        <x:v>43194.5174731829</x:v>
      </x:c>
      <x:c r="F845" t="s">
        <x:v>82</x:v>
      </x:c>
      <x:c r="G845" s="6">
        <x:v>167.899772810597</x:v>
      </x:c>
      <x:c r="H845" t="s">
        <x:v>83</x:v>
      </x:c>
      <x:c r="I845" s="6">
        <x:v>31.3711598855593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21.423</x:v>
      </x:c>
      <x:c r="R845" s="8">
        <x:v>111039.976239447</x:v>
      </x:c>
      <x:c r="S845" s="12">
        <x:v>442055.549276516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601360</x:v>
      </x:c>
      <x:c r="B846" s="1">
        <x:v>43209.4988485301</x:v>
      </x:c>
      <x:c r="C846" s="6">
        <x:v>14.0616679183333</x:v>
      </x:c>
      <x:c r="D846" s="14" t="s">
        <x:v>77</x:v>
      </x:c>
      <x:c r="E846" s="15">
        <x:v>43194.5174731829</x:v>
      </x:c>
      <x:c r="F846" t="s">
        <x:v>82</x:v>
      </x:c>
      <x:c r="G846" s="6">
        <x:v>167.768370676511</x:v>
      </x:c>
      <x:c r="H846" t="s">
        <x:v>83</x:v>
      </x:c>
      <x:c r="I846" s="6">
        <x:v>31.3874179817813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21.426</x:v>
      </x:c>
      <x:c r="R846" s="8">
        <x:v>111029.123092808</x:v>
      </x:c>
      <x:c r="S846" s="12">
        <x:v>442042.486337266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601374</x:v>
      </x:c>
      <x:c r="B847" s="1">
        <x:v>43209.4988601042</x:v>
      </x:c>
      <x:c r="C847" s="6">
        <x:v>14.078318885</x:v>
      </x:c>
      <x:c r="D847" s="14" t="s">
        <x:v>77</x:v>
      </x:c>
      <x:c r="E847" s="15">
        <x:v>43194.5174731829</x:v>
      </x:c>
      <x:c r="F847" t="s">
        <x:v>82</x:v>
      </x:c>
      <x:c r="G847" s="6">
        <x:v>167.795995933334</x:v>
      </x:c>
      <x:c r="H847" t="s">
        <x:v>83</x:v>
      </x:c>
      <x:c r="I847" s="6">
        <x:v>31.3905133399039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21.423</x:v>
      </x:c>
      <x:c r="R847" s="8">
        <x:v>111019.000614369</x:v>
      </x:c>
      <x:c r="S847" s="12">
        <x:v>442066.004038375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601380</x:v>
      </x:c>
      <x:c r="B848" s="1">
        <x:v>43209.4988716435</x:v>
      </x:c>
      <x:c r="C848" s="6">
        <x:v>14.0949530883333</x:v>
      </x:c>
      <x:c r="D848" s="14" t="s">
        <x:v>77</x:v>
      </x:c>
      <x:c r="E848" s="15">
        <x:v>43194.5174731829</x:v>
      </x:c>
      <x:c r="F848" t="s">
        <x:v>82</x:v>
      </x:c>
      <x:c r="G848" s="6">
        <x:v>167.791000814524</x:v>
      </x:c>
      <x:c r="H848" t="s">
        <x:v>83</x:v>
      </x:c>
      <x:c r="I848" s="6">
        <x:v>31.391444953103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21.423</x:v>
      </x:c>
      <x:c r="R848" s="8">
        <x:v>111017.339728369</x:v>
      </x:c>
      <x:c r="S848" s="12">
        <x:v>442044.781500407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601395</x:v>
      </x:c>
      <x:c r="B849" s="1">
        <x:v>43209.4988835648</x:v>
      </x:c>
      <x:c r="C849" s="6">
        <x:v>14.1120874</x:v>
      </x:c>
      <x:c r="D849" s="14" t="s">
        <x:v>77</x:v>
      </x:c>
      <x:c r="E849" s="15">
        <x:v>43194.5174731829</x:v>
      </x:c>
      <x:c r="F849" t="s">
        <x:v>82</x:v>
      </x:c>
      <x:c r="G849" s="6">
        <x:v>167.834507772116</x:v>
      </x:c>
      <x:c r="H849" t="s">
        <x:v>83</x:v>
      </x:c>
      <x:c r="I849" s="6">
        <x:v>31.3833309113561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21.423</x:v>
      </x:c>
      <x:c r="R849" s="8">
        <x:v>111008.493428665</x:v>
      </x:c>
      <x:c r="S849" s="12">
        <x:v>442052.845282398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601401</x:v>
      </x:c>
      <x:c r="B850" s="1">
        <x:v>43209.4988948727</x:v>
      </x:c>
      <x:c r="C850" s="6">
        <x:v>14.1283716566667</x:v>
      </x:c>
      <x:c r="D850" s="14" t="s">
        <x:v>77</x:v>
      </x:c>
      <x:c r="E850" s="15">
        <x:v>43194.5174731829</x:v>
      </x:c>
      <x:c r="F850" t="s">
        <x:v>82</x:v>
      </x:c>
      <x:c r="G850" s="6">
        <x:v>167.793742996708</x:v>
      </x:c>
      <x:c r="H850" t="s">
        <x:v>83</x:v>
      </x:c>
      <x:c r="I850" s="6">
        <x:v>31.3854345499235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21.425</x:v>
      </x:c>
      <x:c r="R850" s="8">
        <x:v>111002.194551627</x:v>
      </x:c>
      <x:c r="S850" s="12">
        <x:v>442057.92740002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601419</x:v>
      </x:c>
      <x:c r="B851" s="1">
        <x:v>43209.498906331</x:v>
      </x:c>
      <x:c r="C851" s="6">
        <x:v>14.1448725916667</x:v>
      </x:c>
      <x:c r="D851" s="14" t="s">
        <x:v>77</x:v>
      </x:c>
      <x:c r="E851" s="15">
        <x:v>43194.5174731829</x:v>
      </x:c>
      <x:c r="F851" t="s">
        <x:v>82</x:v>
      </x:c>
      <x:c r="G851" s="6">
        <x:v>167.746538922955</x:v>
      </x:c>
      <x:c r="H851" t="s">
        <x:v>83</x:v>
      </x:c>
      <x:c r="I851" s="6">
        <x:v>31.3942397942515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21.425</x:v>
      </x:c>
      <x:c r="R851" s="8">
        <x:v>110995.576175892</x:v>
      </x:c>
      <x:c r="S851" s="12">
        <x:v>442053.631929491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601425</x:v>
      </x:c>
      <x:c r="B852" s="1">
        <x:v>43209.4989184028</x:v>
      </x:c>
      <x:c r="C852" s="6">
        <x:v>14.1622735683333</x:v>
      </x:c>
      <x:c r="D852" s="14" t="s">
        <x:v>77</x:v>
      </x:c>
      <x:c r="E852" s="15">
        <x:v>43194.5174731829</x:v>
      </x:c>
      <x:c r="F852" t="s">
        <x:v>82</x:v>
      </x:c>
      <x:c r="G852" s="6">
        <x:v>167.821776062852</x:v>
      </x:c>
      <x:c r="H852" t="s">
        <x:v>83</x:v>
      </x:c>
      <x:c r="I852" s="6">
        <x:v>31.3912045367692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21.421</x:v>
      </x:c>
      <x:c r="R852" s="8">
        <x:v>110984.150878074</x:v>
      </x:c>
      <x:c r="S852" s="12">
        <x:v>442047.030909516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601436</x:v>
      </x:c>
      <x:c r="B853" s="1">
        <x:v>43209.4989300116</x:v>
      </x:c>
      <x:c r="C853" s="6">
        <x:v>14.1789744416667</x:v>
      </x:c>
      <x:c r="D853" s="14" t="s">
        <x:v>77</x:v>
      </x:c>
      <x:c r="E853" s="15">
        <x:v>43194.5174731829</x:v>
      </x:c>
      <x:c r="F853" t="s">
        <x:v>82</x:v>
      </x:c>
      <x:c r="G853" s="6">
        <x:v>167.873674445218</x:v>
      </x:c>
      <x:c r="H853" t="s">
        <x:v>83</x:v>
      </x:c>
      <x:c r="I853" s="6">
        <x:v>31.3870273057164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21.419</x:v>
      </x:c>
      <x:c r="R853" s="8">
        <x:v>110977.761568758</x:v>
      </x:c>
      <x:c r="S853" s="12">
        <x:v>442031.612363764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601445</x:v>
      </x:c>
      <x:c r="B854" s="1">
        <x:v>43209.4989415856</x:v>
      </x:c>
      <x:c r="C854" s="6">
        <x:v>14.1956753733333</x:v>
      </x:c>
      <x:c r="D854" s="14" t="s">
        <x:v>77</x:v>
      </x:c>
      <x:c r="E854" s="15">
        <x:v>43194.5174731829</x:v>
      </x:c>
      <x:c r="F854" t="s">
        <x:v>82</x:v>
      </x:c>
      <x:c r="G854" s="6">
        <x:v>167.901966841688</x:v>
      </x:c>
      <x:c r="H854" t="s">
        <x:v>83</x:v>
      </x:c>
      <x:c r="I854" s="6">
        <x:v>31.3845029383951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21.418</x:v>
      </x:c>
      <x:c r="R854" s="8">
        <x:v>110964.168216968</x:v>
      </x:c>
      <x:c r="S854" s="12">
        <x:v>442041.856173078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601457</x:v>
      </x:c>
      <x:c r="B855" s="1">
        <x:v>43209.4989528588</x:v>
      </x:c>
      <x:c r="C855" s="6">
        <x:v>14.2118596316667</x:v>
      </x:c>
      <x:c r="D855" s="14" t="s">
        <x:v>77</x:v>
      </x:c>
      <x:c r="E855" s="15">
        <x:v>43194.5174731829</x:v>
      </x:c>
      <x:c r="F855" t="s">
        <x:v>82</x:v>
      </x:c>
      <x:c r="G855" s="6">
        <x:v>167.810817212385</x:v>
      </x:c>
      <x:c r="H855" t="s">
        <x:v>83</x:v>
      </x:c>
      <x:c r="I855" s="6">
        <x:v>31.3932480761578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21.421</x:v>
      </x:c>
      <x:c r="R855" s="8">
        <x:v>110960.148067057</x:v>
      </x:c>
      <x:c r="S855" s="12">
        <x:v>442026.990606629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601467</x:v>
      </x:c>
      <x:c r="B856" s="1">
        <x:v>43209.4989646644</x:v>
      </x:c>
      <x:c r="C856" s="6">
        <x:v>14.2288939216667</x:v>
      </x:c>
      <x:c r="D856" s="14" t="s">
        <x:v>77</x:v>
      </x:c>
      <x:c r="E856" s="15">
        <x:v>43194.5174731829</x:v>
      </x:c>
      <x:c r="F856" t="s">
        <x:v>82</x:v>
      </x:c>
      <x:c r="G856" s="6">
        <x:v>167.873674805374</x:v>
      </x:c>
      <x:c r="H856" t="s">
        <x:v>83</x:v>
      </x:c>
      <x:c r="I856" s="6">
        <x:v>31.3925268268194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21.417</x:v>
      </x:c>
      <x:c r="R856" s="8">
        <x:v>110957.698685299</x:v>
      </x:c>
      <x:c r="S856" s="12">
        <x:v>442044.747961934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601478</x:v>
      </x:c>
      <x:c r="B857" s="1">
        <x:v>43209.4989759259</x:v>
      </x:c>
      <x:c r="C857" s="6">
        <x:v>14.2451115083333</x:v>
      </x:c>
      <x:c r="D857" s="14" t="s">
        <x:v>77</x:v>
      </x:c>
      <x:c r="E857" s="15">
        <x:v>43194.5174731829</x:v>
      </x:c>
      <x:c r="F857" t="s">
        <x:v>82</x:v>
      </x:c>
      <x:c r="G857" s="6">
        <x:v>167.871819933413</x:v>
      </x:c>
      <x:c r="H857" t="s">
        <x:v>83</x:v>
      </x:c>
      <x:c r="I857" s="6">
        <x:v>31.3956221896601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21.416</x:v>
      </x:c>
      <x:c r="R857" s="8">
        <x:v>110950.369899834</x:v>
      </x:c>
      <x:c r="S857" s="12">
        <x:v>442031.226407167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601488</x:v>
      </x:c>
      <x:c r="B858" s="1">
        <x:v>43209.4989878472</x:v>
      </x:c>
      <x:c r="C858" s="6">
        <x:v>14.262295795</x:v>
      </x:c>
      <x:c r="D858" s="14" t="s">
        <x:v>77</x:v>
      </x:c>
      <x:c r="E858" s="15">
        <x:v>43194.5174731829</x:v>
      </x:c>
      <x:c r="F858" t="s">
        <x:v>82</x:v>
      </x:c>
      <x:c r="G858" s="6">
        <x:v>167.853200715546</x:v>
      </x:c>
      <x:c r="H858" t="s">
        <x:v>83</x:v>
      </x:c>
      <x:c r="I858" s="6">
        <x:v>31.3963434396642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21.417</x:v>
      </x:c>
      <x:c r="R858" s="8">
        <x:v>110947.15209014</x:v>
      </x:c>
      <x:c r="S858" s="12">
        <x:v>442043.127958376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601493</x:v>
      </x:c>
      <x:c r="B859" s="1">
        <x:v>43209.4989993403</x:v>
      </x:c>
      <x:c r="C859" s="6">
        <x:v>14.2788300816667</x:v>
      </x:c>
      <x:c r="D859" s="14" t="s">
        <x:v>77</x:v>
      </x:c>
      <x:c r="E859" s="15">
        <x:v>43194.5174731829</x:v>
      </x:c>
      <x:c r="F859" t="s">
        <x:v>82</x:v>
      </x:c>
      <x:c r="G859" s="6">
        <x:v>167.9885563947</x:v>
      </x:c>
      <x:c r="H859" t="s">
        <x:v>83</x:v>
      </x:c>
      <x:c r="I859" s="6">
        <x:v>31.3738645541398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21.416</x:v>
      </x:c>
      <x:c r="R859" s="8">
        <x:v>110944.343766681</x:v>
      </x:c>
      <x:c r="S859" s="12">
        <x:v>442034.333174818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601508</x:v>
      </x:c>
      <x:c r="B860" s="1">
        <x:v>43209.4990109606</x:v>
      </x:c>
      <x:c r="C860" s="6">
        <x:v>14.2955809433333</x:v>
      </x:c>
      <x:c r="D860" s="14" t="s">
        <x:v>77</x:v>
      </x:c>
      <x:c r="E860" s="15">
        <x:v>43194.5174731829</x:v>
      </x:c>
      <x:c r="F860" t="s">
        <x:v>82</x:v>
      </x:c>
      <x:c r="G860" s="6">
        <x:v>167.999137883726</x:v>
      </x:c>
      <x:c r="H860" t="s">
        <x:v>83</x:v>
      </x:c>
      <x:c r="I860" s="6">
        <x:v>31.380145404039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21.413</x:v>
      </x:c>
      <x:c r="R860" s="8">
        <x:v>110937.182108804</x:v>
      </x:c>
      <x:c r="S860" s="12">
        <x:v>442026.200612718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601518</x:v>
      </x:c>
      <x:c r="B861" s="1">
        <x:v>43209.4990221065</x:v>
      </x:c>
      <x:c r="C861" s="6">
        <x:v>14.31159851</x:v>
      </x:c>
      <x:c r="D861" s="14" t="s">
        <x:v>77</x:v>
      </x:c>
      <x:c r="E861" s="15">
        <x:v>43194.5174731829</x:v>
      </x:c>
      <x:c r="F861" t="s">
        <x:v>82</x:v>
      </x:c>
      <x:c r="G861" s="6">
        <x:v>167.992836251155</x:v>
      </x:c>
      <x:c r="H861" t="s">
        <x:v>83</x:v>
      </x:c>
      <x:c r="I861" s="6">
        <x:v>31.3758179272495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21.415</x:v>
      </x:c>
      <x:c r="R861" s="8">
        <x:v>110932.484221874</x:v>
      </x:c>
      <x:c r="S861" s="12">
        <x:v>442018.29259362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601522</x:v>
      </x:c>
      <x:c r="B862" s="1">
        <x:v>43209.4990338773</x:v>
      </x:c>
      <x:c r="C862" s="6">
        <x:v>14.3285828366667</x:v>
      </x:c>
      <x:c r="D862" s="14" t="s">
        <x:v>77</x:v>
      </x:c>
      <x:c r="E862" s="15">
        <x:v>43194.5174731829</x:v>
      </x:c>
      <x:c r="F862" t="s">
        <x:v>82</x:v>
      </x:c>
      <x:c r="G862" s="6">
        <x:v>168.037068405872</x:v>
      </x:c>
      <x:c r="H862" t="s">
        <x:v>83</x:v>
      </x:c>
      <x:c r="I862" s="6">
        <x:v>31.3840822106927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21.409</x:v>
      </x:c>
      <x:c r="R862" s="8">
        <x:v>110929.953703251</x:v>
      </x:c>
      <x:c r="S862" s="12">
        <x:v>442035.189128466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601530</x:v>
      </x:c>
      <x:c r="B863" s="1">
        <x:v>43209.4990457176</x:v>
      </x:c>
      <x:c r="C863" s="6">
        <x:v>14.3456004783333</x:v>
      </x:c>
      <x:c r="D863" s="14" t="s">
        <x:v>77</x:v>
      </x:c>
      <x:c r="E863" s="15">
        <x:v>43194.5174731829</x:v>
      </x:c>
      <x:c r="F863" t="s">
        <x:v>82</x:v>
      </x:c>
      <x:c r="G863" s="6">
        <x:v>167.945265349362</x:v>
      </x:c>
      <x:c r="H863" t="s">
        <x:v>83</x:v>
      </x:c>
      <x:c r="I863" s="6">
        <x:v>31.3846832502836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21.415</x:v>
      </x:c>
      <x:c r="R863" s="8">
        <x:v>110929.883498736</x:v>
      </x:c>
      <x:c r="S863" s="12">
        <x:v>442049.625728146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601544</x:v>
      </x:c>
      <x:c r="B864" s="1">
        <x:v>43209.4990569444</x:v>
      </x:c>
      <x:c r="C864" s="6">
        <x:v>14.361784655</x:v>
      </x:c>
      <x:c r="D864" s="14" t="s">
        <x:v>77</x:v>
      </x:c>
      <x:c r="E864" s="15">
        <x:v>43194.5174731829</x:v>
      </x:c>
      <x:c r="F864" t="s">
        <x:v>82</x:v>
      </x:c>
      <x:c r="G864" s="6">
        <x:v>168.057202862657</x:v>
      </x:c>
      <x:c r="H864" t="s">
        <x:v>83</x:v>
      </x:c>
      <x:c r="I864" s="6">
        <x:v>31.3693267225399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21.413</x:v>
      </x:c>
      <x:c r="R864" s="8">
        <x:v>110913.836307389</x:v>
      </x:c>
      <x:c r="S864" s="12">
        <x:v>442014.180038512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601551</x:v>
      </x:c>
      <x:c r="B865" s="1">
        <x:v>43209.4990684375</x:v>
      </x:c>
      <x:c r="C865" s="6">
        <x:v>14.3783356016667</x:v>
      </x:c>
      <x:c r="D865" s="14" t="s">
        <x:v>77</x:v>
      </x:c>
      <x:c r="E865" s="15">
        <x:v>43194.5174731829</x:v>
      </x:c>
      <x:c r="F865" t="s">
        <x:v>82</x:v>
      </x:c>
      <x:c r="G865" s="6">
        <x:v>168.062076104384</x:v>
      </x:c>
      <x:c r="H865" t="s">
        <x:v>83</x:v>
      </x:c>
      <x:c r="I865" s="6">
        <x:v>31.3794241575197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21.409</x:v>
      </x:c>
      <x:c r="R865" s="8">
        <x:v>110908.283119363</x:v>
      </x:c>
      <x:c r="S865" s="12">
        <x:v>442018.14793622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601566</x:v>
      </x:c>
      <x:c r="B866" s="1">
        <x:v>43209.4990805208</x:v>
      </x:c>
      <x:c r="C866" s="6">
        <x:v>14.3957032616667</x:v>
      </x:c>
      <x:c r="D866" s="14" t="s">
        <x:v>77</x:v>
      </x:c>
      <x:c r="E866" s="15">
        <x:v>43194.5174731829</x:v>
      </x:c>
      <x:c r="F866" t="s">
        <x:v>82</x:v>
      </x:c>
      <x:c r="G866" s="6">
        <x:v>167.998492741866</x:v>
      </x:c>
      <x:c r="H866" t="s">
        <x:v>83</x:v>
      </x:c>
      <x:c r="I866" s="6">
        <x:v>31.3802656118073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21.413</x:v>
      </x:c>
      <x:c r="R866" s="8">
        <x:v>110908.420535967</x:v>
      </x:c>
      <x:c r="S866" s="12">
        <x:v>442037.916161777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601578</x:v>
      </x:c>
      <x:c r="B867" s="1">
        <x:v>43209.4990914699</x:v>
      </x:c>
      <x:c r="C867" s="6">
        <x:v>14.41150408</x:v>
      </x:c>
      <x:c r="D867" s="14" t="s">
        <x:v>77</x:v>
      </x:c>
      <x:c r="E867" s="15">
        <x:v>43194.5174731829</x:v>
      </x:c>
      <x:c r="F867" t="s">
        <x:v>82</x:v>
      </x:c>
      <x:c r="G867" s="6">
        <x:v>167.93414354316</x:v>
      </x:c>
      <x:c r="H867" t="s">
        <x:v>83</x:v>
      </x:c>
      <x:c r="I867" s="6">
        <x:v>31.3977558880388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21.411</x:v>
      </x:c>
      <x:c r="R867" s="8">
        <x:v>110899.185499594</x:v>
      </x:c>
      <x:c r="S867" s="12">
        <x:v>442015.327436839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601586</x:v>
      </x:c>
      <x:c r="B868" s="1">
        <x:v>43209.4991033912</x:v>
      </x:c>
      <x:c r="C868" s="6">
        <x:v>14.4286550616667</x:v>
      </x:c>
      <x:c r="D868" s="14" t="s">
        <x:v>77</x:v>
      </x:c>
      <x:c r="E868" s="15">
        <x:v>43194.5174731829</x:v>
      </x:c>
      <x:c r="F868" t="s">
        <x:v>82</x:v>
      </x:c>
      <x:c r="G868" s="6">
        <x:v>168.055299744785</x:v>
      </x:c>
      <x:c r="H868" t="s">
        <x:v>83</x:v>
      </x:c>
      <x:c r="I868" s="6">
        <x:v>31.3806863390305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21.409</x:v>
      </x:c>
      <x:c r="R868" s="8">
        <x:v>110896.480388413</x:v>
      </x:c>
      <x:c r="S868" s="12">
        <x:v>441999.529248297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601597</x:v>
      </x:c>
      <x:c r="B869" s="1">
        <x:v>43209.4991148148</x:v>
      </x:c>
      <x:c r="C869" s="6">
        <x:v>14.4451226916667</x:v>
      </x:c>
      <x:c r="D869" s="14" t="s">
        <x:v>77</x:v>
      </x:c>
      <x:c r="E869" s="15">
        <x:v>43194.5174731829</x:v>
      </x:c>
      <x:c r="F869" t="s">
        <x:v>82</x:v>
      </x:c>
      <x:c r="G869" s="6">
        <x:v>168.091546791611</x:v>
      </x:c>
      <x:c r="H869" t="s">
        <x:v>83</x:v>
      </x:c>
      <x:c r="I869" s="6">
        <x:v>31.3821889366873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21.406</x:v>
      </x:c>
      <x:c r="R869" s="8">
        <x:v>110889.71139533</x:v>
      </x:c>
      <x:c r="S869" s="12">
        <x:v>442011.004085298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601606</x:v>
      </x:c>
      <x:c r="B870" s="1">
        <x:v>43209.4991267014</x:v>
      </x:c>
      <x:c r="C870" s="6">
        <x:v>14.4621902866667</x:v>
      </x:c>
      <x:c r="D870" s="14" t="s">
        <x:v>77</x:v>
      </x:c>
      <x:c r="E870" s="15">
        <x:v>43194.5174731829</x:v>
      </x:c>
      <x:c r="F870" t="s">
        <x:v>82</x:v>
      </x:c>
      <x:c r="G870" s="6">
        <x:v>168.054096137576</x:v>
      </x:c>
      <x:c r="H870" t="s">
        <x:v>83</x:v>
      </x:c>
      <x:c r="I870" s="6">
        <x:v>31.3836614830434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21.408</x:v>
      </x:c>
      <x:c r="R870" s="8">
        <x:v>110885.33801827</x:v>
      </x:c>
      <x:c r="S870" s="12">
        <x:v>442023.117042913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601619</x:v>
      </x:c>
      <x:c r="B871" s="1">
        <x:v>43209.4991381134</x:v>
      </x:c>
      <x:c r="C871" s="6">
        <x:v>14.4786745516667</x:v>
      </x:c>
      <x:c r="D871" s="14" t="s">
        <x:v>77</x:v>
      </x:c>
      <x:c r="E871" s="15">
        <x:v>43194.5174731829</x:v>
      </x:c>
      <x:c r="F871" t="s">
        <x:v>82</x:v>
      </x:c>
      <x:c r="G871" s="6">
        <x:v>168.043295164833</x:v>
      </x:c>
      <x:c r="H871" t="s">
        <x:v>83</x:v>
      </x:c>
      <x:c r="I871" s="6">
        <x:v>31.3911744847283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21.406</x:v>
      </x:c>
      <x:c r="R871" s="8">
        <x:v>110885.444543935</x:v>
      </x:c>
      <x:c r="S871" s="12">
        <x:v>442015.010308689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601622</x:v>
      </x:c>
      <x:c r="B872" s="1">
        <x:v>43209.4991495023</x:v>
      </x:c>
      <x:c r="C872" s="6">
        <x:v>14.4950754416667</x:v>
      </x:c>
      <x:c r="D872" s="14" t="s">
        <x:v>77</x:v>
      </x:c>
      <x:c r="E872" s="15">
        <x:v>43194.5174731829</x:v>
      </x:c>
      <x:c r="F872" t="s">
        <x:v>82</x:v>
      </x:c>
      <x:c r="G872" s="6">
        <x:v>168.051132872272</x:v>
      </x:c>
      <x:c r="H872" t="s">
        <x:v>83</x:v>
      </x:c>
      <x:c r="I872" s="6">
        <x:v>31.3979662527413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21.403</x:v>
      </x:c>
      <x:c r="R872" s="8">
        <x:v>110872.021405497</x:v>
      </x:c>
      <x:c r="S872" s="12">
        <x:v>442023.106715675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601631</x:v>
      </x:c>
      <x:c r="B873" s="1">
        <x:v>43209.4991610764</x:v>
      </x:c>
      <x:c r="C873" s="6">
        <x:v>14.5117263966667</x:v>
      </x:c>
      <x:c r="D873" s="14" t="s">
        <x:v>77</x:v>
      </x:c>
      <x:c r="E873" s="15">
        <x:v>43194.5174731829</x:v>
      </x:c>
      <x:c r="F873" t="s">
        <x:v>82</x:v>
      </x:c>
      <x:c r="G873" s="6">
        <x:v>168.163015003171</x:v>
      </x:c>
      <x:c r="H873" t="s">
        <x:v>83</x:v>
      </x:c>
      <x:c r="I873" s="6">
        <x:v>31.3826397161156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21.401</x:v>
      </x:c>
      <x:c r="R873" s="8">
        <x:v>110864.476679001</x:v>
      </x:c>
      <x:c r="S873" s="12">
        <x:v>442014.993955437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601641</x:v>
      </x:c>
      <x:c r="B874" s="1">
        <x:v>43209.4991729167</x:v>
      </x:c>
      <x:c r="C874" s="6">
        <x:v>14.5287940033333</x:v>
      </x:c>
      <x:c r="D874" s="14" t="s">
        <x:v>77</x:v>
      </x:c>
      <x:c r="E874" s="15">
        <x:v>43194.5174731829</x:v>
      </x:c>
      <x:c r="F874" t="s">
        <x:v>82</x:v>
      </x:c>
      <x:c r="G874" s="6">
        <x:v>168.026757434904</x:v>
      </x:c>
      <x:c r="H874" t="s">
        <x:v>83</x:v>
      </x:c>
      <x:c r="I874" s="6">
        <x:v>31.3970045856377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21.405</x:v>
      </x:c>
      <x:c r="R874" s="8">
        <x:v>110856.113377092</x:v>
      </x:c>
      <x:c r="S874" s="12">
        <x:v>442011.710104541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601656</x:v>
      </x:c>
      <x:c r="B875" s="1">
        <x:v>43209.4991845255</x:v>
      </x:c>
      <x:c r="C875" s="6">
        <x:v>14.5454782883333</x:v>
      </x:c>
      <x:c r="D875" s="14" t="s">
        <x:v>77</x:v>
      </x:c>
      <x:c r="E875" s="15">
        <x:v>43194.5174731829</x:v>
      </x:c>
      <x:c r="F875" t="s">
        <x:v>82</x:v>
      </x:c>
      <x:c r="G875" s="6">
        <x:v>168.115785634382</x:v>
      </x:c>
      <x:c r="H875" t="s">
        <x:v>83</x:v>
      </x:c>
      <x:c r="I875" s="6">
        <x:v>31.3886801663016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21.402</x:v>
      </x:c>
      <x:c r="R875" s="8">
        <x:v>110850.872353245</x:v>
      </x:c>
      <x:c r="S875" s="12">
        <x:v>442010.669123535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601664</x:v>
      </x:c>
      <x:c r="B876" s="1">
        <x:v>43209.4991961458</x:v>
      </x:c>
      <x:c r="C876" s="6">
        <x:v>14.5621958433333</x:v>
      </x:c>
      <x:c r="D876" s="14" t="s">
        <x:v>77</x:v>
      </x:c>
      <x:c r="E876" s="15">
        <x:v>43194.5174731829</x:v>
      </x:c>
      <x:c r="F876" t="s">
        <x:v>82</x:v>
      </x:c>
      <x:c r="G876" s="6">
        <x:v>168.111285426864</x:v>
      </x:c>
      <x:c r="H876" t="s">
        <x:v>83</x:v>
      </x:c>
      <x:c r="I876" s="6">
        <x:v>31.4005206823244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21.398</x:v>
      </x:c>
      <x:c r="R876" s="8">
        <x:v>110847.3205864</x:v>
      </x:c>
      <x:c r="S876" s="12">
        <x:v>442001.999868865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601678</x:v>
      </x:c>
      <x:c r="B877" s="1">
        <x:v>43209.4992077893</x:v>
      </x:c>
      <x:c r="C877" s="6">
        <x:v>14.578980115</x:v>
      </x:c>
      <x:c r="D877" s="14" t="s">
        <x:v>77</x:v>
      </x:c>
      <x:c r="E877" s="15">
        <x:v>43194.5174731829</x:v>
      </x:c>
      <x:c r="F877" t="s">
        <x:v>82</x:v>
      </x:c>
      <x:c r="G877" s="6">
        <x:v>168.136771915291</x:v>
      </x:c>
      <x:c r="H877" t="s">
        <x:v>83</x:v>
      </x:c>
      <x:c r="I877" s="6">
        <x:v>31.3847734062319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21.402</x:v>
      </x:c>
      <x:c r="R877" s="8">
        <x:v>110842.418646724</x:v>
      </x:c>
      <x:c r="S877" s="12">
        <x:v>442007.849873429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601686</x:v>
      </x:c>
      <x:c r="B878" s="1">
        <x:v>43209.499219213</x:v>
      </x:c>
      <x:c r="C878" s="6">
        <x:v>14.5954477666667</x:v>
      </x:c>
      <x:c r="D878" s="14" t="s">
        <x:v>77</x:v>
      </x:c>
      <x:c r="E878" s="15">
        <x:v>43194.5174731829</x:v>
      </x:c>
      <x:c r="F878" t="s">
        <x:v>82</x:v>
      </x:c>
      <x:c r="G878" s="6">
        <x:v>168.137593866184</x:v>
      </x:c>
      <x:c r="H878" t="s">
        <x:v>83</x:v>
      </x:c>
      <x:c r="I878" s="6">
        <x:v>31.3901226634789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</x:v>
      </x:c>
      <x:c r="R878" s="8">
        <x:v>110825.729786853</x:v>
      </x:c>
      <x:c r="S878" s="12">
        <x:v>442015.726045183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601699</x:v>
      </x:c>
      <x:c r="B879" s="1">
        <x:v>43209.499230787</x:v>
      </x:c>
      <x:c r="C879" s="6">
        <x:v>14.61209864</x:v>
      </x:c>
      <x:c r="D879" s="14" t="s">
        <x:v>77</x:v>
      </x:c>
      <x:c r="E879" s="15">
        <x:v>43194.5174731829</x:v>
      </x:c>
      <x:c r="F879" t="s">
        <x:v>82</x:v>
      </x:c>
      <x:c r="G879" s="6">
        <x:v>168.134027523131</x:v>
      </x:c>
      <x:c r="H879" t="s">
        <x:v>83</x:v>
      </x:c>
      <x:c r="I879" s="6">
        <x:v>31.3852842899819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21.402</x:v>
      </x:c>
      <x:c r="R879" s="8">
        <x:v>110830.269493122</x:v>
      </x:c>
      <x:c r="S879" s="12">
        <x:v>442006.965041412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601708</x:v>
      </x:c>
      <x:c r="B880" s="1">
        <x:v>43209.4992420949</x:v>
      </x:c>
      <x:c r="C880" s="6">
        <x:v>14.6283995666667</x:v>
      </x:c>
      <x:c r="D880" s="14" t="s">
        <x:v>77</x:v>
      </x:c>
      <x:c r="E880" s="15">
        <x:v>43194.5174731829</x:v>
      </x:c>
      <x:c r="F880" t="s">
        <x:v>82</x:v>
      </x:c>
      <x:c r="G880" s="6">
        <x:v>168.177313377638</x:v>
      </x:c>
      <x:c r="H880" t="s">
        <x:v>83</x:v>
      </x:c>
      <x:c r="I880" s="6">
        <x:v>31.382729872008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</x:v>
      </x:c>
      <x:c r="R880" s="8">
        <x:v>110818.44581583</x:v>
      </x:c>
      <x:c r="S880" s="12">
        <x:v>441997.492350571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601716</x:v>
      </x:c>
      <x:c r="B881" s="1">
        <x:v>43209.4992540856</x:v>
      </x:c>
      <x:c r="C881" s="6">
        <x:v>14.6456671716667</x:v>
      </x:c>
      <x:c r="D881" s="14" t="s">
        <x:v>77</x:v>
      </x:c>
      <x:c r="E881" s="15">
        <x:v>43194.5174731829</x:v>
      </x:c>
      <x:c r="F881" t="s">
        <x:v>82</x:v>
      </x:c>
      <x:c r="G881" s="6">
        <x:v>168.122094121615</x:v>
      </x:c>
      <x:c r="H881" t="s">
        <x:v>83</x:v>
      </x:c>
      <x:c r="I881" s="6">
        <x:v>31.3930076596948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</x:v>
      </x:c>
      <x:c r="R881" s="8">
        <x:v>110821.946142392</x:v>
      </x:c>
      <x:c r="S881" s="12">
        <x:v>442005.0695683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601720</x:v>
      </x:c>
      <x:c r="B882" s="1">
        <x:v>43209.4992655903</x:v>
      </x:c>
      <x:c r="C882" s="6">
        <x:v>14.6622347983333</x:v>
      </x:c>
      <x:c r="D882" s="14" t="s">
        <x:v>77</x:v>
      </x:c>
      <x:c r="E882" s="15">
        <x:v>43194.5174731829</x:v>
      </x:c>
      <x:c r="F882" t="s">
        <x:v>82</x:v>
      </x:c>
      <x:c r="G882" s="6">
        <x:v>168.247836249866</x:v>
      </x:c>
      <x:c r="H882" t="s">
        <x:v>83</x:v>
      </x:c>
      <x:c r="I882" s="6">
        <x:v>31.3778614572602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21.397</x:v>
      </x:c>
      <x:c r="R882" s="8">
        <x:v>110817.387618418</x:v>
      </x:c>
      <x:c r="S882" s="12">
        <x:v>442011.432367344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601733</x:v>
      </x:c>
      <x:c r="B883" s="1">
        <x:v>43209.4992771181</x:v>
      </x:c>
      <x:c r="C883" s="6">
        <x:v>14.6788023916667</x:v>
      </x:c>
      <x:c r="D883" s="14" t="s">
        <x:v>77</x:v>
      </x:c>
      <x:c r="E883" s="15">
        <x:v>43194.5174731829</x:v>
      </x:c>
      <x:c r="F883" t="s">
        <x:v>82</x:v>
      </x:c>
      <x:c r="G883" s="6">
        <x:v>168.213525145948</x:v>
      </x:c>
      <x:c r="H883" t="s">
        <x:v>83</x:v>
      </x:c>
      <x:c r="I883" s="6">
        <x:v>31.3869972537132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21.396</x:v>
      </x:c>
      <x:c r="R883" s="8">
        <x:v>110803.595678443</x:v>
      </x:c>
      <x:c r="S883" s="12">
        <x:v>441997.675194207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601749</x:v>
      </x:c>
      <x:c r="B884" s="1">
        <x:v>43209.4992885417</x:v>
      </x:c>
      <x:c r="C884" s="6">
        <x:v>14.69526995</x:v>
      </x:c>
      <x:c r="D884" s="14" t="s">
        <x:v>77</x:v>
      </x:c>
      <x:c r="E884" s="15">
        <x:v>43194.5174731829</x:v>
      </x:c>
      <x:c r="F884" t="s">
        <x:v>82</x:v>
      </x:c>
      <x:c r="G884" s="6">
        <x:v>168.243912619599</x:v>
      </x:c>
      <x:c r="H884" t="s">
        <x:v>83</x:v>
      </x:c>
      <x:c r="I884" s="6">
        <x:v>31.386846993702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21.394</x:v>
      </x:c>
      <x:c r="R884" s="8">
        <x:v>110801.688746432</x:v>
      </x:c>
      <x:c r="S884" s="12">
        <x:v>442005.526179351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601753</x:v>
      </x:c>
      <x:c r="B885" s="1">
        <x:v>43209.4993003125</x:v>
      </x:c>
      <x:c r="C885" s="6">
        <x:v>14.712204265</x:v>
      </x:c>
      <x:c r="D885" s="14" t="s">
        <x:v>77</x:v>
      </x:c>
      <x:c r="E885" s="15">
        <x:v>43194.5174731829</x:v>
      </x:c>
      <x:c r="F885" t="s">
        <x:v>82</x:v>
      </x:c>
      <x:c r="G885" s="6">
        <x:v>168.130102012823</x:v>
      </x:c>
      <x:c r="H885" t="s">
        <x:v>83</x:v>
      </x:c>
      <x:c r="I885" s="6">
        <x:v>31.399769379304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21.397</x:v>
      </x:c>
      <x:c r="R885" s="8">
        <x:v>110805.173681934</x:v>
      </x:c>
      <x:c r="S885" s="12">
        <x:v>442007.658471609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601769</x:v>
      </x:c>
      <x:c r="B886" s="1">
        <x:v>43209.4993118403</x:v>
      </x:c>
      <x:c r="C886" s="6">
        <x:v>14.72883847</x:v>
      </x:c>
      <x:c r="D886" s="14" t="s">
        <x:v>77</x:v>
      </x:c>
      <x:c r="E886" s="15">
        <x:v>43194.5174731829</x:v>
      </x:c>
      <x:c r="F886" t="s">
        <x:v>82</x:v>
      </x:c>
      <x:c r="G886" s="6">
        <x:v>168.196258168561</x:v>
      </x:c>
      <x:c r="H886" t="s">
        <x:v>83</x:v>
      </x:c>
      <x:c r="I886" s="6">
        <x:v>31.3957123459018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21.394</x:v>
      </x:c>
      <x:c r="R886" s="8">
        <x:v>110800.088748281</x:v>
      </x:c>
      <x:c r="S886" s="12">
        <x:v>442002.17365918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601778</x:v>
      </x:c>
      <x:c r="B887" s="1">
        <x:v>43209.4993232292</x:v>
      </x:c>
      <x:c r="C887" s="6">
        <x:v>14.745239405</x:v>
      </x:c>
      <x:c r="D887" s="14" t="s">
        <x:v>77</x:v>
      </x:c>
      <x:c r="E887" s="15">
        <x:v>43194.5174731829</x:v>
      </x:c>
      <x:c r="F887" t="s">
        <x:v>82</x:v>
      </x:c>
      <x:c r="G887" s="6">
        <x:v>168.299068097621</x:v>
      </x:c>
      <x:c r="H887" t="s">
        <x:v>83</x:v>
      </x:c>
      <x:c r="I887" s="6">
        <x:v>31.3738345022548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21.395</x:v>
      </x:c>
      <x:c r="R887" s="8">
        <x:v>110778.548247251</x:v>
      </x:c>
      <x:c r="S887" s="12">
        <x:v>442006.647424959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601785</x:v>
      </x:c>
      <x:c r="B888" s="1">
        <x:v>43209.4993345255</x:v>
      </x:c>
      <x:c r="C888" s="6">
        <x:v>14.76149031</x:v>
      </x:c>
      <x:c r="D888" s="14" t="s">
        <x:v>77</x:v>
      </x:c>
      <x:c r="E888" s="15">
        <x:v>43194.5174731829</x:v>
      </x:c>
      <x:c r="F888" t="s">
        <x:v>82</x:v>
      </x:c>
      <x:c r="G888" s="6">
        <x:v>168.227596698175</x:v>
      </x:c>
      <x:c r="H888" t="s">
        <x:v>83</x:v>
      </x:c>
      <x:c r="I888" s="6">
        <x:v>31.3898822472397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21.394</x:v>
      </x:c>
      <x:c r="R888" s="8">
        <x:v>110784.493122526</x:v>
      </x:c>
      <x:c r="S888" s="12">
        <x:v>442011.669412328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601795</x:v>
      </x:c>
      <x:c r="B889" s="1">
        <x:v>43209.4993463773</x:v>
      </x:c>
      <x:c r="C889" s="6">
        <x:v>14.7785412583333</x:v>
      </x:c>
      <x:c r="D889" s="14" t="s">
        <x:v>77</x:v>
      </x:c>
      <x:c r="E889" s="15">
        <x:v>43194.5174731829</x:v>
      </x:c>
      <x:c r="F889" t="s">
        <x:v>82</x:v>
      </x:c>
      <x:c r="G889" s="6">
        <x:v>168.243051675185</x:v>
      </x:c>
      <x:c r="H889" t="s">
        <x:v>83</x:v>
      </x:c>
      <x:c r="I889" s="6">
        <x:v>31.3952615647154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21.391</x:v>
      </x:c>
      <x:c r="R889" s="8">
        <x:v>110777.746682036</x:v>
      </x:c>
      <x:c r="S889" s="12">
        <x:v>442001.041783333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601805</x:v>
      </x:c>
      <x:c r="B890" s="1">
        <x:v>43209.4993581829</x:v>
      </x:c>
      <x:c r="C890" s="6">
        <x:v>14.7955755483333</x:v>
      </x:c>
      <x:c r="D890" s="14" t="s">
        <x:v>77</x:v>
      </x:c>
      <x:c r="E890" s="15">
        <x:v>43194.5174731829</x:v>
      </x:c>
      <x:c r="F890" t="s">
        <x:v>82</x:v>
      </x:c>
      <x:c r="G890" s="6">
        <x:v>168.168872978056</x:v>
      </x:c>
      <x:c r="H890" t="s">
        <x:v>83</x:v>
      </x:c>
      <x:c r="I890" s="6">
        <x:v>31.3980564090461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21.395</x:v>
      </x:c>
      <x:c r="R890" s="8">
        <x:v>110782.293576215</x:v>
      </x:c>
      <x:c r="S890" s="12">
        <x:v>441995.571275743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601813</x:v>
      </x:c>
      <x:c r="B891" s="1">
        <x:v>43209.4993696759</x:v>
      </x:c>
      <x:c r="C891" s="6">
        <x:v>14.81212646</x:v>
      </x:c>
      <x:c r="D891" s="14" t="s">
        <x:v>77</x:v>
      </x:c>
      <x:c r="E891" s="15">
        <x:v>43194.5174731829</x:v>
      </x:c>
      <x:c r="F891" t="s">
        <x:v>82</x:v>
      </x:c>
      <x:c r="G891" s="6">
        <x:v>168.334348809366</x:v>
      </x:c>
      <x:c r="H891" t="s">
        <x:v>83</x:v>
      </x:c>
      <x:c r="I891" s="6">
        <x:v>31.3782821841814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21.391</x:v>
      </x:c>
      <x:c r="R891" s="8">
        <x:v>110772.563980162</x:v>
      </x:c>
      <x:c r="S891" s="12">
        <x:v>442006.556125951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601824</x:v>
      </x:c>
      <x:c r="B892" s="1">
        <x:v>43209.4993809028</x:v>
      </x:c>
      <x:c r="C892" s="6">
        <x:v>14.82829407</x:v>
      </x:c>
      <x:c r="D892" s="14" t="s">
        <x:v>77</x:v>
      </x:c>
      <x:c r="E892" s="15">
        <x:v>43194.5174731829</x:v>
      </x:c>
      <x:c r="F892" t="s">
        <x:v>82</x:v>
      </x:c>
      <x:c r="G892" s="6">
        <x:v>168.32781783754</x:v>
      </x:c>
      <x:c r="H892" t="s">
        <x:v>83</x:v>
      </x:c>
      <x:c r="I892" s="6">
        <x:v>31.3822490406073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21.39</x:v>
      </x:c>
      <x:c r="R892" s="8">
        <x:v>110768.136791718</x:v>
      </x:c>
      <x:c r="S892" s="12">
        <x:v>441990.951926541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601836</x:v>
      </x:c>
      <x:c r="B893" s="1">
        <x:v>43209.4993924769</x:v>
      </x:c>
      <x:c r="C893" s="6">
        <x:v>14.8449449683333</x:v>
      </x:c>
      <x:c r="D893" s="14" t="s">
        <x:v>77</x:v>
      </x:c>
      <x:c r="E893" s="15">
        <x:v>43194.5174731829</x:v>
      </x:c>
      <x:c r="F893" t="s">
        <x:v>82</x:v>
      </x:c>
      <x:c r="G893" s="6">
        <x:v>168.332894434329</x:v>
      </x:c>
      <x:c r="H893" t="s">
        <x:v>83</x:v>
      </x:c>
      <x:c r="I893" s="6">
        <x:v>31.3785526515157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21.391</x:v>
      </x:c>
      <x:c r="R893" s="8">
        <x:v>110762.050760622</x:v>
      </x:c>
      <x:c r="S893" s="12">
        <x:v>442001.006215404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601848</x:v>
      </x:c>
      <x:c r="B894" s="1">
        <x:v>43209.4994045949</x:v>
      </x:c>
      <x:c r="C894" s="6">
        <x:v>14.862412615</x:v>
      </x:c>
      <x:c r="D894" s="14" t="s">
        <x:v>77</x:v>
      </x:c>
      <x:c r="E894" s="15">
        <x:v>43194.5174731829</x:v>
      </x:c>
      <x:c r="F894" t="s">
        <x:v>82</x:v>
      </x:c>
      <x:c r="G894" s="6">
        <x:v>168.244594692658</x:v>
      </x:c>
      <x:c r="H894" t="s">
        <x:v>83</x:v>
      </x:c>
      <x:c r="I894" s="6">
        <x:v>31.3977258359396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21.39</x:v>
      </x:c>
      <x:c r="R894" s="8">
        <x:v>110754.936761478</x:v>
      </x:c>
      <x:c r="S894" s="12">
        <x:v>441989.00608359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601858</x:v>
      </x:c>
      <x:c r="B895" s="1">
        <x:v>43209.4994160532</x:v>
      </x:c>
      <x:c r="C895" s="6">
        <x:v>14.8789135033333</x:v>
      </x:c>
      <x:c r="D895" s="14" t="s">
        <x:v>77</x:v>
      </x:c>
      <x:c r="E895" s="15">
        <x:v>43194.5174731829</x:v>
      </x:c>
      <x:c r="F895" t="s">
        <x:v>82</x:v>
      </x:c>
      <x:c r="G895" s="6">
        <x:v>168.356249031763</x:v>
      </x:c>
      <x:c r="H895" t="s">
        <x:v>83</x:v>
      </x:c>
      <x:c r="I895" s="6">
        <x:v>31.3907237041526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21.385</x:v>
      </x:c>
      <x:c r="R895" s="8">
        <x:v>110748.870550001</x:v>
      </x:c>
      <x:c r="S895" s="12">
        <x:v>441984.677174652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601864</x:v>
      </x:c>
      <x:c r="B896" s="1">
        <x:v>43209.499427662</x:v>
      </x:c>
      <x:c r="C896" s="6">
        <x:v>14.8955977983333</x:v>
      </x:c>
      <x:c r="D896" s="14" t="s">
        <x:v>77</x:v>
      </x:c>
      <x:c r="E896" s="15">
        <x:v>43194.5174731829</x:v>
      </x:c>
      <x:c r="F896" t="s">
        <x:v>82</x:v>
      </x:c>
      <x:c r="G896" s="6">
        <x:v>168.34707742297</x:v>
      </x:c>
      <x:c r="H896" t="s">
        <x:v>83</x:v>
      </x:c>
      <x:c r="I896" s="6">
        <x:v>31.3841723666251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21.388</x:v>
      </x:c>
      <x:c r="R896" s="8">
        <x:v>110741.151053395</x:v>
      </x:c>
      <x:c r="S896" s="12">
        <x:v>441989.457827481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601872</x:v>
      </x:c>
      <x:c r="B897" s="1">
        <x:v>43209.4994390046</x:v>
      </x:c>
      <x:c r="C897" s="6">
        <x:v>14.9119487016667</x:v>
      </x:c>
      <x:c r="D897" s="14" t="s">
        <x:v>77</x:v>
      </x:c>
      <x:c r="E897" s="15">
        <x:v>43194.5174731829</x:v>
      </x:c>
      <x:c r="F897" t="s">
        <x:v>82</x:v>
      </x:c>
      <x:c r="G897" s="6">
        <x:v>168.422825469731</x:v>
      </x:c>
      <x:c r="H897" t="s">
        <x:v>83</x:v>
      </x:c>
      <x:c r="I897" s="6">
        <x:v>31.3866065776974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21.382</x:v>
      </x:c>
      <x:c r="R897" s="8">
        <x:v>110739.665497362</x:v>
      </x:c>
      <x:c r="S897" s="12">
        <x:v>441988.182483709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601885</x:v>
      </x:c>
      <x:c r="B898" s="1">
        <x:v>43209.499450463</x:v>
      </x:c>
      <x:c r="C898" s="6">
        <x:v>14.928466295</x:v>
      </x:c>
      <x:c r="D898" s="14" t="s">
        <x:v>77</x:v>
      </x:c>
      <x:c r="E898" s="15">
        <x:v>43194.5174731829</x:v>
      </x:c>
      <x:c r="F898" t="s">
        <x:v>82</x:v>
      </x:c>
      <x:c r="G898" s="6">
        <x:v>168.363039118267</x:v>
      </x:c>
      <x:c r="H898" t="s">
        <x:v>83</x:v>
      </x:c>
      <x:c r="I898" s="6">
        <x:v>31.3894615188619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21.385</x:v>
      </x:c>
      <x:c r="R898" s="8">
        <x:v>110731.787347173</x:v>
      </x:c>
      <x:c r="S898" s="12">
        <x:v>441994.729283284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601895</x:v>
      </x:c>
      <x:c r="B899" s="1">
        <x:v>43209.4994620718</x:v>
      </x:c>
      <x:c r="C899" s="6">
        <x:v>14.9451672483333</x:v>
      </x:c>
      <x:c r="D899" s="14" t="s">
        <x:v>77</x:v>
      </x:c>
      <x:c r="E899" s="15">
        <x:v>43194.5174731829</x:v>
      </x:c>
      <x:c r="F899" t="s">
        <x:v>82</x:v>
      </x:c>
      <x:c r="G899" s="6">
        <x:v>168.348626149679</x:v>
      </x:c>
      <x:c r="H899" t="s">
        <x:v>83</x:v>
      </x:c>
      <x:c r="I899" s="6">
        <x:v>31.386636629697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21.387</x:v>
      </x:c>
      <x:c r="R899" s="8">
        <x:v>110725.562818527</x:v>
      </x:c>
      <x:c r="S899" s="12">
        <x:v>441991.861847454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601902</x:v>
      </x:c>
      <x:c r="B900" s="1">
        <x:v>43209.4994738773</x:v>
      </x:c>
      <x:c r="C900" s="6">
        <x:v>14.9621681633333</x:v>
      </x:c>
      <x:c r="D900" s="14" t="s">
        <x:v>77</x:v>
      </x:c>
      <x:c r="E900" s="15">
        <x:v>43194.5174731829</x:v>
      </x:c>
      <x:c r="F900" t="s">
        <x:v>82</x:v>
      </x:c>
      <x:c r="G900" s="6">
        <x:v>168.426675280211</x:v>
      </x:c>
      <x:c r="H900" t="s">
        <x:v>83</x:v>
      </x:c>
      <x:c r="I900" s="6">
        <x:v>31.3803858195802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21.384</x:v>
      </x:c>
      <x:c r="R900" s="8">
        <x:v>110712.892880003</x:v>
      </x:c>
      <x:c r="S900" s="12">
        <x:v>442001.642005106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601913</x:v>
      </x:c>
      <x:c r="B901" s="1">
        <x:v>43209.4994853009</x:v>
      </x:c>
      <x:c r="C901" s="6">
        <x:v>14.9785857816667</x:v>
      </x:c>
      <x:c r="D901" s="14" t="s">
        <x:v>77</x:v>
      </x:c>
      <x:c r="E901" s="15">
        <x:v>43194.5174731829</x:v>
      </x:c>
      <x:c r="F901" t="s">
        <x:v>82</x:v>
      </x:c>
      <x:c r="G901" s="6">
        <x:v>168.463936055742</x:v>
      </x:c>
      <x:c r="H901" t="s">
        <x:v>83</x:v>
      </x:c>
      <x:c r="I901" s="6">
        <x:v>31.3844728864151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21.38</x:v>
      </x:c>
      <x:c r="R901" s="8">
        <x:v>110704.667917963</x:v>
      </x:c>
      <x:c r="S901" s="12">
        <x:v>441983.569507688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601924</x:v>
      </x:c>
      <x:c r="B902" s="1">
        <x:v>43209.4994967245</x:v>
      </x:c>
      <x:c r="C902" s="6">
        <x:v>14.9950533416667</x:v>
      </x:c>
      <x:c r="D902" s="14" t="s">
        <x:v>77</x:v>
      </x:c>
      <x:c r="E902" s="15">
        <x:v>43194.5174731829</x:v>
      </x:c>
      <x:c r="F902" t="s">
        <x:v>82</x:v>
      </x:c>
      <x:c r="G902" s="6">
        <x:v>168.378273231886</x:v>
      </x:c>
      <x:c r="H902" t="s">
        <x:v>83</x:v>
      </x:c>
      <x:c r="I902" s="6">
        <x:v>31.3783723399565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21.388</x:v>
      </x:c>
      <x:c r="R902" s="8">
        <x:v>110698.915868581</x:v>
      </x:c>
      <x:c r="S902" s="12">
        <x:v>441978.483385031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601936</x:v>
      </x:c>
      <x:c r="B903" s="1">
        <x:v>43209.4995084144</x:v>
      </x:c>
      <x:c r="C903" s="6">
        <x:v>15.0118542833333</x:v>
      </x:c>
      <x:c r="D903" s="14" t="s">
        <x:v>77</x:v>
      </x:c>
      <x:c r="E903" s="15">
        <x:v>43194.5174731829</x:v>
      </x:c>
      <x:c r="F903" t="s">
        <x:v>82</x:v>
      </x:c>
      <x:c r="G903" s="6">
        <x:v>168.383409734474</x:v>
      </x:c>
      <x:c r="H903" t="s">
        <x:v>83</x:v>
      </x:c>
      <x:c r="I903" s="6">
        <x:v>31.3856749658439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21.385</x:v>
      </x:c>
      <x:c r="R903" s="8">
        <x:v>110695.094334808</x:v>
      </x:c>
      <x:c r="S903" s="12">
        <x:v>441991.36656396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601948</x:v>
      </x:c>
      <x:c r="B904" s="1">
        <x:v>43209.4995201042</x:v>
      </x:c>
      <x:c r="C904" s="6">
        <x:v>15.028705235</x:v>
      </x:c>
      <x:c r="D904" s="14" t="s">
        <x:v>77</x:v>
      </x:c>
      <x:c r="E904" s="15">
        <x:v>43194.5174731829</x:v>
      </x:c>
      <x:c r="F904" t="s">
        <x:v>82</x:v>
      </x:c>
      <x:c r="G904" s="6">
        <x:v>168.445526129055</x:v>
      </x:c>
      <x:c r="H904" t="s">
        <x:v>83</x:v>
      </x:c>
      <x:c r="I904" s="6">
        <x:v>31.3933983364564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21.378</x:v>
      </x:c>
      <x:c r="R904" s="8">
        <x:v>110681.597433059</x:v>
      </x:c>
      <x:c r="S904" s="12">
        <x:v>441978.574978699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601950</x:v>
      </x:c>
      <x:c r="B905" s="1">
        <x:v>43209.4995313657</x:v>
      </x:c>
      <x:c r="C905" s="6">
        <x:v>15.0449228333333</x:v>
      </x:c>
      <x:c r="D905" s="14" t="s">
        <x:v>77</x:v>
      </x:c>
      <x:c r="E905" s="15">
        <x:v>43194.5174731829</x:v>
      </x:c>
      <x:c r="F905" t="s">
        <x:v>82</x:v>
      </x:c>
      <x:c r="G905" s="6">
        <x:v>168.381843479253</x:v>
      </x:c>
      <x:c r="H905" t="s">
        <x:v>83</x:v>
      </x:c>
      <x:c r="I905" s="6">
        <x:v>31.3969745335448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21.381</x:v>
      </x:c>
      <x:c r="R905" s="8">
        <x:v>110688.841688198</x:v>
      </x:c>
      <x:c r="S905" s="12">
        <x:v>441975.392368042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601966</x:v>
      </x:c>
      <x:c r="B906" s="1">
        <x:v>43209.4995434028</x:v>
      </x:c>
      <x:c r="C906" s="6">
        <x:v>15.0622737766667</x:v>
      </x:c>
      <x:c r="D906" s="14" t="s">
        <x:v>77</x:v>
      </x:c>
      <x:c r="E906" s="15">
        <x:v>43194.5174731829</x:v>
      </x:c>
      <x:c r="F906" t="s">
        <x:v>82</x:v>
      </x:c>
      <x:c r="G906" s="6">
        <x:v>168.454518158452</x:v>
      </x:c>
      <x:c r="H906" t="s">
        <x:v>83</x:v>
      </x:c>
      <x:c r="I906" s="6">
        <x:v>31.3944802108031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21.377</x:v>
      </x:c>
      <x:c r="R906" s="8">
        <x:v>110688.99154435</x:v>
      </x:c>
      <x:c r="S906" s="12">
        <x:v>441997.584635442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601972</x:v>
      </x:c>
      <x:c r="B907" s="1">
        <x:v>43209.4995546643</x:v>
      </x:c>
      <x:c r="C907" s="6">
        <x:v>15.07849134</x:v>
      </x:c>
      <x:c r="D907" s="14" t="s">
        <x:v>77</x:v>
      </x:c>
      <x:c r="E907" s="15">
        <x:v>43194.5174731829</x:v>
      </x:c>
      <x:c r="F907" t="s">
        <x:v>82</x:v>
      </x:c>
      <x:c r="G907" s="6">
        <x:v>168.368167737782</x:v>
      </x:c>
      <x:c r="H907" t="s">
        <x:v>83</x:v>
      </x:c>
      <x:c r="I907" s="6">
        <x:v>31.3967641689051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21.382</x:v>
      </x:c>
      <x:c r="R907" s="8">
        <x:v>110678.031580426</x:v>
      </x:c>
      <x:c r="S907" s="12">
        <x:v>441992.148510736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601988</x:v>
      </x:c>
      <x:c r="B908" s="1">
        <x:v>43209.4995665509</x:v>
      </x:c>
      <x:c r="C908" s="6">
        <x:v>15.0955923</x:v>
      </x:c>
      <x:c r="D908" s="14" t="s">
        <x:v>77</x:v>
      </x:c>
      <x:c r="E908" s="15">
        <x:v>43194.5174731829</x:v>
      </x:c>
      <x:c r="F908" t="s">
        <x:v>82</x:v>
      </x:c>
      <x:c r="G908" s="6">
        <x:v>168.456324217581</x:v>
      </x:c>
      <x:c r="H908" t="s">
        <x:v>83</x:v>
      </x:c>
      <x:c r="I908" s="6">
        <x:v>31.3996491708367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21.375</x:v>
      </x:c>
      <x:c r="R908" s="8">
        <x:v>110676.45644417</x:v>
      </x:c>
      <x:c r="S908" s="12">
        <x:v>441992.698159072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601992</x:v>
      </x:c>
      <x:c r="B909" s="1">
        <x:v>43209.4995779745</x:v>
      </x:c>
      <x:c r="C909" s="6">
        <x:v>15.11202653</x:v>
      </x:c>
      <x:c r="D909" s="14" t="s">
        <x:v>77</x:v>
      </x:c>
      <x:c r="E909" s="15">
        <x:v>43194.5174731829</x:v>
      </x:c>
      <x:c r="F909" t="s">
        <x:v>82</x:v>
      </x:c>
      <x:c r="G909" s="6">
        <x:v>168.504056432526</x:v>
      </x:c>
      <x:c r="H909" t="s">
        <x:v>83</x:v>
      </x:c>
      <x:c r="I909" s="6">
        <x:v>31.3907838082255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21.375</x:v>
      </x:c>
      <x:c r="R909" s="8">
        <x:v>110671.342694871</x:v>
      </x:c>
      <x:c r="S909" s="12">
        <x:v>441985.60357977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602005</x:v>
      </x:c>
      <x:c r="B910" s="1">
        <x:v>43209.4995896181</x:v>
      </x:c>
      <x:c r="C910" s="6">
        <x:v>15.1288441066667</x:v>
      </x:c>
      <x:c r="D910" s="14" t="s">
        <x:v>77</x:v>
      </x:c>
      <x:c r="E910" s="15">
        <x:v>43194.5174731829</x:v>
      </x:c>
      <x:c r="F910" t="s">
        <x:v>82</x:v>
      </x:c>
      <x:c r="G910" s="6">
        <x:v>168.562995699815</x:v>
      </x:c>
      <x:c r="H910" t="s">
        <x:v>83</x:v>
      </x:c>
      <x:c r="I910" s="6">
        <x:v>31.3853443939574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21.373</x:v>
      </x:c>
      <x:c r="R910" s="8">
        <x:v>110666.734120688</x:v>
      </x:c>
      <x:c r="S910" s="12">
        <x:v>441985.679584923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602015</x:v>
      </x:c>
      <x:c r="B911" s="1">
        <x:v>43209.4996016204</x:v>
      </x:c>
      <x:c r="C911" s="6">
        <x:v>15.1460951216667</x:v>
      </x:c>
      <x:c r="D911" s="14" t="s">
        <x:v>77</x:v>
      </x:c>
      <x:c r="E911" s="15">
        <x:v>43194.5174731829</x:v>
      </x:c>
      <x:c r="F911" t="s">
        <x:v>82</x:v>
      </x:c>
      <x:c r="G911" s="6">
        <x:v>168.498037310571</x:v>
      </x:c>
      <x:c r="H911" t="s">
        <x:v>83</x:v>
      </x:c>
      <x:c r="I911" s="6">
        <x:v>31.3863962137075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21.377</x:v>
      </x:c>
      <x:c r="R911" s="8">
        <x:v>110670.02061156</x:v>
      </x:c>
      <x:c r="S911" s="12">
        <x:v>441987.813940063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602027</x:v>
      </x:c>
      <x:c r="B912" s="1">
        <x:v>43209.4996130787</x:v>
      </x:c>
      <x:c r="C912" s="6">
        <x:v>15.16262935</x:v>
      </x:c>
      <x:c r="D912" s="14" t="s">
        <x:v>77</x:v>
      </x:c>
      <x:c r="E912" s="15">
        <x:v>43194.5174731829</x:v>
      </x:c>
      <x:c r="F912" t="s">
        <x:v>82</x:v>
      </x:c>
      <x:c r="G912" s="6">
        <x:v>168.475483405815</x:v>
      </x:c>
      <x:c r="H912" t="s">
        <x:v>83</x:v>
      </x:c>
      <x:c r="I912" s="6">
        <x:v>31.3933382323362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21.376</x:v>
      </x:c>
      <x:c r="R912" s="8">
        <x:v>110665.752094283</x:v>
      </x:c>
      <x:c r="S912" s="12">
        <x:v>441993.440314033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602034</x:v>
      </x:c>
      <x:c r="B913" s="1">
        <x:v>43209.4996241551</x:v>
      </x:c>
      <x:c r="C913" s="6">
        <x:v>15.178530215</x:v>
      </x:c>
      <x:c r="D913" s="14" t="s">
        <x:v>77</x:v>
      </x:c>
      <x:c r="E913" s="15">
        <x:v>43194.5174731829</x:v>
      </x:c>
      <x:c r="F913" t="s">
        <x:v>82</x:v>
      </x:c>
      <x:c r="G913" s="6">
        <x:v>168.483116570889</x:v>
      </x:c>
      <x:c r="H913" t="s">
        <x:v>83</x:v>
      </x:c>
      <x:c r="I913" s="6">
        <x:v>31.3974253149618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21.374</x:v>
      </x:c>
      <x:c r="R913" s="8">
        <x:v>110658.544922467</x:v>
      </x:c>
      <x:c r="S913" s="12">
        <x:v>441975.474023291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602045</x:v>
      </x:c>
      <x:c r="B914" s="1">
        <x:v>43209.4996359143</x:v>
      </x:c>
      <x:c r="C914" s="6">
        <x:v>15.1954978583333</x:v>
      </x:c>
      <x:c r="D914" s="14" t="s">
        <x:v>77</x:v>
      </x:c>
      <x:c r="E914" s="15">
        <x:v>43194.5174731829</x:v>
      </x:c>
      <x:c r="F914" t="s">
        <x:v>82</x:v>
      </x:c>
      <x:c r="G914" s="6">
        <x:v>168.411324977537</x:v>
      </x:c>
      <x:c r="H914" t="s">
        <x:v>83</x:v>
      </x:c>
      <x:c r="I914" s="6">
        <x:v>31.4025041231084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21.377</x:v>
      </x:c>
      <x:c r="R914" s="8">
        <x:v>110651.073331756</x:v>
      </x:c>
      <x:c r="S914" s="12">
        <x:v>441982.820572566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602057</x:v>
      </x:c>
      <x:c r="B915" s="1">
        <x:v>43209.4996474537</x:v>
      </x:c>
      <x:c r="C915" s="6">
        <x:v>15.2121154733333</x:v>
      </x:c>
      <x:c r="D915" s="14" t="s">
        <x:v>77</x:v>
      </x:c>
      <x:c r="E915" s="15">
        <x:v>43194.5174731829</x:v>
      </x:c>
      <x:c r="F915" t="s">
        <x:v>82</x:v>
      </x:c>
      <x:c r="G915" s="6">
        <x:v>168.530401020397</x:v>
      </x:c>
      <x:c r="H915" t="s">
        <x:v>83</x:v>
      </x:c>
      <x:c r="I915" s="6">
        <x:v>31.3941496380494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21.372</x:v>
      </x:c>
      <x:c r="R915" s="8">
        <x:v>110644.686705254</x:v>
      </x:c>
      <x:c r="S915" s="12">
        <x:v>441972.225492328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602060</x:v>
      </x:c>
      <x:c r="B916" s="1">
        <x:v>43209.499658912</x:v>
      </x:c>
      <x:c r="C916" s="6">
        <x:v>15.2285996916667</x:v>
      </x:c>
      <x:c r="D916" s="14" t="s">
        <x:v>77</x:v>
      </x:c>
      <x:c r="E916" s="15">
        <x:v>43194.5174731829</x:v>
      </x:c>
      <x:c r="F916" t="s">
        <x:v>82</x:v>
      </x:c>
      <x:c r="G916" s="6">
        <x:v>168.570440533727</x:v>
      </x:c>
      <x:c r="H916" t="s">
        <x:v>83</x:v>
      </x:c>
      <x:c r="I916" s="6">
        <x:v>31.3839620027875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21.373</x:v>
      </x:c>
      <x:c r="R916" s="8">
        <x:v>110638.276769797</x:v>
      </x:c>
      <x:c r="S916" s="12">
        <x:v>441975.998051101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602076</x:v>
      </x:c>
      <x:c r="B917" s="1">
        <x:v>43209.4996707176</x:v>
      </x:c>
      <x:c r="C917" s="6">
        <x:v>15.245584005</x:v>
      </x:c>
      <x:c r="D917" s="14" t="s">
        <x:v>77</x:v>
      </x:c>
      <x:c r="E917" s="15">
        <x:v>43194.5174731829</x:v>
      </x:c>
      <x:c r="F917" t="s">
        <x:v>82</x:v>
      </x:c>
      <x:c r="G917" s="6">
        <x:v>168.568236324952</x:v>
      </x:c>
      <x:c r="H917" t="s">
        <x:v>83</x:v>
      </x:c>
      <x:c r="I917" s="6">
        <x:v>31.3816179494979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21.374</x:v>
      </x:c>
      <x:c r="R917" s="8">
        <x:v>110631.936081365</x:v>
      </x:c>
      <x:c r="S917" s="12">
        <x:v>441980.165034059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602079</x:v>
      </x:c>
      <x:c r="B918" s="1">
        <x:v>43209.4996822569</x:v>
      </x:c>
      <x:c r="C918" s="6">
        <x:v>15.262201585</x:v>
      </x:c>
      <x:c r="D918" s="14" t="s">
        <x:v>77</x:v>
      </x:c>
      <x:c r="E918" s="15">
        <x:v>43194.5174731829</x:v>
      </x:c>
      <x:c r="F918" t="s">
        <x:v>82</x:v>
      </x:c>
      <x:c r="G918" s="6">
        <x:v>168.558625939281</x:v>
      </x:c>
      <x:c r="H918" t="s">
        <x:v>83</x:v>
      </x:c>
      <x:c r="I918" s="6">
        <x:v>31.3861557977357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21.373</x:v>
      </x:c>
      <x:c r="R918" s="8">
        <x:v>110634.806010335</x:v>
      </x:c>
      <x:c r="S918" s="12">
        <x:v>441972.355483019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602091</x:v>
      </x:c>
      <x:c r="B919" s="1">
        <x:v>43209.49969375</x:v>
      </x:c>
      <x:c r="C919" s="6">
        <x:v>15.2787858483333</x:v>
      </x:c>
      <x:c r="D919" s="14" t="s">
        <x:v>77</x:v>
      </x:c>
      <x:c r="E919" s="15">
        <x:v>43194.5174731829</x:v>
      </x:c>
      <x:c r="F919" t="s">
        <x:v>82</x:v>
      </x:c>
      <x:c r="G919" s="6">
        <x:v>168.577275987961</x:v>
      </x:c>
      <x:c r="H919" t="s">
        <x:v>83</x:v>
      </x:c>
      <x:c r="I919" s="6">
        <x:v>31.3881993340474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21.371</x:v>
      </x:c>
      <x:c r="R919" s="8">
        <x:v>110611.556224533</x:v>
      </x:c>
      <x:c r="S919" s="12">
        <x:v>441965.80773114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602101</x:v>
      </x:c>
      <x:c r="B920" s="1">
        <x:v>43209.4997051273</x:v>
      </x:c>
      <x:c r="C920" s="6">
        <x:v>15.2951701016667</x:v>
      </x:c>
      <x:c r="D920" s="14" t="s">
        <x:v>77</x:v>
      </x:c>
      <x:c r="E920" s="15">
        <x:v>43194.5174731829</x:v>
      </x:c>
      <x:c r="F920" t="s">
        <x:v>82</x:v>
      </x:c>
      <x:c r="G920" s="6">
        <x:v>168.633387287684</x:v>
      </x:c>
      <x:c r="H920" t="s">
        <x:v>83</x:v>
      </x:c>
      <x:c r="I920" s="6">
        <x:v>31.3805360793017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21.37</x:v>
      </x:c>
      <x:c r="R920" s="8">
        <x:v>110611.179226536</x:v>
      </x:c>
      <x:c r="S920" s="12">
        <x:v>441952.277948028</x:v>
      </x:c>
      <x:c r="T920" s="12">
        <x:v>38.5</x:v>
      </x:c>
      <x:c r="U920" s="12">
        <x:v>45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2018-04-19T21:19:31Z</dcterms:modified>
</cp:coreProperties>
</file>