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242ec4ec38042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<x:sst xmlns:x="http://schemas.openxmlformats.org/spreadsheetml/2006/main">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</x:sst>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242ec4ec38042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43209.7233449503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602151</x:v>
      </x:c>
      <x:c r="B2" s="1">
        <x:v>43209.5020752315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168.666518217708</x:v>
      </x:c>
      <x:c r="H2" t="s">
        <x:v>83</x:v>
      </x:c>
      <x:c r="I2" s="6">
        <x:v>31.3771402112311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21.369</x:v>
      </x:c>
      <x:c r="R2" s="8">
        <x:v>110969.566595504</x:v>
      </x:c>
      <x:c r="S2" s="12">
        <x:v>442469.382210918</x:v>
      </x:c>
      <x:c r="T2" s="12">
        <x:v>38.5</x:v>
      </x:c>
      <x:c r="U2" s="12">
        <x:v>45</x:v>
      </x:c>
      <x:c r="V2" s="12">
        <x:f>NA()</x:f>
      </x:c>
    </x:row>
    <x:row r="3">
      <x:c r="A3">
        <x:v>602158</x:v>
      </x:c>
      <x:c r="B3" s="1">
        <x:v>43209.5020898958</x:v>
      </x:c>
      <x:c r="C3" s="6">
        <x:v>0.0211178866666667</x:v>
      </x:c>
      <x:c r="D3" s="14" t="s">
        <x:v>77</x:v>
      </x:c>
      <x:c r="E3" s="15">
        <x:v>43194.5174731829</x:v>
      </x:c>
      <x:c r="F3" t="s">
        <x:v>82</x:v>
      </x:c>
      <x:c r="G3" s="6">
        <x:v>168.655404807892</x:v>
      </x:c>
      <x:c r="H3" t="s">
        <x:v>83</x:v>
      </x:c>
      <x:c r="I3" s="6">
        <x:v>31.3764490172666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21.37</x:v>
      </x:c>
      <x:c r="R3" s="8">
        <x:v>110955.372953077</x:v>
      </x:c>
      <x:c r="S3" s="12">
        <x:v>442402.151236373</x:v>
      </x:c>
      <x:c r="T3" s="12">
        <x:v>38.5</x:v>
      </x:c>
      <x:c r="U3" s="12">
        <x:v>45</x:v>
      </x:c>
      <x:c r="V3" s="12">
        <x:f>NA()</x:f>
      </x:c>
    </x:row>
    <x:row r="4">
      <x:c r="A4">
        <x:v>602162</x:v>
      </x:c>
      <x:c r="B4" s="1">
        <x:v>43209.5021016551</x:v>
      </x:c>
      <x:c r="C4" s="6">
        <x:v>0.0380688133333333</x:v>
      </x:c>
      <x:c r="D4" s="14" t="s">
        <x:v>77</x:v>
      </x:c>
      <x:c r="E4" s="15">
        <x:v>43194.5174731829</x:v>
      </x:c>
      <x:c r="F4" t="s">
        <x:v>82</x:v>
      </x:c>
      <x:c r="G4" s="6">
        <x:v>168.780946152265</x:v>
      </x:c>
      <x:c r="H4" t="s">
        <x:v>83</x:v>
      </x:c>
      <x:c r="I4" s="6">
        <x:v>31.3586583346942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21.368</x:v>
      </x:c>
      <x:c r="R4" s="8">
        <x:v>110942.846178027</x:v>
      </x:c>
      <x:c r="S4" s="12">
        <x:v>442381.854194901</x:v>
      </x:c>
      <x:c r="T4" s="12">
        <x:v>38.5</x:v>
      </x:c>
      <x:c r="U4" s="12">
        <x:v>45</x:v>
      </x:c>
      <x:c r="V4" s="12">
        <x:f>NA()</x:f>
      </x:c>
    </x:row>
    <x:row r="5">
      <x:c r="A5">
        <x:v>602170</x:v>
      </x:c>
      <x:c r="B5" s="1">
        <x:v>43209.5021125347</x:v>
      </x:c>
      <x:c r="C5" s="6">
        <x:v>0.0537530216666667</x:v>
      </x:c>
      <x:c r="D5" s="14" t="s">
        <x:v>77</x:v>
      </x:c>
      <x:c r="E5" s="15">
        <x:v>43194.5174731829</x:v>
      </x:c>
      <x:c r="F5" t="s">
        <x:v>82</x:v>
      </x:c>
      <x:c r="G5" s="6">
        <x:v>168.627353835861</x:v>
      </x:c>
      <x:c r="H5" t="s">
        <x:v>83</x:v>
      </x:c>
      <x:c r="I5" s="6">
        <x:v>31.3761484981965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21.372</x:v>
      </x:c>
      <x:c r="R5" s="8">
        <x:v>110935.615477127</x:v>
      </x:c>
      <x:c r="S5" s="12">
        <x:v>442340.150051577</x:v>
      </x:c>
      <x:c r="T5" s="12">
        <x:v>38.5</x:v>
      </x:c>
      <x:c r="U5" s="12">
        <x:v>45</x:v>
      </x:c>
      <x:c r="V5" s="12">
        <x:f>NA()</x:f>
      </x:c>
    </x:row>
    <x:row r="6">
      <x:c r="A6">
        <x:v>602173</x:v>
      </x:c>
      <x:c r="B6" s="1">
        <x:v>43209.5021241898</x:v>
      </x:c>
      <x:c r="C6" s="6">
        <x:v>0.0705206566666667</x:v>
      </x:c>
      <x:c r="D6" s="14" t="s">
        <x:v>77</x:v>
      </x:c>
      <x:c r="E6" s="15">
        <x:v>43194.5174731829</x:v>
      </x:c>
      <x:c r="F6" t="s">
        <x:v>82</x:v>
      </x:c>
      <x:c r="G6" s="6">
        <x:v>168.723242139491</x:v>
      </x:c>
      <x:c r="H6" t="s">
        <x:v>83</x:v>
      </x:c>
      <x:c r="I6" s="6">
        <x:v>31.363857291291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21.37</x:v>
      </x:c>
      <x:c r="R6" s="8">
        <x:v>110933.933467734</x:v>
      </x:c>
      <x:c r="S6" s="12">
        <x:v>442325.081398236</x:v>
      </x:c>
      <x:c r="T6" s="12">
        <x:v>38.5</x:v>
      </x:c>
      <x:c r="U6" s="12">
        <x:v>45</x:v>
      </x:c>
      <x:c r="V6" s="12">
        <x:f>NA()</x:f>
      </x:c>
    </x:row>
    <x:row r="7">
      <x:c r="A7">
        <x:v>602182</x:v>
      </x:c>
      <x:c r="B7" s="1">
        <x:v>43209.5021358796</x:v>
      </x:c>
      <x:c r="C7" s="6">
        <x:v>0.0873382333333333</x:v>
      </x:c>
      <x:c r="D7" s="14" t="s">
        <x:v>77</x:v>
      </x:c>
      <x:c r="E7" s="15">
        <x:v>43194.5174731829</x:v>
      </x:c>
      <x:c r="F7" t="s">
        <x:v>82</x:v>
      </x:c>
      <x:c r="G7" s="6">
        <x:v>168.744180389305</x:v>
      </x:c>
      <x:c r="H7" t="s">
        <x:v>83</x:v>
      </x:c>
      <x:c r="I7" s="6">
        <x:v>31.357215851056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21.371</x:v>
      </x:c>
      <x:c r="R7" s="8">
        <x:v>110930.062962386</x:v>
      </x:c>
      <x:c r="S7" s="12">
        <x:v>442317.621436113</x:v>
      </x:c>
      <x:c r="T7" s="12">
        <x:v>38.5</x:v>
      </x:c>
      <x:c r="U7" s="12">
        <x:v>45</x:v>
      </x:c>
      <x:c r="V7" s="12">
        <x:f>NA()</x:f>
      </x:c>
    </x:row>
    <x:row r="8">
      <x:c r="A8">
        <x:v>602194</x:v>
      </x:c>
      <x:c r="B8" s="1">
        <x:v>43209.5021496875</x:v>
      </x:c>
      <x:c r="C8" s="6">
        <x:v>0.107256023333333</x:v>
      </x:c>
      <x:c r="D8" s="14" t="s">
        <x:v>77</x:v>
      </x:c>
      <x:c r="E8" s="15">
        <x:v>43194.5174731829</x:v>
      </x:c>
      <x:c r="F8" t="s">
        <x:v>82</x:v>
      </x:c>
      <x:c r="G8" s="6">
        <x:v>168.581931613364</x:v>
      </x:c>
      <x:c r="H8" t="s">
        <x:v>83</x:v>
      </x:c>
      <x:c r="I8" s="6">
        <x:v>31.3818283131877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21.373</x:v>
      </x:c>
      <x:c r="R8" s="8">
        <x:v>110940.289904515</x:v>
      </x:c>
      <x:c r="S8" s="12">
        <x:v>442318.080107687</x:v>
      </x:c>
      <x:c r="T8" s="12">
        <x:v>38.5</x:v>
      </x:c>
      <x:c r="U8" s="12">
        <x:v>45</x:v>
      </x:c>
      <x:c r="V8" s="12">
        <x:f>NA()</x:f>
      </x:c>
    </x:row>
    <x:row r="9">
      <x:c r="A9">
        <x:v>602201</x:v>
      </x:c>
      <x:c r="B9" s="1">
        <x:v>43209.5021604977</x:v>
      </x:c>
      <x:c r="C9" s="6">
        <x:v>0.122806881666667</x:v>
      </x:c>
      <x:c r="D9" s="14" t="s">
        <x:v>77</x:v>
      </x:c>
      <x:c r="E9" s="15">
        <x:v>43194.5174731829</x:v>
      </x:c>
      <x:c r="F9" t="s">
        <x:v>82</x:v>
      </x:c>
      <x:c r="G9" s="6">
        <x:v>168.583711936719</x:v>
      </x:c>
      <x:c r="H9" t="s">
        <x:v>83</x:v>
      </x:c>
      <x:c r="I9" s="6">
        <x:v>31.3814977416814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21.373</x:v>
      </x:c>
      <x:c r="R9" s="8">
        <x:v>110927.725862883</x:v>
      </x:c>
      <x:c r="S9" s="12">
        <x:v>442291.686620863</x:v>
      </x:c>
      <x:c r="T9" s="12">
        <x:v>38.5</x:v>
      </x:c>
      <x:c r="U9" s="12">
        <x:v>45</x:v>
      </x:c>
      <x:c r="V9" s="12">
        <x:f>NA()</x:f>
      </x:c>
    </x:row>
    <x:row r="10">
      <x:c r="A10">
        <x:v>602207</x:v>
      </x:c>
      <x:c r="B10" s="1">
        <x:v>43209.5021702894</x:v>
      </x:c>
      <x:c r="C10" s="6">
        <x:v>0.13690765</x:v>
      </x:c>
      <x:c r="D10" s="14" t="s">
        <x:v>77</x:v>
      </x:c>
      <x:c r="E10" s="15">
        <x:v>43194.5174731829</x:v>
      </x:c>
      <x:c r="F10" t="s">
        <x:v>82</x:v>
      </x:c>
      <x:c r="G10" s="6">
        <x:v>168.525964182184</x:v>
      </x:c>
      <x:c r="H10" t="s">
        <x:v>83</x:v>
      </x:c>
      <x:c r="I10" s="6">
        <x:v>31.3839620027875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21.376</x:v>
      </x:c>
      <x:c r="R10" s="8">
        <x:v>110925.246486554</x:v>
      </x:c>
      <x:c r="S10" s="12">
        <x:v>442274.436435091</x:v>
      </x:c>
      <x:c r="T10" s="12">
        <x:v>38.5</x:v>
      </x:c>
      <x:c r="U10" s="12">
        <x:v>45</x:v>
      </x:c>
      <x:c r="V10" s="12">
        <x:f>NA()</x:f>
      </x:c>
    </x:row>
    <x:row r="11">
      <x:c r="A11">
        <x:v>602221</x:v>
      </x:c>
      <x:c r="B11" s="1">
        <x:v>43209.5021828356</x:v>
      </x:c>
      <x:c r="C11" s="6">
        <x:v>0.154975343333333</x:v>
      </x:c>
      <x:c r="D11" s="14" t="s">
        <x:v>77</x:v>
      </x:c>
      <x:c r="E11" s="15">
        <x:v>43194.5174731829</x:v>
      </x:c>
      <x:c r="F11" t="s">
        <x:v>82</x:v>
      </x:c>
      <x:c r="G11" s="6">
        <x:v>168.590526121298</x:v>
      </x:c>
      <x:c r="H11" t="s">
        <x:v>83</x:v>
      </x:c>
      <x:c r="I11" s="6">
        <x:v>31.3719712859042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21.376</x:v>
      </x:c>
      <x:c r="R11" s="8">
        <x:v>110918.219789136</x:v>
      </x:c>
      <x:c r="S11" s="12">
        <x:v>442270.79638581</x:v>
      </x:c>
      <x:c r="T11" s="12">
        <x:v>38.5</x:v>
      </x:c>
      <x:c r="U11" s="12">
        <x:v>45</x:v>
      </x:c>
      <x:c r="V11" s="12">
        <x:f>NA()</x:f>
      </x:c>
    </x:row>
    <x:row r="12">
      <x:c r="A12">
        <x:v>602226</x:v>
      </x:c>
      <x:c r="B12" s="1">
        <x:v>43209.50219375</x:v>
      </x:c>
      <x:c r="C12" s="6">
        <x:v>0.170676211666667</x:v>
      </x:c>
      <x:c r="D12" s="14" t="s">
        <x:v>77</x:v>
      </x:c>
      <x:c r="E12" s="15">
        <x:v>43194.5174731829</x:v>
      </x:c>
      <x:c r="F12" t="s">
        <x:v>82</x:v>
      </x:c>
      <x:c r="G12" s="6">
        <x:v>168.538768099498</x:v>
      </x:c>
      <x:c r="H12" t="s">
        <x:v>83</x:v>
      </x:c>
      <x:c r="I12" s="6">
        <x:v>31.3733236202497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21.379</x:v>
      </x:c>
      <x:c r="R12" s="8">
        <x:v>110906.37233637</x:v>
      </x:c>
      <x:c r="S12" s="12">
        <x:v>442266.755011529</x:v>
      </x:c>
      <x:c r="T12" s="12">
        <x:v>38.5</x:v>
      </x:c>
      <x:c r="U12" s="12">
        <x:v>45</x:v>
      </x:c>
      <x:c r="V12" s="12">
        <x:f>NA()</x:f>
      </x:c>
    </x:row>
    <x:row r="13">
      <x:c r="A13">
        <x:v>602237</x:v>
      </x:c>
      <x:c r="B13" s="1">
        <x:v>43209.5022049769</x:v>
      </x:c>
      <x:c r="C13" s="6">
        <x:v>0.18682714</x:v>
      </x:c>
      <x:c r="D13" s="14" t="s">
        <x:v>77</x:v>
      </x:c>
      <x:c r="E13" s="15">
        <x:v>43194.5174731829</x:v>
      </x:c>
      <x:c r="F13" t="s">
        <x:v>82</x:v>
      </x:c>
      <x:c r="G13" s="6">
        <x:v>168.544633013194</x:v>
      </x:c>
      <x:c r="H13" t="s">
        <x:v>83</x:v>
      </x:c>
      <x:c r="I13" s="6">
        <x:v>31.3777412495779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21.377</x:v>
      </x:c>
      <x:c r="R13" s="8">
        <x:v>110901.672223557</x:v>
      </x:c>
      <x:c r="S13" s="12">
        <x:v>442264.73136514</x:v>
      </x:c>
      <x:c r="T13" s="12">
        <x:v>38.5</x:v>
      </x:c>
      <x:c r="U13" s="12">
        <x:v>45</x:v>
      </x:c>
      <x:c r="V13" s="12">
        <x:f>NA()</x:f>
      </x:c>
    </x:row>
    <x:row r="14">
      <x:c r="A14">
        <x:v>602246</x:v>
      </x:c>
      <x:c r="B14" s="1">
        <x:v>43209.5022167014</x:v>
      </x:c>
      <x:c r="C14" s="6">
        <x:v>0.203744738333333</x:v>
      </x:c>
      <x:c r="D14" s="14" t="s">
        <x:v>77</x:v>
      </x:c>
      <x:c r="E14" s="15">
        <x:v>43194.5174731829</x:v>
      </x:c>
      <x:c r="F14" t="s">
        <x:v>82</x:v>
      </x:c>
      <x:c r="G14" s="6">
        <x:v>168.581905006995</x:v>
      </x:c>
      <x:c r="H14" t="s">
        <x:v>83</x:v>
      </x:c>
      <x:c r="I14" s="6">
        <x:v>31.3680645453055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21.378</x:v>
      </x:c>
      <x:c r="R14" s="8">
        <x:v>110911.421695175</x:v>
      </x:c>
      <x:c r="S14" s="12">
        <x:v>442271.823149332</x:v>
      </x:c>
      <x:c r="T14" s="12">
        <x:v>38.5</x:v>
      </x:c>
      <x:c r="U14" s="12">
        <x:v>45</x:v>
      </x:c>
      <x:c r="V14" s="12">
        <x:f>NA()</x:f>
      </x:c>
    </x:row>
    <x:row r="15">
      <x:c r="A15">
        <x:v>602261</x:v>
      </x:c>
      <x:c r="B15" s="1">
        <x:v>43209.502228206</x:v>
      </x:c>
      <x:c r="C15" s="6">
        <x:v>0.220262343333333</x:v>
      </x:c>
      <x:c r="D15" s="14" t="s">
        <x:v>77</x:v>
      </x:c>
      <x:c r="E15" s="15">
        <x:v>43194.5174731829</x:v>
      </x:c>
      <x:c r="F15" t="s">
        <x:v>82</x:v>
      </x:c>
      <x:c r="G15" s="6">
        <x:v>168.499967349361</x:v>
      </x:c>
      <x:c r="H15" t="s">
        <x:v>83</x:v>
      </x:c>
      <x:c r="I15" s="6">
        <x:v>31.3722718046006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21.382</x:v>
      </x:c>
      <x:c r="R15" s="8">
        <x:v>110907.230443432</x:v>
      </x:c>
      <x:c r="S15" s="12">
        <x:v>442260.599020008</x:v>
      </x:c>
      <x:c r="T15" s="12">
        <x:v>38.5</x:v>
      </x:c>
      <x:c r="U15" s="12">
        <x:v>45</x:v>
      </x:c>
      <x:c r="V15" s="12">
        <x:f>NA()</x:f>
      </x:c>
    </x:row>
    <x:row r="16">
      <x:c r="A16">
        <x:v>602269</x:v>
      </x:c>
      <x:c r="B16" s="1">
        <x:v>43209.5022401273</x:v>
      </x:c>
      <x:c r="C16" s="6">
        <x:v>0.237479925</x:v>
      </x:c>
      <x:c r="D16" s="14" t="s">
        <x:v>77</x:v>
      </x:c>
      <x:c r="E16" s="15">
        <x:v>43194.5174731829</x:v>
      </x:c>
      <x:c r="F16" t="s">
        <x:v>82</x:v>
      </x:c>
      <x:c r="G16" s="6">
        <x:v>168.563357872256</x:v>
      </x:c>
      <x:c r="H16" t="s">
        <x:v>83</x:v>
      </x:c>
      <x:c r="I16" s="6">
        <x:v>31.3687557375415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21.379</x:v>
      </x:c>
      <x:c r="R16" s="8">
        <x:v>110899.970656623</x:v>
      </x:c>
      <x:c r="S16" s="12">
        <x:v>442246.181654825</x:v>
      </x:c>
      <x:c r="T16" s="12">
        <x:v>38.5</x:v>
      </x:c>
      <x:c r="U16" s="12">
        <x:v>45</x:v>
      </x:c>
      <x:c r="V16" s="12">
        <x:f>NA()</x:f>
      </x:c>
    </x:row>
    <x:row r="17">
      <x:c r="A17">
        <x:v>602278</x:v>
      </x:c>
      <x:c r="B17" s="1">
        <x:v>43209.5022515856</x:v>
      </x:c>
      <x:c r="C17" s="6">
        <x:v>0.253964223333333</x:v>
      </x:c>
      <x:c r="D17" s="14" t="s">
        <x:v>77</x:v>
      </x:c>
      <x:c r="E17" s="15">
        <x:v>43194.5174731829</x:v>
      </x:c>
      <x:c r="F17" t="s">
        <x:v>82</x:v>
      </x:c>
      <x:c r="G17" s="6">
        <x:v>168.464835942505</x:v>
      </x:c>
      <x:c r="H17" t="s">
        <x:v>83</x:v>
      </x:c>
      <x:c r="I17" s="6">
        <x:v>31.3732935683688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21.384</x:v>
      </x:c>
      <x:c r="R17" s="8">
        <x:v>110910.702029198</x:v>
      </x:c>
      <x:c r="S17" s="12">
        <x:v>442268.222380343</x:v>
      </x:c>
      <x:c r="T17" s="12">
        <x:v>38.5</x:v>
      </x:c>
      <x:c r="U17" s="12">
        <x:v>45</x:v>
      </x:c>
      <x:c r="V17" s="12">
        <x:f>NA()</x:f>
      </x:c>
    </x:row>
    <x:row r="18">
      <x:c r="A18">
        <x:v>602291</x:v>
      </x:c>
      <x:c r="B18" s="1">
        <x:v>43209.5022632755</x:v>
      </x:c>
      <x:c r="C18" s="6">
        <x:v>0.270765188333333</x:v>
      </x:c>
      <x:c r="D18" s="14" t="s">
        <x:v>77</x:v>
      </x:c>
      <x:c r="E18" s="15">
        <x:v>43194.5174731829</x:v>
      </x:c>
      <x:c r="F18" t="s">
        <x:v>82</x:v>
      </x:c>
      <x:c r="G18" s="6">
        <x:v>168.565527279829</x:v>
      </x:c>
      <x:c r="H18" t="s">
        <x:v>83</x:v>
      </x:c>
      <x:c r="I18" s="6">
        <x:v>31.3573360580021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21.383</x:v>
      </x:c>
      <x:c r="R18" s="8">
        <x:v>110917.513668277</x:v>
      </x:c>
      <x:c r="S18" s="12">
        <x:v>442258.608620967</x:v>
      </x:c>
      <x:c r="T18" s="12">
        <x:v>38.5</x:v>
      </x:c>
      <x:c r="U18" s="12">
        <x:v>45</x:v>
      </x:c>
      <x:c r="V18" s="12">
        <x:f>NA()</x:f>
      </x:c>
    </x:row>
    <x:row r="19">
      <x:c r="A19">
        <x:v>602297</x:v>
      </x:c>
      <x:c r="B19" s="1">
        <x:v>43209.5022746181</x:v>
      </x:c>
      <x:c r="C19" s="6">
        <x:v>0.28709942</x:v>
      </x:c>
      <x:c r="D19" s="14" t="s">
        <x:v>77</x:v>
      </x:c>
      <x:c r="E19" s="15">
        <x:v>43194.5174731829</x:v>
      </x:c>
      <x:c r="F19" t="s">
        <x:v>82</x:v>
      </x:c>
      <x:c r="G19" s="6">
        <x:v>168.522507277536</x:v>
      </x:c>
      <x:c r="H19" t="s">
        <x:v>83</x:v>
      </x:c>
      <x:c r="I19" s="6">
        <x:v>31.3653298295958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21.383</x:v>
      </x:c>
      <x:c r="R19" s="8">
        <x:v>110914.630236167</x:v>
      </x:c>
      <x:c r="S19" s="12">
        <x:v>442241.053814775</x:v>
      </x:c>
      <x:c r="T19" s="12">
        <x:v>38.5</x:v>
      </x:c>
      <x:c r="U19" s="12">
        <x:v>45</x:v>
      </x:c>
      <x:c r="V19" s="12">
        <x:f>NA()</x:f>
      </x:c>
    </x:row>
    <x:row r="20">
      <x:c r="A20">
        <x:v>602307</x:v>
      </x:c>
      <x:c r="B20" s="1">
        <x:v>43209.5022859954</x:v>
      </x:c>
      <x:c r="C20" s="6">
        <x:v>0.303500333333333</x:v>
      </x:c>
      <x:c r="D20" s="14" t="s">
        <x:v>77</x:v>
      </x:c>
      <x:c r="E20" s="15">
        <x:v>43194.5174731829</x:v>
      </x:c>
      <x:c r="F20" t="s">
        <x:v>82</x:v>
      </x:c>
      <x:c r="G20" s="6">
        <x:v>168.461412541964</x:v>
      </x:c>
      <x:c r="H20" t="s">
        <x:v>83</x:v>
      </x:c>
      <x:c r="I20" s="6">
        <x:v>31.3821889366873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21.381</x:v>
      </x:c>
      <x:c r="R20" s="8">
        <x:v>110922.391320638</x:v>
      </x:c>
      <x:c r="S20" s="12">
        <x:v>442251.994651519</x:v>
      </x:c>
      <x:c r="T20" s="12">
        <x:v>38.5</x:v>
      </x:c>
      <x:c r="U20" s="12">
        <x:v>45</x:v>
      </x:c>
      <x:c r="V20" s="12">
        <x:f>NA()</x:f>
      </x:c>
    </x:row>
    <x:row r="21">
      <x:c r="A21">
        <x:v>602316</x:v>
      </x:c>
      <x:c r="B21" s="1">
        <x:v>43209.5022980671</x:v>
      </x:c>
      <x:c r="C21" s="6">
        <x:v>0.32088463</x:v>
      </x:c>
      <x:c r="D21" s="14" t="s">
        <x:v>77</x:v>
      </x:c>
      <x:c r="E21" s="15">
        <x:v>43194.5174731829</x:v>
      </x:c>
      <x:c r="F21" t="s">
        <x:v>82</x:v>
      </x:c>
      <x:c r="G21" s="6">
        <x:v>168.512744211045</x:v>
      </x:c>
      <x:c r="H21" t="s">
        <x:v>83</x:v>
      </x:c>
      <x:c r="I21" s="6">
        <x:v>31.3698977076351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21.382</x:v>
      </x:c>
      <x:c r="R21" s="8">
        <x:v>110937.932482626</x:v>
      </x:c>
      <x:c r="S21" s="12">
        <x:v>442264.961162331</x:v>
      </x:c>
      <x:c r="T21" s="12">
        <x:v>38.5</x:v>
      </x:c>
      <x:c r="U21" s="12">
        <x:v>45</x:v>
      </x:c>
      <x:c r="V21" s="12">
        <x:f>NA()</x:f>
      </x:c>
    </x:row>
    <x:row r="22">
      <x:c r="A22">
        <x:v>602327</x:v>
      </x:c>
      <x:c r="B22" s="1">
        <x:v>43209.502309919</x:v>
      </x:c>
      <x:c r="C22" s="6">
        <x:v>0.337985543333333</x:v>
      </x:c>
      <x:c r="D22" s="14" t="s">
        <x:v>77</x:v>
      </x:c>
      <x:c r="E22" s="15">
        <x:v>43194.5174731829</x:v>
      </x:c>
      <x:c r="F22" t="s">
        <x:v>82</x:v>
      </x:c>
      <x:c r="G22" s="6">
        <x:v>168.525094878876</x:v>
      </x:c>
      <x:c r="H22" t="s">
        <x:v>83</x:v>
      </x:c>
      <x:c r="I22" s="6">
        <x:v>31.3648490006899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21.383</x:v>
      </x:c>
      <x:c r="R22" s="8">
        <x:v>110927.357123765</x:v>
      </x:c>
      <x:c r="S22" s="12">
        <x:v>442242.033176163</x:v>
      </x:c>
      <x:c r="T22" s="12">
        <x:v>38.5</x:v>
      </x:c>
      <x:c r="U22" s="12">
        <x:v>45</x:v>
      </x:c>
      <x:c r="V22" s="12">
        <x:f>NA()</x:f>
      </x:c>
    </x:row>
    <x:row r="23">
      <x:c r="A23">
        <x:v>602341</x:v>
      </x:c>
      <x:c r="B23" s="1">
        <x:v>43209.5023209838</x:v>
      </x:c>
      <x:c r="C23" s="6">
        <x:v>0.3539031</x:v>
      </x:c>
      <x:c r="D23" s="14" t="s">
        <x:v>77</x:v>
      </x:c>
      <x:c r="E23" s="15">
        <x:v>43194.5174731829</x:v>
      </x:c>
      <x:c r="F23" t="s">
        <x:v>82</x:v>
      </x:c>
      <x:c r="G23" s="6">
        <x:v>168.434040899424</x:v>
      </x:c>
      <x:c r="H23" t="s">
        <x:v>83</x:v>
      </x:c>
      <x:c r="I23" s="6">
        <x:v>31.3680044416396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21.388</x:v>
      </x:c>
      <x:c r="R23" s="8">
        <x:v>110935.18761396</x:v>
      </x:c>
      <x:c r="S23" s="12">
        <x:v>442246.317822143</x:v>
      </x:c>
      <x:c r="T23" s="12">
        <x:v>38.5</x:v>
      </x:c>
      <x:c r="U23" s="12">
        <x:v>45</x:v>
      </x:c>
      <x:c r="V23" s="12">
        <x:f>NA()</x:f>
      </x:c>
    </x:row>
    <x:row r="24">
      <x:c r="A24">
        <x:v>602352</x:v>
      </x:c>
      <x:c r="B24" s="1">
        <x:v>43209.5023335301</x:v>
      </x:c>
      <x:c r="C24" s="6">
        <x:v>0.371954135</x:v>
      </x:c>
      <x:c r="D24" s="14" t="s">
        <x:v>77</x:v>
      </x:c>
      <x:c r="E24" s="15">
        <x:v>43194.5174731829</x:v>
      </x:c>
      <x:c r="F24" t="s">
        <x:v>82</x:v>
      </x:c>
      <x:c r="G24" s="6">
        <x:v>168.449375407954</x:v>
      </x:c>
      <x:c r="H24" t="s">
        <x:v>83</x:v>
      </x:c>
      <x:c r="I24" s="6">
        <x:v>31.3734137758915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21.385</x:v>
      </x:c>
      <x:c r="R24" s="8">
        <x:v>110938.81778044</x:v>
      </x:c>
      <x:c r="S24" s="12">
        <x:v>442253.708656141</x:v>
      </x:c>
      <x:c r="T24" s="12">
        <x:v>38.5</x:v>
      </x:c>
      <x:c r="U24" s="12">
        <x:v>45</x:v>
      </x:c>
      <x:c r="V24" s="12">
        <x:f>NA()</x:f>
      </x:c>
    </x:row>
    <x:row r="25">
      <x:c r="A25">
        <x:v>602359</x:v>
      </x:c>
      <x:c r="B25" s="1">
        <x:v>43209.5023443287</x:v>
      </x:c>
      <x:c r="C25" s="6">
        <x:v>0.387521675</x:v>
      </x:c>
      <x:c r="D25" s="14" t="s">
        <x:v>77</x:v>
      </x:c>
      <x:c r="E25" s="15">
        <x:v>43194.5174731829</x:v>
      </x:c>
      <x:c r="F25" t="s">
        <x:v>82</x:v>
      </x:c>
      <x:c r="G25" s="6">
        <x:v>168.463542329868</x:v>
      </x:c>
      <x:c r="H25" t="s">
        <x:v>83</x:v>
      </x:c>
      <x:c r="I25" s="6">
        <x:v>31.3735339834184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21.384</x:v>
      </x:c>
      <x:c r="R25" s="8">
        <x:v>110921.802981991</x:v>
      </x:c>
      <x:c r="S25" s="12">
        <x:v>442241.951695222</x:v>
      </x:c>
      <x:c r="T25" s="12">
        <x:v>38.5</x:v>
      </x:c>
      <x:c r="U25" s="12">
        <x:v>45</x:v>
      </x:c>
      <x:c r="V25" s="12">
        <x:f>NA()</x:f>
      </x:c>
    </x:row>
    <x:row r="26">
      <x:c r="A26">
        <x:v>602367</x:v>
      </x:c>
      <x:c r="B26" s="1">
        <x:v>43209.5023555556</x:v>
      </x:c>
      <x:c r="C26" s="6">
        <x:v>0.403705921666667</x:v>
      </x:c>
      <x:c r="D26" s="14" t="s">
        <x:v>77</x:v>
      </x:c>
      <x:c r="E26" s="15">
        <x:v>43194.5174731829</x:v>
      </x:c>
      <x:c r="F26" t="s">
        <x:v>82</x:v>
      </x:c>
      <x:c r="G26" s="6">
        <x:v>168.486197771051</x:v>
      </x:c>
      <x:c r="H26" t="s">
        <x:v>83</x:v>
      </x:c>
      <x:c r="I26" s="6">
        <x:v>31.361062475471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21.387</x:v>
      </x:c>
      <x:c r="R26" s="8">
        <x:v>110915.683093429</x:v>
      </x:c>
      <x:c r="S26" s="12">
        <x:v>442238.6082938</x:v>
      </x:c>
      <x:c r="T26" s="12">
        <x:v>38.5</x:v>
      </x:c>
      <x:c r="U26" s="12">
        <x:v>45</x:v>
      </x:c>
      <x:c r="V26" s="12">
        <x:f>NA()</x:f>
      </x:c>
    </x:row>
    <x:row r="27">
      <x:c r="A27">
        <x:v>602375</x:v>
      </x:c>
      <x:c r="B27" s="1">
        <x:v>43209.5023671644</x:v>
      </x:c>
      <x:c r="C27" s="6">
        <x:v>0.420373455</x:v>
      </x:c>
      <x:c r="D27" s="14" t="s">
        <x:v>77</x:v>
      </x:c>
      <x:c r="E27" s="15">
        <x:v>43194.5174731829</x:v>
      </x:c>
      <x:c r="F27" t="s">
        <x:v>82</x:v>
      </x:c>
      <x:c r="G27" s="6">
        <x:v>168.47435154133</x:v>
      </x:c>
      <x:c r="H27" t="s">
        <x:v>83</x:v>
      </x:c>
      <x:c r="I27" s="6">
        <x:v>31.3577567823477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21.389</x:v>
      </x:c>
      <x:c r="R27" s="8">
        <x:v>110912.932498082</x:v>
      </x:c>
      <x:c r="S27" s="12">
        <x:v>442222.690781347</x:v>
      </x:c>
      <x:c r="T27" s="12">
        <x:v>38.5</x:v>
      </x:c>
      <x:c r="U27" s="12">
        <x:v>45</x:v>
      </x:c>
      <x:c r="V27" s="12">
        <x:f>NA()</x:f>
      </x:c>
    </x:row>
    <x:row r="28">
      <x:c r="A28">
        <x:v>602387</x:v>
      </x:c>
      <x:c r="B28" s="1">
        <x:v>43209.5023801273</x:v>
      </x:c>
      <x:c r="C28" s="6">
        <x:v>0.43907456</x:v>
      </x:c>
      <x:c r="D28" s="14" t="s">
        <x:v>77</x:v>
      </x:c>
      <x:c r="E28" s="15">
        <x:v>43194.5174731829</x:v>
      </x:c>
      <x:c r="F28" t="s">
        <x:v>82</x:v>
      </x:c>
      <x:c r="G28" s="6">
        <x:v>168.38677516628</x:v>
      </x:c>
      <x:c r="H28" t="s">
        <x:v>83</x:v>
      </x:c>
      <x:c r="I28" s="6">
        <x:v>31.3795443652625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21.387</x:v>
      </x:c>
      <x:c r="R28" s="8">
        <x:v>110923.989737174</x:v>
      </x:c>
      <x:c r="S28" s="12">
        <x:v>442225.462914695</x:v>
      </x:c>
      <x:c r="T28" s="12">
        <x:v>38.5</x:v>
      </x:c>
      <x:c r="U28" s="12">
        <x:v>45</x:v>
      </x:c>
      <x:c r="V28" s="12">
        <x:f>NA()</x:f>
      </x:c>
    </x:row>
    <x:row r="29">
      <x:c r="A29">
        <x:v>602396</x:v>
      </x:c>
      <x:c r="B29" s="1">
        <x:v>43209.5023901968</x:v>
      </x:c>
      <x:c r="C29" s="6">
        <x:v>0.45355864</x:v>
      </x:c>
      <x:c r="D29" s="14" t="s">
        <x:v>77</x:v>
      </x:c>
      <x:c r="E29" s="15">
        <x:v>43194.5174731829</x:v>
      </x:c>
      <x:c r="F29" t="s">
        <x:v>82</x:v>
      </x:c>
      <x:c r="G29" s="6">
        <x:v>168.393337738389</x:v>
      </x:c>
      <x:c r="H29" t="s">
        <x:v>83</x:v>
      </x:c>
      <x:c r="I29" s="6">
        <x:v>31.3810770143564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21.386</x:v>
      </x:c>
      <x:c r="R29" s="8">
        <x:v>110915.705452446</x:v>
      </x:c>
      <x:c r="S29" s="12">
        <x:v>442208.119684545</x:v>
      </x:c>
      <x:c r="T29" s="12">
        <x:v>38.5</x:v>
      </x:c>
      <x:c r="U29" s="12">
        <x:v>45</x:v>
      </x:c>
      <x:c r="V29" s="12">
        <x:f>NA()</x:f>
      </x:c>
    </x:row>
    <x:row r="30">
      <x:c r="A30">
        <x:v>602405</x:v>
      </x:c>
      <x:c r="B30" s="1">
        <x:v>43209.5024020486</x:v>
      </x:c>
      <x:c r="C30" s="6">
        <x:v>0.47059293</x:v>
      </x:c>
      <x:c r="D30" s="14" t="s">
        <x:v>77</x:v>
      </x:c>
      <x:c r="E30" s="15">
        <x:v>43194.5174731829</x:v>
      </x:c>
      <x:c r="F30" t="s">
        <x:v>82</x:v>
      </x:c>
      <x:c r="G30" s="6">
        <x:v>168.431687802112</x:v>
      </x:c>
      <x:c r="H30" t="s">
        <x:v>83</x:v>
      </x:c>
      <x:c r="I30" s="6">
        <x:v>31.3794542094547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21.384</x:v>
      </x:c>
      <x:c r="R30" s="8">
        <x:v>110921.75927632</x:v>
      </x:c>
      <x:c r="S30" s="12">
        <x:v>442202.166735161</x:v>
      </x:c>
      <x:c r="T30" s="12">
        <x:v>38.5</x:v>
      </x:c>
      <x:c r="U30" s="12">
        <x:v>45</x:v>
      </x:c>
      <x:c r="V30" s="12">
        <x:f>NA()</x:f>
      </x:c>
    </x:row>
    <x:row r="31">
      <x:c r="A31">
        <x:v>602422</x:v>
      </x:c>
      <x:c r="B31" s="1">
        <x:v>43209.5024132292</x:v>
      </x:c>
      <x:c r="C31" s="6">
        <x:v>0.486727188333333</x:v>
      </x:c>
      <x:c r="D31" s="14" t="s">
        <x:v>77</x:v>
      </x:c>
      <x:c r="E31" s="15">
        <x:v>43194.5174731829</x:v>
      </x:c>
      <x:c r="F31" t="s">
        <x:v>82</x:v>
      </x:c>
      <x:c r="G31" s="6">
        <x:v>168.380566329227</x:v>
      </x:c>
      <x:c r="H31" t="s">
        <x:v>83</x:v>
      </x:c>
      <x:c r="I31" s="6">
        <x:v>31.383451119239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21.386</x:v>
      </x:c>
      <x:c r="R31" s="8">
        <x:v>110921.085097025</x:v>
      </x:c>
      <x:c r="S31" s="12">
        <x:v>442231.840934888</x:v>
      </x:c>
      <x:c r="T31" s="12">
        <x:v>38.5</x:v>
      </x:c>
      <x:c r="U31" s="12">
        <x:v>45</x:v>
      </x:c>
      <x:c r="V31" s="12">
        <x:f>NA()</x:f>
      </x:c>
    </x:row>
    <x:row r="32">
      <x:c r="A32">
        <x:v>602428</x:v>
      </x:c>
      <x:c r="B32" s="1">
        <x:v>43209.5024251968</x:v>
      </x:c>
      <x:c r="C32" s="6">
        <x:v>0.503961521666667</x:v>
      </x:c>
      <x:c r="D32" s="14" t="s">
        <x:v>77</x:v>
      </x:c>
      <x:c r="E32" s="15">
        <x:v>43194.5174731829</x:v>
      </x:c>
      <x:c r="F32" t="s">
        <x:v>82</x:v>
      </x:c>
      <x:c r="G32" s="6">
        <x:v>168.414543834496</x:v>
      </x:c>
      <x:c r="H32" t="s">
        <x:v>83</x:v>
      </x:c>
      <x:c r="I32" s="6">
        <x:v>31.3688759449014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21.389</x:v>
      </x:c>
      <x:c r="R32" s="8">
        <x:v>110924.486598822</x:v>
      </x:c>
      <x:c r="S32" s="12">
        <x:v>442205.70042253</x:v>
      </x:c>
      <x:c r="T32" s="12">
        <x:v>38.5</x:v>
      </x:c>
      <x:c r="U32" s="12">
        <x:v>45</x:v>
      </x:c>
      <x:c r="V32" s="12">
        <x:f>NA()</x:f>
      </x:c>
    </x:row>
    <x:row r="33">
      <x:c r="A33">
        <x:v>602435</x:v>
      </x:c>
      <x:c r="B33" s="1">
        <x:v>43209.5024363773</x:v>
      </x:c>
      <x:c r="C33" s="6">
        <x:v>0.520045688333333</x:v>
      </x:c>
      <x:c r="D33" s="14" t="s">
        <x:v>77</x:v>
      </x:c>
      <x:c r="E33" s="15">
        <x:v>43194.5174731829</x:v>
      </x:c>
      <x:c r="F33" t="s">
        <x:v>82</x:v>
      </x:c>
      <x:c r="G33" s="6">
        <x:v>168.369093027398</x:v>
      </x:c>
      <x:c r="H33" t="s">
        <x:v>83</x:v>
      </x:c>
      <x:c r="I33" s="6">
        <x:v>31.3718210265661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21.391</x:v>
      </x:c>
      <x:c r="R33" s="8">
        <x:v>110930.102257304</x:v>
      </x:c>
      <x:c r="S33" s="12">
        <x:v>442205.743838636</x:v>
      </x:c>
      <x:c r="T33" s="12">
        <x:v>38.5</x:v>
      </x:c>
      <x:c r="U33" s="12">
        <x:v>45</x:v>
      </x:c>
      <x:c r="V33" s="12">
        <x:f>NA()</x:f>
      </x:c>
    </x:row>
    <x:row r="34">
      <x:c r="A34">
        <x:v>602450</x:v>
      </x:c>
      <x:c r="B34" s="1">
        <x:v>43209.5024482986</x:v>
      </x:c>
      <x:c r="C34" s="6">
        <x:v>0.537229986666667</x:v>
      </x:c>
      <x:c r="D34" s="14" t="s">
        <x:v>77</x:v>
      </x:c>
      <x:c r="E34" s="15">
        <x:v>43194.5174731829</x:v>
      </x:c>
      <x:c r="F34" t="s">
        <x:v>82</x:v>
      </x:c>
      <x:c r="G34" s="6">
        <x:v>168.360269086327</x:v>
      </x:c>
      <x:c r="H34" t="s">
        <x:v>83</x:v>
      </x:c>
      <x:c r="I34" s="6">
        <x:v>31.3707091076749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21.392</x:v>
      </x:c>
      <x:c r="R34" s="8">
        <x:v>110937.26410483</x:v>
      </x:c>
      <x:c r="S34" s="12">
        <x:v>442207.184659497</x:v>
      </x:c>
      <x:c r="T34" s="12">
        <x:v>38.5</x:v>
      </x:c>
      <x:c r="U34" s="12">
        <x:v>45</x:v>
      </x:c>
      <x:c r="V34" s="12">
        <x:f>NA()</x:f>
      </x:c>
    </x:row>
    <x:row r="35">
      <x:c r="A35">
        <x:v>602455</x:v>
      </x:c>
      <x:c r="B35" s="1">
        <x:v>43209.5024595718</x:v>
      </x:c>
      <x:c r="C35" s="6">
        <x:v>0.55343088</x:v>
      </x:c>
      <x:c r="D35" s="14" t="s">
        <x:v>77</x:v>
      </x:c>
      <x:c r="E35" s="15">
        <x:v>43194.5174731829</x:v>
      </x:c>
      <x:c r="F35" t="s">
        <x:v>82</x:v>
      </x:c>
      <x:c r="G35" s="6">
        <x:v>168.46804726644</x:v>
      </x:c>
      <x:c r="H35" t="s">
        <x:v>83</x:v>
      </x:c>
      <x:c r="I35" s="6">
        <x:v>31.3589288004455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21.389</x:v>
      </x:c>
      <x:c r="R35" s="8">
        <x:v>110946.105220681</x:v>
      </x:c>
      <x:c r="S35" s="12">
        <x:v>442223.213478545</x:v>
      </x:c>
      <x:c r="T35" s="12">
        <x:v>38.5</x:v>
      </x:c>
      <x:c r="U35" s="12">
        <x:v>45</x:v>
      </x:c>
      <x:c r="V35" s="12">
        <x:f>NA()</x:f>
      </x:c>
    </x:row>
    <x:row r="36">
      <x:c r="A36">
        <x:v>602465</x:v>
      </x:c>
      <x:c r="B36" s="1">
        <x:v>43209.5024713773</x:v>
      </x:c>
      <x:c r="C36" s="6">
        <x:v>0.570431865</x:v>
      </x:c>
      <x:c r="D36" s="14" t="s">
        <x:v>77</x:v>
      </x:c>
      <x:c r="E36" s="15">
        <x:v>43194.5174731829</x:v>
      </x:c>
      <x:c r="F36" t="s">
        <x:v>82</x:v>
      </x:c>
      <x:c r="G36" s="6">
        <x:v>168.413817821688</x:v>
      </x:c>
      <x:c r="H36" t="s">
        <x:v>83</x:v>
      </x:c>
      <x:c r="I36" s="6">
        <x:v>31.3579971962831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21.393</x:v>
      </x:c>
      <x:c r="R36" s="8">
        <x:v>110949.314263314</x:v>
      </x:c>
      <x:c r="S36" s="12">
        <x:v>442207.976138009</x:v>
      </x:c>
      <x:c r="T36" s="12">
        <x:v>38.5</x:v>
      </x:c>
      <x:c r="U36" s="12">
        <x:v>45</x:v>
      </x:c>
      <x:c r="V36" s="12">
        <x:f>NA()</x:f>
      </x:c>
    </x:row>
    <x:row r="37">
      <x:c r="A37">
        <x:v>602482</x:v>
      </x:c>
      <x:c r="B37" s="1">
        <x:v>43209.5024827894</x:v>
      </x:c>
      <x:c r="C37" s="6">
        <x:v>0.586882823333333</x:v>
      </x:c>
      <x:c r="D37" s="14" t="s">
        <x:v>77</x:v>
      </x:c>
      <x:c r="E37" s="15">
        <x:v>43194.5174731829</x:v>
      </x:c>
      <x:c r="F37" t="s">
        <x:v>82</x:v>
      </x:c>
      <x:c r="G37" s="6">
        <x:v>168.443331757799</x:v>
      </x:c>
      <x:c r="H37" t="s">
        <x:v>83</x:v>
      </x:c>
      <x:c r="I37" s="6">
        <x:v>31.3552624887848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21.392</x:v>
      </x:c>
      <x:c r="R37" s="8">
        <x:v>110944.197359997</x:v>
      </x:c>
      <x:c r="S37" s="12">
        <x:v>442212.117962352</x:v>
      </x:c>
      <x:c r="T37" s="12">
        <x:v>38.5</x:v>
      </x:c>
      <x:c r="U37" s="12">
        <x:v>45</x:v>
      </x:c>
      <x:c r="V37" s="12">
        <x:f>NA()</x:f>
      </x:c>
    </x:row>
    <x:row r="38">
      <x:c r="A38">
        <x:v>602490</x:v>
      </x:c>
      <x:c r="B38" s="1">
        <x:v>43209.5024947917</x:v>
      </x:c>
      <x:c r="C38" s="6">
        <x:v>0.60420038</x:v>
      </x:c>
      <x:c r="D38" s="14" t="s">
        <x:v>77</x:v>
      </x:c>
      <x:c r="E38" s="15">
        <x:v>43194.5174731829</x:v>
      </x:c>
      <x:c r="F38" t="s">
        <x:v>82</x:v>
      </x:c>
      <x:c r="G38" s="6">
        <x:v>168.348018092086</x:v>
      </x:c>
      <x:c r="H38" t="s">
        <x:v>83</x:v>
      </x:c>
      <x:c r="I38" s="6">
        <x:v>31.3647287934746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21.395</x:v>
      </x:c>
      <x:c r="R38" s="8">
        <x:v>110940.515278746</x:v>
      </x:c>
      <x:c r="S38" s="12">
        <x:v>442194.331064605</x:v>
      </x:c>
      <x:c r="T38" s="12">
        <x:v>38.5</x:v>
      </x:c>
      <x:c r="U38" s="12">
        <x:v>45</x:v>
      </x:c>
      <x:c r="V38" s="12">
        <x:f>NA()</x:f>
      </x:c>
    </x:row>
    <x:row r="39">
      <x:c r="A39">
        <x:v>602498</x:v>
      </x:c>
      <x:c r="B39" s="1">
        <x:v>43209.5025059028</x:v>
      </x:c>
      <x:c r="C39" s="6">
        <x:v>0.620201323333333</x:v>
      </x:c>
      <x:c r="D39" s="14" t="s">
        <x:v>77</x:v>
      </x:c>
      <x:c r="E39" s="15">
        <x:v>43194.5174731829</x:v>
      </x:c>
      <x:c r="F39" t="s">
        <x:v>82</x:v>
      </x:c>
      <x:c r="G39" s="6">
        <x:v>168.313314120207</x:v>
      </x:c>
      <x:c r="H39" t="s">
        <x:v>83</x:v>
      </x:c>
      <x:c r="I39" s="6">
        <x:v>31.3766894325427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21.393</x:v>
      </x:c>
      <x:c r="R39" s="8">
        <x:v>110927.856919194</x:v>
      </x:c>
      <x:c r="S39" s="12">
        <x:v>442187.350013365</x:v>
      </x:c>
      <x:c r="T39" s="12">
        <x:v>38.5</x:v>
      </x:c>
      <x:c r="U39" s="12">
        <x:v>45</x:v>
      </x:c>
      <x:c r="V39" s="12">
        <x:f>NA()</x:f>
      </x:c>
    </x:row>
    <x:row r="40">
      <x:c r="A40">
        <x:v>602513</x:v>
      </x:c>
      <x:c r="B40" s="1">
        <x:v>43209.502518287</x:v>
      </x:c>
      <x:c r="C40" s="6">
        <x:v>0.638018963333333</x:v>
      </x:c>
      <x:c r="D40" s="14" t="s">
        <x:v>77</x:v>
      </x:c>
      <x:c r="E40" s="15">
        <x:v>43194.5174731829</x:v>
      </x:c>
      <x:c r="F40" t="s">
        <x:v>82</x:v>
      </x:c>
      <x:c r="G40" s="6">
        <x:v>168.377721199248</x:v>
      </x:c>
      <x:c r="H40" t="s">
        <x:v>83</x:v>
      </x:c>
      <x:c r="I40" s="6">
        <x:v>31.3674635086945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21.392</x:v>
      </x:c>
      <x:c r="R40" s="8">
        <x:v>110930.574207428</x:v>
      </x:c>
      <x:c r="S40" s="12">
        <x:v>442181.483466549</x:v>
      </x:c>
      <x:c r="T40" s="12">
        <x:v>38.5</x:v>
      </x:c>
      <x:c r="U40" s="12">
        <x:v>45</x:v>
      </x:c>
      <x:c r="V40" s="12">
        <x:f>NA()</x:f>
      </x:c>
    </x:row>
    <x:row r="41">
      <x:c r="A41">
        <x:v>602522</x:v>
      </x:c>
      <x:c r="B41" s="1">
        <x:v>43209.5025290162</x:v>
      </x:c>
      <x:c r="C41" s="6">
        <x:v>0.653486516666667</x:v>
      </x:c>
      <x:c r="D41" s="14" t="s">
        <x:v>77</x:v>
      </x:c>
      <x:c r="E41" s="15">
        <x:v>43194.5174731829</x:v>
      </x:c>
      <x:c r="F41" t="s">
        <x:v>82</x:v>
      </x:c>
      <x:c r="G41" s="6">
        <x:v>168.3498300254</x:v>
      </x:c>
      <x:c r="H41" t="s">
        <x:v>83</x:v>
      </x:c>
      <x:c r="I41" s="6">
        <x:v>31.3698977076351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21.393</x:v>
      </x:c>
      <x:c r="R41" s="8">
        <x:v>110930.663829586</x:v>
      </x:c>
      <x:c r="S41" s="12">
        <x:v>442181.44373308</x:v>
      </x:c>
      <x:c r="T41" s="12">
        <x:v>38.5</x:v>
      </x:c>
      <x:c r="U41" s="12">
        <x:v>45</x:v>
      </x:c>
      <x:c r="V41" s="12">
        <x:f>NA()</x:f>
      </x:c>
    </x:row>
    <x:row r="42">
      <x:c r="A42">
        <x:v>602532</x:v>
      </x:c>
      <x:c r="B42" s="1">
        <x:v>43209.5025410069</x:v>
      </x:c>
      <x:c r="C42" s="6">
        <x:v>0.670754121666667</x:v>
      </x:c>
      <x:c r="D42" s="14" t="s">
        <x:v>77</x:v>
      </x:c>
      <x:c r="E42" s="15">
        <x:v>43194.5174731829</x:v>
      </x:c>
      <x:c r="F42" t="s">
        <x:v>82</x:v>
      </x:c>
      <x:c r="G42" s="6">
        <x:v>168.452220318708</x:v>
      </x:c>
      <x:c r="H42" t="s">
        <x:v>83</x:v>
      </x:c>
      <x:c r="I42" s="6">
        <x:v>31.3536096446755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21.392</x:v>
      </x:c>
      <x:c r="R42" s="8">
        <x:v>110932.770837091</x:v>
      </x:c>
      <x:c r="S42" s="12">
        <x:v>442197.422407672</x:v>
      </x:c>
      <x:c r="T42" s="12">
        <x:v>38.5</x:v>
      </x:c>
      <x:c r="U42" s="12">
        <x:v>45</x:v>
      </x:c>
      <x:c r="V42" s="12">
        <x:f>NA()</x:f>
      </x:c>
    </x:row>
    <x:row r="43">
      <x:c r="A43">
        <x:v>602541</x:v>
      </x:c>
      <x:c r="B43" s="1">
        <x:v>43209.502552662</x:v>
      </x:c>
      <x:c r="C43" s="6">
        <x:v>0.687538391666667</x:v>
      </x:c>
      <x:c r="D43" s="14" t="s">
        <x:v>77</x:v>
      </x:c>
      <x:c r="E43" s="15">
        <x:v>43194.5174731829</x:v>
      </x:c>
      <x:c r="F43" t="s">
        <x:v>82</x:v>
      </x:c>
      <x:c r="G43" s="6">
        <x:v>168.419413959629</x:v>
      </x:c>
      <x:c r="H43" t="s">
        <x:v>83</x:v>
      </x:c>
      <x:c r="I43" s="6">
        <x:v>31.3597101460718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21.392</x:v>
      </x:c>
      <x:c r="R43" s="8">
        <x:v>110931.52436151</x:v>
      </x:c>
      <x:c r="S43" s="12">
        <x:v>442179.747994291</x:v>
      </x:c>
      <x:c r="T43" s="12">
        <x:v>38.5</x:v>
      </x:c>
      <x:c r="U43" s="12">
        <x:v>45</x:v>
      </x:c>
      <x:c r="V43" s="12">
        <x:f>NA()</x:f>
      </x:c>
    </x:row>
    <x:row r="44">
      <x:c r="A44">
        <x:v>602549</x:v>
      </x:c>
      <x:c r="B44" s="1">
        <x:v>43209.5025636921</x:v>
      </x:c>
      <x:c r="C44" s="6">
        <x:v>0.703422608333333</x:v>
      </x:c>
      <x:c r="D44" s="14" t="s">
        <x:v>77</x:v>
      </x:c>
      <x:c r="E44" s="15">
        <x:v>43194.5174731829</x:v>
      </x:c>
      <x:c r="F44" t="s">
        <x:v>82</x:v>
      </x:c>
      <x:c r="G44" s="6">
        <x:v>168.41387717037</x:v>
      </x:c>
      <x:c r="H44" t="s">
        <x:v>83</x:v>
      </x:c>
      <x:c r="I44" s="6">
        <x:v>31.3552324370671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21.394</x:v>
      </x:c>
      <x:c r="R44" s="8">
        <x:v>110939.78839214</x:v>
      </x:c>
      <x:c r="S44" s="12">
        <x:v>442169.666510595</x:v>
      </x:c>
      <x:c r="T44" s="12">
        <x:v>38.5</x:v>
      </x:c>
      <x:c r="U44" s="12">
        <x:v>45</x:v>
      </x:c>
      <x:c r="V44" s="12">
        <x:f>NA()</x:f>
      </x:c>
    </x:row>
    <x:row r="45">
      <x:c r="A45">
        <x:v>602564</x:v>
      </x:c>
      <x:c r="B45" s="1">
        <x:v>43209.5025752662</x:v>
      </x:c>
      <x:c r="C45" s="6">
        <x:v>0.720073518333333</x:v>
      </x:c>
      <x:c r="D45" s="14" t="s">
        <x:v>77</x:v>
      </x:c>
      <x:c r="E45" s="15">
        <x:v>43194.5174731829</x:v>
      </x:c>
      <x:c r="F45" t="s">
        <x:v>82</x:v>
      </x:c>
      <x:c r="G45" s="6">
        <x:v>168.347173328977</x:v>
      </x:c>
      <x:c r="H45" t="s">
        <x:v>83</x:v>
      </x:c>
      <x:c r="I45" s="6">
        <x:v>31.3593795767465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21.397</x:v>
      </x:c>
      <x:c r="R45" s="8">
        <x:v>110938.000443851</x:v>
      </x:c>
      <x:c r="S45" s="12">
        <x:v>442167.867243714</x:v>
      </x:c>
      <x:c r="T45" s="12">
        <x:v>38.5</x:v>
      </x:c>
      <x:c r="U45" s="12">
        <x:v>45</x:v>
      </x:c>
      <x:c r="V45" s="12">
        <x:f>NA()</x:f>
      </x:c>
    </x:row>
    <x:row r="46">
      <x:c r="A46">
        <x:v>602573</x:v>
      </x:c>
      <x:c r="B46" s="1">
        <x:v>43209.5025876505</x:v>
      </x:c>
      <x:c r="C46" s="6">
        <x:v>0.737907851666667</x:v>
      </x:c>
      <x:c r="D46" s="14" t="s">
        <x:v>77</x:v>
      </x:c>
      <x:c r="E46" s="15">
        <x:v>43194.5174731829</x:v>
      </x:c>
      <x:c r="F46" t="s">
        <x:v>82</x:v>
      </x:c>
      <x:c r="G46" s="6">
        <x:v>168.349879540003</x:v>
      </x:c>
      <x:c r="H46" t="s">
        <x:v>83</x:v>
      </x:c>
      <x:c r="I46" s="6">
        <x:v>31.3533692310543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21.399</x:v>
      </x:c>
      <x:c r="R46" s="8">
        <x:v>110948.455702683</x:v>
      </x:c>
      <x:c r="S46" s="12">
        <x:v>442168.199815568</x:v>
      </x:c>
      <x:c r="T46" s="12">
        <x:v>38.5</x:v>
      </x:c>
      <x:c r="U46" s="12">
        <x:v>45</x:v>
      </x:c>
      <x:c r="V46" s="12">
        <x:f>NA()</x:f>
      </x:c>
    </x:row>
    <x:row r="47">
      <x:c r="A47">
        <x:v>602581</x:v>
      </x:c>
      <x:c r="B47" s="1">
        <x:v>43209.5025988079</x:v>
      </x:c>
      <x:c r="C47" s="6">
        <x:v>0.753975453333333</x:v>
      </x:c>
      <x:c r="D47" s="14" t="s">
        <x:v>77</x:v>
      </x:c>
      <x:c r="E47" s="15">
        <x:v>43194.5174731829</x:v>
      </x:c>
      <x:c r="F47" t="s">
        <x:v>82</x:v>
      </x:c>
      <x:c r="G47" s="6">
        <x:v>168.342773011467</x:v>
      </x:c>
      <x:c r="H47" t="s">
        <x:v>83</x:v>
      </x:c>
      <x:c r="I47" s="6">
        <x:v>31.3546915061825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21.399</x:v>
      </x:c>
      <x:c r="R47" s="8">
        <x:v>110957.836274771</x:v>
      </x:c>
      <x:c r="S47" s="12">
        <x:v>442169.548810835</x:v>
      </x:c>
      <x:c r="T47" s="12">
        <x:v>38.5</x:v>
      </x:c>
      <x:c r="U47" s="12">
        <x:v>45</x:v>
      </x:c>
      <x:c r="V47" s="12">
        <x:f>NA()</x:f>
      </x:c>
    </x:row>
    <x:row r="48">
      <x:c r="A48">
        <x:v>602590</x:v>
      </x:c>
      <x:c r="B48" s="1">
        <x:v>43209.5026104977</x:v>
      </x:c>
      <x:c r="C48" s="6">
        <x:v>0.77075969</x:v>
      </x:c>
      <x:c r="D48" s="14" t="s">
        <x:v>77</x:v>
      </x:c>
      <x:c r="E48" s="15">
        <x:v>43194.5174731829</x:v>
      </x:c>
      <x:c r="F48" t="s">
        <x:v>82</x:v>
      </x:c>
      <x:c r="G48" s="6">
        <x:v>168.175877645443</x:v>
      </x:c>
      <x:c r="H48" t="s">
        <x:v>83</x:v>
      </x:c>
      <x:c r="I48" s="6">
        <x:v>31.3884998541989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21.398</x:v>
      </x:c>
      <x:c r="R48" s="8">
        <x:v>110956.602994796</x:v>
      </x:c>
      <x:c r="S48" s="12">
        <x:v>442170.328792209</x:v>
      </x:c>
      <x:c r="T48" s="12">
        <x:v>38.5</x:v>
      </x:c>
      <x:c r="U48" s="12">
        <x:v>45</x:v>
      </x:c>
      <x:c r="V48" s="12">
        <x:f>NA()</x:f>
      </x:c>
    </x:row>
    <x:row r="49">
      <x:c r="A49">
        <x:v>602597</x:v>
      </x:c>
      <x:c r="B49" s="1">
        <x:v>43209.5026220718</x:v>
      </x:c>
      <x:c r="C49" s="6">
        <x:v>0.787443985</x:v>
      </x:c>
      <x:c r="D49" s="14" t="s">
        <x:v>77</x:v>
      </x:c>
      <x:c r="E49" s="15">
        <x:v>43194.5174731829</x:v>
      </x:c>
      <x:c r="F49" t="s">
        <x:v>82</x:v>
      </x:c>
      <x:c r="G49" s="6">
        <x:v>168.36869757301</x:v>
      </x:c>
      <x:c r="H49" t="s">
        <x:v>83</x:v>
      </x:c>
      <x:c r="I49" s="6">
        <x:v>31.3608821648527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21.395</x:v>
      </x:c>
      <x:c r="R49" s="8">
        <x:v>110965.469914823</x:v>
      </x:c>
      <x:c r="S49" s="12">
        <x:v>442166.357122945</x:v>
      </x:c>
      <x:c r="T49" s="12">
        <x:v>38.5</x:v>
      </x:c>
      <x:c r="U49" s="12">
        <x:v>45</x:v>
      </x:c>
      <x:c r="V49" s="12">
        <x:f>NA()</x:f>
      </x:c>
    </x:row>
    <x:row r="50">
      <x:c r="A50">
        <x:v>602613</x:v>
      </x:c>
      <x:c r="B50" s="1">
        <x:v>43209.5026345718</x:v>
      </x:c>
      <x:c r="C50" s="6">
        <x:v>0.805428316666667</x:v>
      </x:c>
      <x:c r="D50" s="14" t="s">
        <x:v>77</x:v>
      </x:c>
      <x:c r="E50" s="15">
        <x:v>43194.5174731829</x:v>
      </x:c>
      <x:c r="F50" t="s">
        <x:v>82</x:v>
      </x:c>
      <x:c r="G50" s="6">
        <x:v>168.298583556153</x:v>
      </x:c>
      <x:c r="H50" t="s">
        <x:v>83</x:v>
      </x:c>
      <x:c r="I50" s="6">
        <x:v>31.3601609224775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</x:v>
      </x:c>
      <x:c r="R50" s="8">
        <x:v>110972.91661483</x:v>
      </x:c>
      <x:c r="S50" s="12">
        <x:v>442166.547932277</x:v>
      </x:c>
      <x:c r="T50" s="12">
        <x:v>38.5</x:v>
      </x:c>
      <x:c r="U50" s="12">
        <x:v>45</x:v>
      </x:c>
      <x:c r="V50" s="12">
        <x:f>NA()</x:f>
      </x:c>
    </x:row>
    <x:row r="51">
      <x:c r="A51">
        <x:v>602623</x:v>
      </x:c>
      <x:c r="B51" s="1">
        <x:v>43209.5026453704</x:v>
      </x:c>
      <x:c r="C51" s="6">
        <x:v>0.821029175</x:v>
      </x:c>
      <x:c r="D51" s="14" t="s">
        <x:v>77</x:v>
      </x:c>
      <x:c r="E51" s="15">
        <x:v>43194.5174731829</x:v>
      </x:c>
      <x:c r="F51" t="s">
        <x:v>82</x:v>
      </x:c>
      <x:c r="G51" s="6">
        <x:v>168.284889240154</x:v>
      </x:c>
      <x:c r="H51" t="s">
        <x:v>83</x:v>
      </x:c>
      <x:c r="I51" s="6">
        <x:v>31.368214804475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21.398</x:v>
      </x:c>
      <x:c r="R51" s="8">
        <x:v>110974.724495184</x:v>
      </x:c>
      <x:c r="S51" s="12">
        <x:v>442146.753238095</x:v>
      </x:c>
      <x:c r="T51" s="12">
        <x:v>38.5</x:v>
      </x:c>
      <x:c r="U51" s="12">
        <x:v>45</x:v>
      </x:c>
      <x:c r="V51" s="12">
        <x:f>NA()</x:f>
      </x:c>
    </x:row>
    <x:row r="52">
      <x:c r="A52">
        <x:v>602629</x:v>
      </x:c>
      <x:c r="B52" s="1">
        <x:v>43209.5026568287</x:v>
      </x:c>
      <x:c r="C52" s="6">
        <x:v>0.83753012</x:v>
      </x:c>
      <x:c r="D52" s="14" t="s">
        <x:v>77</x:v>
      </x:c>
      <x:c r="E52" s="15">
        <x:v>43194.5174731829</x:v>
      </x:c>
      <x:c r="F52" t="s">
        <x:v>82</x:v>
      </x:c>
      <x:c r="G52" s="6">
        <x:v>168.242291806519</x:v>
      </x:c>
      <x:c r="H52" t="s">
        <x:v>83</x:v>
      </x:c>
      <x:c r="I52" s="6">
        <x:v>31.3678842343106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21.401</x:v>
      </x:c>
      <x:c r="R52" s="8">
        <x:v>110973.89579217</x:v>
      </x:c>
      <x:c r="S52" s="12">
        <x:v>442159.87439878</x:v>
      </x:c>
      <x:c r="T52" s="12">
        <x:v>38.5</x:v>
      </x:c>
      <x:c r="U52" s="12">
        <x:v>45</x:v>
      </x:c>
      <x:c r="V52" s="12">
        <x:f>NA()</x:f>
      </x:c>
    </x:row>
    <x:row r="53">
      <x:c r="A53">
        <x:v>602644</x:v>
      </x:c>
      <x:c r="B53" s="1">
        <x:v>43209.502668206</x:v>
      </x:c>
      <x:c r="C53" s="6">
        <x:v>0.853881011666667</x:v>
      </x:c>
      <x:c r="D53" s="14" t="s">
        <x:v>77</x:v>
      </x:c>
      <x:c r="E53" s="15">
        <x:v>43194.5174731829</x:v>
      </x:c>
      <x:c r="F53" t="s">
        <x:v>82</x:v>
      </x:c>
      <x:c r="G53" s="6">
        <x:v>168.230409962808</x:v>
      </x:c>
      <x:c r="H53" t="s">
        <x:v>83</x:v>
      </x:c>
      <x:c r="I53" s="6">
        <x:v>31.3673433013851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21.402</x:v>
      </x:c>
      <x:c r="R53" s="8">
        <x:v>110964.220420765</x:v>
      </x:c>
      <x:c r="S53" s="12">
        <x:v>442140.280155025</x:v>
      </x:c>
      <x:c r="T53" s="12">
        <x:v>38.5</x:v>
      </x:c>
      <x:c r="U53" s="12">
        <x:v>45</x:v>
      </x:c>
      <x:c r="V53" s="12">
        <x:f>NA()</x:f>
      </x:c>
    </x:row>
    <x:row r="54">
      <x:c r="A54">
        <x:v>602649</x:v>
      </x:c>
      <x:c r="B54" s="1">
        <x:v>43209.5026796296</x:v>
      </x:c>
      <x:c r="C54" s="6">
        <x:v>0.870365241666667</x:v>
      </x:c>
      <x:c r="D54" s="14" t="s">
        <x:v>77</x:v>
      </x:c>
      <x:c r="E54" s="15">
        <x:v>43194.5174731829</x:v>
      </x:c>
      <x:c r="F54" t="s">
        <x:v>82</x:v>
      </x:c>
      <x:c r="G54" s="6">
        <x:v>168.273940222759</x:v>
      </x:c>
      <x:c r="H54" t="s">
        <x:v>83</x:v>
      </x:c>
      <x:c r="I54" s="6">
        <x:v>31.3619940804851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21.401</x:v>
      </x:c>
      <x:c r="R54" s="8">
        <x:v>110962.772887609</x:v>
      </x:c>
      <x:c r="S54" s="12">
        <x:v>442133.849230044</x:v>
      </x:c>
      <x:c r="T54" s="12">
        <x:v>38.5</x:v>
      </x:c>
      <x:c r="U54" s="12">
        <x:v>45</x:v>
      </x:c>
      <x:c r="V54" s="12">
        <x:f>NA()</x:f>
      </x:c>
    </x:row>
    <x:row r="55">
      <x:c r="A55">
        <x:v>602658</x:v>
      </x:c>
      <x:c r="B55" s="1">
        <x:v>43209.5026910069</x:v>
      </x:c>
      <x:c r="C55" s="6">
        <x:v>0.886716155</x:v>
      </x:c>
      <x:c r="D55" s="14" t="s">
        <x:v>77</x:v>
      </x:c>
      <x:c r="E55" s="15">
        <x:v>43194.5174731829</x:v>
      </x:c>
      <x:c r="F55" t="s">
        <x:v>82</x:v>
      </x:c>
      <x:c r="G55" s="6">
        <x:v>168.377879733018</x:v>
      </x:c>
      <x:c r="H55" t="s">
        <x:v>83</x:v>
      </x:c>
      <x:c r="I55" s="6">
        <x:v>31.3454055396105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</x:v>
      </x:c>
      <x:c r="R55" s="8">
        <x:v>110953.965980547</x:v>
      </x:c>
      <x:c r="S55" s="12">
        <x:v>442146.770646825</x:v>
      </x:c>
      <x:c r="T55" s="12">
        <x:v>38.5</x:v>
      </x:c>
      <x:c r="U55" s="12">
        <x:v>45</x:v>
      </x:c>
      <x:c r="V55" s="12">
        <x:f>NA()</x:f>
      </x:c>
    </x:row>
    <x:row r="56">
      <x:c r="A56">
        <x:v>602665</x:v>
      </x:c>
      <x:c r="B56" s="1">
        <x:v>43209.5027029745</x:v>
      </x:c>
      <x:c r="C56" s="6">
        <x:v>0.903950465</x:v>
      </x:c>
      <x:c r="D56" s="14" t="s">
        <x:v>77</x:v>
      </x:c>
      <x:c r="E56" s="15">
        <x:v>43194.5174731829</x:v>
      </x:c>
      <x:c r="F56" t="s">
        <x:v>82</x:v>
      </x:c>
      <x:c r="G56" s="6">
        <x:v>168.271356629729</x:v>
      </x:c>
      <x:c r="H56" t="s">
        <x:v>83</x:v>
      </x:c>
      <x:c r="I56" s="6">
        <x:v>31.3624749089813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21.401</x:v>
      </x:c>
      <x:c r="R56" s="8">
        <x:v>110956.995154882</x:v>
      </x:c>
      <x:c r="S56" s="12">
        <x:v>442135.216192138</x:v>
      </x:c>
      <x:c r="T56" s="12">
        <x:v>38.5</x:v>
      </x:c>
      <x:c r="U56" s="12">
        <x:v>45</x:v>
      </x:c>
      <x:c r="V56" s="12">
        <x:f>NA()</x:f>
      </x:c>
    </x:row>
    <x:row r="57">
      <x:c r="A57">
        <x:v>602676</x:v>
      </x:c>
      <x:c r="B57" s="1">
        <x:v>43209.5027146643</x:v>
      </x:c>
      <x:c r="C57" s="6">
        <x:v>0.920801381666667</x:v>
      </x:c>
      <x:c r="D57" s="14" t="s">
        <x:v>77</x:v>
      </x:c>
      <x:c r="E57" s="15">
        <x:v>43194.5174731829</x:v>
      </x:c>
      <x:c r="F57" t="s">
        <x:v>82</x:v>
      </x:c>
      <x:c r="G57" s="6">
        <x:v>168.212945483887</x:v>
      </x:c>
      <x:c r="H57" t="s">
        <x:v>83</x:v>
      </x:c>
      <x:c r="I57" s="6">
        <x:v>31.3650894151338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21.404</x:v>
      </x:c>
      <x:c r="R57" s="8">
        <x:v>110978.48277484</x:v>
      </x:c>
      <x:c r="S57" s="12">
        <x:v>442151.362313965</x:v>
      </x:c>
      <x:c r="T57" s="12">
        <x:v>38.5</x:v>
      </x:c>
      <x:c r="U57" s="12">
        <x:v>45</x:v>
      </x:c>
      <x:c r="V57" s="12">
        <x:f>NA()</x:f>
      </x:c>
    </x:row>
    <x:row r="58">
      <x:c r="A58">
        <x:v>602690</x:v>
      </x:c>
      <x:c r="B58" s="1">
        <x:v>43209.5027260069</x:v>
      </x:c>
      <x:c r="C58" s="6">
        <x:v>0.937135683333333</x:v>
      </x:c>
      <x:c r="D58" s="14" t="s">
        <x:v>77</x:v>
      </x:c>
      <x:c r="E58" s="15">
        <x:v>43194.5174731829</x:v>
      </x:c>
      <x:c r="F58" t="s">
        <x:v>82</x:v>
      </x:c>
      <x:c r="G58" s="6">
        <x:v>168.317801224614</x:v>
      </x:c>
      <x:c r="H58" t="s">
        <x:v>83</x:v>
      </x:c>
      <x:c r="I58" s="6">
        <x:v>31.3565847646596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</x:v>
      </x:c>
      <x:c r="R58" s="8">
        <x:v>110986.014520819</x:v>
      </x:c>
      <x:c r="S58" s="12">
        <x:v>442150.862297151</x:v>
      </x:c>
      <x:c r="T58" s="12">
        <x:v>38.5</x:v>
      </x:c>
      <x:c r="U58" s="12">
        <x:v>45</x:v>
      </x:c>
      <x:c r="V58" s="12">
        <x:f>NA()</x:f>
      </x:c>
    </x:row>
    <x:row r="59">
      <x:c r="A59">
        <x:v>602701</x:v>
      </x:c>
      <x:c r="B59" s="1">
        <x:v>43209.5027376505</x:v>
      </x:c>
      <x:c r="C59" s="6">
        <x:v>0.953903238333333</x:v>
      </x:c>
      <x:c r="D59" s="14" t="s">
        <x:v>77</x:v>
      </x:c>
      <x:c r="E59" s="15">
        <x:v>43194.5174731829</x:v>
      </x:c>
      <x:c r="F59" t="s">
        <x:v>82</x:v>
      </x:c>
      <x:c r="G59" s="6">
        <x:v>168.25220665856</x:v>
      </x:c>
      <x:c r="H59" t="s">
        <x:v>83</x:v>
      </x:c>
      <x:c r="I59" s="6">
        <x:v>31.3632863072235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21.402</x:v>
      </x:c>
      <x:c r="R59" s="8">
        <x:v>110980.211858244</x:v>
      </x:c>
      <x:c r="S59" s="12">
        <x:v>442147.765004944</x:v>
      </x:c>
      <x:c r="T59" s="12">
        <x:v>38.5</x:v>
      </x:c>
      <x:c r="U59" s="12">
        <x:v>45</x:v>
      </x:c>
      <x:c r="V59" s="12">
        <x:f>NA()</x:f>
      </x:c>
    </x:row>
    <x:row r="60">
      <x:c r="A60">
        <x:v>602707</x:v>
      </x:c>
      <x:c r="B60" s="1">
        <x:v>43209.5027491088</x:v>
      </x:c>
      <x:c r="C60" s="6">
        <x:v>0.97038755</x:v>
      </x:c>
      <x:c r="D60" s="14" t="s">
        <x:v>77</x:v>
      </x:c>
      <x:c r="E60" s="15">
        <x:v>43194.5174731829</x:v>
      </x:c>
      <x:c r="F60" t="s">
        <x:v>82</x:v>
      </x:c>
      <x:c r="G60" s="6">
        <x:v>168.256048263196</x:v>
      </x:c>
      <x:c r="H60" t="s">
        <x:v>83</x:v>
      </x:c>
      <x:c r="I60" s="6">
        <x:v>31.3570655923795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21.404</x:v>
      </x:c>
      <x:c r="R60" s="8">
        <x:v>111004.146841282</x:v>
      </x:c>
      <x:c r="S60" s="12">
        <x:v>442135.902531374</x:v>
      </x:c>
      <x:c r="T60" s="12">
        <x:v>38.5</x:v>
      </x:c>
      <x:c r="U60" s="12">
        <x:v>45</x:v>
      </x:c>
      <x:c r="V60" s="12">
        <x:f>NA()</x:f>
      </x:c>
    </x:row>
    <x:row r="61">
      <x:c r="A61">
        <x:v>602722</x:v>
      </x:c>
      <x:c r="B61" s="1">
        <x:v>43209.5027609954</x:v>
      </x:c>
      <x:c r="C61" s="6">
        <x:v>0.987521826666667</x:v>
      </x:c>
      <x:c r="D61" s="14" t="s">
        <x:v>77</x:v>
      </x:c>
      <x:c r="E61" s="15">
        <x:v>43194.5174731829</x:v>
      </x:c>
      <x:c r="F61" t="s">
        <x:v>82</x:v>
      </x:c>
      <x:c r="G61" s="6">
        <x:v>168.160043974687</x:v>
      </x:c>
      <x:c r="H61" t="s">
        <x:v>83</x:v>
      </x:c>
      <x:c r="I61" s="6">
        <x:v>31.3666821612615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21.407</x:v>
      </x:c>
      <x:c r="R61" s="8">
        <x:v>111019.256313538</x:v>
      </x:c>
      <x:c r="S61" s="12">
        <x:v>442129.385090963</x:v>
      </x:c>
      <x:c r="T61" s="12">
        <x:v>38.5</x:v>
      </x:c>
      <x:c r="U61" s="12">
        <x:v>45</x:v>
      </x:c>
      <x:c r="V61" s="12">
        <x:f>NA()</x:f>
      </x:c>
    </x:row>
    <x:row r="62">
      <x:c r="A62">
        <x:v>602729</x:v>
      </x:c>
      <x:c r="B62" s="1">
        <x:v>43209.5027731134</x:v>
      </x:c>
      <x:c r="C62" s="6">
        <x:v>1.00498945</x:v>
      </x:c>
      <x:c r="D62" s="14" t="s">
        <x:v>77</x:v>
      </x:c>
      <x:c r="E62" s="15">
        <x:v>43194.5174731829</x:v>
      </x:c>
      <x:c r="F62" t="s">
        <x:v>82</x:v>
      </x:c>
      <x:c r="G62" s="6">
        <x:v>168.238548260896</x:v>
      </x:c>
      <x:c r="H62" t="s">
        <x:v>83</x:v>
      </x:c>
      <x:c r="I62" s="6">
        <x:v>31.3630759446978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21.403</x:v>
      </x:c>
      <x:c r="R62" s="8">
        <x:v>111028.508111291</x:v>
      </x:c>
      <x:c r="S62" s="12">
        <x:v>442157.935112303</x:v>
      </x:c>
      <x:c r="T62" s="12">
        <x:v>38.5</x:v>
      </x:c>
      <x:c r="U62" s="12">
        <x:v>45</x:v>
      </x:c>
      <x:c r="V62" s="12">
        <x:f>NA()</x:f>
      </x:c>
    </x:row>
    <x:row r="63">
      <x:c r="A63">
        <x:v>602740</x:v>
      </x:c>
      <x:c r="B63" s="1">
        <x:v>43209.5027839468</x:v>
      </x:c>
      <x:c r="C63" s="6">
        <x:v>1.02055699</x:v>
      </x:c>
      <x:c r="D63" s="14" t="s">
        <x:v>77</x:v>
      </x:c>
      <x:c r="E63" s="15">
        <x:v>43194.5174731829</x:v>
      </x:c>
      <x:c r="F63" t="s">
        <x:v>82</x:v>
      </x:c>
      <x:c r="G63" s="6">
        <x:v>168.267994780393</x:v>
      </x:c>
      <x:c r="H63" t="s">
        <x:v>83</x:v>
      </x:c>
      <x:c r="I63" s="6">
        <x:v>31.354841764753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21.404</x:v>
      </x:c>
      <x:c r="R63" s="8">
        <x:v>111030.819442454</x:v>
      </x:c>
      <x:c r="S63" s="12">
        <x:v>442148.706588776</x:v>
      </x:c>
      <x:c r="T63" s="12">
        <x:v>38.5</x:v>
      </x:c>
      <x:c r="U63" s="12">
        <x:v>45</x:v>
      </x:c>
      <x:c r="V63" s="12">
        <x:f>NA()</x:f>
      </x:c>
    </x:row>
    <x:row r="64">
      <x:c r="A64">
        <x:v>602748</x:v>
      </x:c>
      <x:c r="B64" s="1">
        <x:v>43209.5027952546</x:v>
      </x:c>
      <x:c r="C64" s="6">
        <x:v>1.036841235</x:v>
      </x:c>
      <x:c r="D64" s="14" t="s">
        <x:v>77</x:v>
      </x:c>
      <x:c r="E64" s="15">
        <x:v>43194.5174731829</x:v>
      </x:c>
      <x:c r="F64" t="s">
        <x:v>82</x:v>
      </x:c>
      <x:c r="G64" s="6">
        <x:v>168.18932090731</x:v>
      </x:c>
      <x:c r="H64" t="s">
        <x:v>83</x:v>
      </x:c>
      <x:c r="I64" s="6">
        <x:v>31.3584780242059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21.408</x:v>
      </x:c>
      <x:c r="R64" s="8">
        <x:v>111027.251582833</x:v>
      </x:c>
      <x:c r="S64" s="12">
        <x:v>442123.406539874</x:v>
      </x:c>
      <x:c r="T64" s="12">
        <x:v>38.5</x:v>
      </x:c>
      <x:c r="U64" s="12">
        <x:v>45</x:v>
      </x:c>
      <x:c r="V64" s="12">
        <x:f>NA()</x:f>
      </x:c>
    </x:row>
    <x:row r="65">
      <x:c r="A65">
        <x:v>602764</x:v>
      </x:c>
      <x:c r="B65" s="1">
        <x:v>43209.5028072917</x:v>
      </x:c>
      <x:c r="C65" s="6">
        <x:v>1.05417551833333</x:v>
      </x:c>
      <x:c r="D65" s="14" t="s">
        <x:v>77</x:v>
      </x:c>
      <x:c r="E65" s="15">
        <x:v>43194.5174731829</x:v>
      </x:c>
      <x:c r="F65" t="s">
        <x:v>82</x:v>
      </x:c>
      <x:c r="G65" s="6">
        <x:v>168.189708683729</x:v>
      </x:c>
      <x:c r="H65" t="s">
        <x:v>83</x:v>
      </x:c>
      <x:c r="I65" s="6">
        <x:v>31.355653161148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21.409</x:v>
      </x:c>
      <x:c r="R65" s="8">
        <x:v>111027.15491251</x:v>
      </x:c>
      <x:c r="S65" s="12">
        <x:v>442128.599391357</x:v>
      </x:c>
      <x:c r="T65" s="12">
        <x:v>38.5</x:v>
      </x:c>
      <x:c r="U65" s="12">
        <x:v>45</x:v>
      </x:c>
      <x:c r="V65" s="12">
        <x:f>NA()</x:f>
      </x:c>
    </x:row>
    <x:row r="66">
      <x:c r="A66">
        <x:v>602773</x:v>
      </x:c>
      <x:c r="B66" s="1">
        <x:v>43209.5028187847</x:v>
      </x:c>
      <x:c r="C66" s="6">
        <x:v>1.07070976</x:v>
      </x:c>
      <x:c r="D66" s="14" t="s">
        <x:v>77</x:v>
      </x:c>
      <x:c r="E66" s="15">
        <x:v>43194.5174731829</x:v>
      </x:c>
      <x:c r="F66" t="s">
        <x:v>82</x:v>
      </x:c>
      <x:c r="G66" s="6">
        <x:v>168.168436044578</x:v>
      </x:c>
      <x:c r="H66" t="s">
        <x:v>83</x:v>
      </x:c>
      <x:c r="I66" s="6">
        <x:v>31.365119466941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21.407</x:v>
      </x:c>
      <x:c r="R66" s="8">
        <x:v>111033.010237403</x:v>
      </x:c>
      <x:c r="S66" s="12">
        <x:v>442133.729852284</x:v>
      </x:c>
      <x:c r="T66" s="12">
        <x:v>38.5</x:v>
      </x:c>
      <x:c r="U66" s="12">
        <x:v>45</x:v>
      </x:c>
      <x:c r="V66" s="12">
        <x:f>NA()</x:f>
      </x:c>
    </x:row>
    <x:row r="67">
      <x:c r="A67">
        <x:v>602775</x:v>
      </x:c>
      <x:c r="B67" s="1">
        <x:v>43209.5028302083</x:v>
      </x:c>
      <x:c r="C67" s="6">
        <x:v>1.08717733</x:v>
      </x:c>
      <x:c r="D67" s="14" t="s">
        <x:v>77</x:v>
      </x:c>
      <x:c r="E67" s="15">
        <x:v>43194.5174731829</x:v>
      </x:c>
      <x:c r="F67" t="s">
        <x:v>82</x:v>
      </x:c>
      <x:c r="G67" s="6">
        <x:v>168.19919590973</x:v>
      </x:c>
      <x:c r="H67" t="s">
        <x:v>83</x:v>
      </x:c>
      <x:c r="I67" s="6">
        <x:v>31.3621443393827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21.406</x:v>
      </x:c>
      <x:c r="R67" s="8">
        <x:v>111031.186084563</x:v>
      </x:c>
      <x:c r="S67" s="12">
        <x:v>442125.945340369</x:v>
      </x:c>
      <x:c r="T67" s="12">
        <x:v>38.5</x:v>
      </x:c>
      <x:c r="U67" s="12">
        <x:v>45</x:v>
      </x:c>
      <x:c r="V67" s="12">
        <x:f>NA()</x:f>
      </x:c>
    </x:row>
    <x:row r="68">
      <x:c r="A68">
        <x:v>602787</x:v>
      </x:c>
      <x:c r="B68" s="1">
        <x:v>43209.5028416667</x:v>
      </x:c>
      <x:c r="C68" s="6">
        <x:v>1.1036783</x:v>
      </x:c>
      <x:c r="D68" s="14" t="s">
        <x:v>77</x:v>
      </x:c>
      <x:c r="E68" s="15">
        <x:v>43194.5174731829</x:v>
      </x:c>
      <x:c r="F68" t="s">
        <x:v>82</x:v>
      </x:c>
      <x:c r="G68" s="6">
        <x:v>168.094345300213</x:v>
      </x:c>
      <x:c r="H68" t="s">
        <x:v>83</x:v>
      </x:c>
      <x:c r="I68" s="6">
        <x:v>31.3734137758915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21.409</x:v>
      </x:c>
      <x:c r="R68" s="8">
        <x:v>111022.503437666</x:v>
      </x:c>
      <x:c r="S68" s="12">
        <x:v>442130.020016235</x:v>
      </x:c>
      <x:c r="T68" s="12">
        <x:v>38.5</x:v>
      </x:c>
      <x:c r="U68" s="12">
        <x:v>45</x:v>
      </x:c>
      <x:c r="V68" s="12">
        <x:f>NA()</x:f>
      </x:c>
    </x:row>
    <x:row r="69">
      <x:c r="A69">
        <x:v>602798</x:v>
      </x:c>
      <x:c r="B69" s="1">
        <x:v>43209.5028532755</x:v>
      </x:c>
      <x:c r="C69" s="6">
        <x:v>1.12041258333333</x:v>
      </x:c>
      <x:c r="D69" s="14" t="s">
        <x:v>77</x:v>
      </x:c>
      <x:c r="E69" s="15">
        <x:v>43194.5174731829</x:v>
      </x:c>
      <x:c r="F69" t="s">
        <x:v>82</x:v>
      </x:c>
      <x:c r="G69" s="6">
        <x:v>168.183149687391</x:v>
      </x:c>
      <x:c r="H69" t="s">
        <x:v>83</x:v>
      </x:c>
      <x:c r="I69" s="6">
        <x:v>31.3678842343106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21.405</x:v>
      </x:c>
      <x:c r="R69" s="8">
        <x:v>111023.481121312</x:v>
      </x:c>
      <x:c r="S69" s="12">
        <x:v>442121.874717241</x:v>
      </x:c>
      <x:c r="T69" s="12">
        <x:v>38.5</x:v>
      </x:c>
      <x:c r="U69" s="12">
        <x:v>45</x:v>
      </x:c>
      <x:c r="V69" s="12">
        <x:f>NA()</x:f>
      </x:c>
    </x:row>
    <x:row r="70">
      <x:c r="A70">
        <x:v>602812</x:v>
      </x:c>
      <x:c r="B70" s="1">
        <x:v>43209.5028650116</x:v>
      </x:c>
      <x:c r="C70" s="6">
        <x:v>1.137296865</x:v>
      </x:c>
      <x:c r="D70" s="14" t="s">
        <x:v>77</x:v>
      </x:c>
      <x:c r="E70" s="15">
        <x:v>43194.5174731829</x:v>
      </x:c>
      <x:c r="F70" t="s">
        <x:v>82</x:v>
      </x:c>
      <x:c r="G70" s="6">
        <x:v>168.119677565998</x:v>
      </x:c>
      <x:c r="H70" t="s">
        <x:v>83</x:v>
      </x:c>
      <x:c r="I70" s="6">
        <x:v>31.3686956338629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21.409</x:v>
      </x:c>
      <x:c r="R70" s="8">
        <x:v>111018.454324327</x:v>
      </x:c>
      <x:c r="S70" s="12">
        <x:v>442127.705590858</x:v>
      </x:c>
      <x:c r="T70" s="12">
        <x:v>38.5</x:v>
      </x:c>
      <x:c r="U70" s="12">
        <x:v>45</x:v>
      </x:c>
      <x:c r="V70" s="12">
        <x:f>NA()</x:f>
      </x:c>
    </x:row>
    <x:row r="71">
      <x:c r="A71">
        <x:v>602818</x:v>
      </x:c>
      <x:c r="B71" s="1">
        <x:v>43209.5028765856</x:v>
      </x:c>
      <x:c r="C71" s="6">
        <x:v>1.15393110333333</x:v>
      </x:c>
      <x:c r="D71" s="14" t="s">
        <x:v>77</x:v>
      </x:c>
      <x:c r="E71" s="15">
        <x:v>43194.5174731829</x:v>
      </x:c>
      <x:c r="F71" t="s">
        <x:v>82</x:v>
      </x:c>
      <x:c r="G71" s="6">
        <x:v>168.172860296823</x:v>
      </x:c>
      <x:c r="H71" t="s">
        <x:v>83</x:v>
      </x:c>
      <x:c r="I71" s="6">
        <x:v>31.3615433038331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21.408</x:v>
      </x:c>
      <x:c r="R71" s="8">
        <x:v>111016.721853897</x:v>
      </x:c>
      <x:c r="S71" s="12">
        <x:v>442128.160828215</x:v>
      </x:c>
      <x:c r="T71" s="12">
        <x:v>38.5</x:v>
      </x:c>
      <x:c r="U71" s="12">
        <x:v>45</x:v>
      </x:c>
      <x:c r="V71" s="12">
        <x:f>NA()</x:f>
      </x:c>
    </x:row>
    <x:row r="72">
      <x:c r="A72">
        <x:v>602833</x:v>
      </x:c>
      <x:c r="B72" s="1">
        <x:v>43209.502888044</x:v>
      </x:c>
      <x:c r="C72" s="6">
        <x:v>1.17048199</x:v>
      </x:c>
      <x:c r="D72" s="14" t="s">
        <x:v>77</x:v>
      </x:c>
      <x:c r="E72" s="15">
        <x:v>43194.5174731829</x:v>
      </x:c>
      <x:c r="F72" t="s">
        <x:v>82</x:v>
      </x:c>
      <x:c r="G72" s="6">
        <x:v>168.171378417563</x:v>
      </x:c>
      <x:c r="H72" t="s">
        <x:v>83</x:v>
      </x:c>
      <x:c r="I72" s="6">
        <x:v>31.356314299097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21.41</x:v>
      </x:c>
      <x:c r="R72" s="8">
        <x:v>111014.104609613</x:v>
      </x:c>
      <x:c r="S72" s="12">
        <x:v>442122.943920257</x:v>
      </x:c>
      <x:c r="T72" s="12">
        <x:v>38.5</x:v>
      </x:c>
      <x:c r="U72" s="12">
        <x:v>45</x:v>
      </x:c>
      <x:c r="V72" s="12">
        <x:f>NA()</x:f>
      </x:c>
    </x:row>
    <x:row r="73">
      <x:c r="A73">
        <x:v>602838</x:v>
      </x:c>
      <x:c r="B73" s="1">
        <x:v>43209.5028996875</x:v>
      </x:c>
      <x:c r="C73" s="6">
        <x:v>1.187249615</x:v>
      </x:c>
      <x:c r="D73" s="14" t="s">
        <x:v>77</x:v>
      </x:c>
      <x:c r="E73" s="15">
        <x:v>43194.5174731829</x:v>
      </x:c>
      <x:c r="F73" t="s">
        <x:v>82</x:v>
      </x:c>
      <x:c r="G73" s="6">
        <x:v>168.162342614903</x:v>
      </x:c>
      <x:c r="H73" t="s">
        <x:v>83</x:v>
      </x:c>
      <x:c r="I73" s="6">
        <x:v>31.3579971962831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21.41</x:v>
      </x:c>
      <x:c r="R73" s="8">
        <x:v>111015.789939413</x:v>
      </x:c>
      <x:c r="S73" s="12">
        <x:v>442127.579124922</x:v>
      </x:c>
      <x:c r="T73" s="12">
        <x:v>38.5</x:v>
      </x:c>
      <x:c r="U73" s="12">
        <x:v>45</x:v>
      </x:c>
      <x:c r="V73" s="12">
        <x:f>NA()</x:f>
      </x:c>
    </x:row>
    <x:row r="74">
      <x:c r="A74">
        <x:v>602850</x:v>
      </x:c>
      <x:c r="B74" s="1">
        <x:v>43209.5029115741</x:v>
      </x:c>
      <x:c r="C74" s="6">
        <x:v>1.20435056166667</x:v>
      </x:c>
      <x:c r="D74" s="14" t="s">
        <x:v>77</x:v>
      </x:c>
      <x:c r="E74" s="15">
        <x:v>43194.5174731829</x:v>
      </x:c>
      <x:c r="F74" t="s">
        <x:v>82</x:v>
      </x:c>
      <x:c r="G74" s="6">
        <x:v>168.157567974266</x:v>
      </x:c>
      <x:c r="H74" t="s">
        <x:v>83</x:v>
      </x:c>
      <x:c r="I74" s="6">
        <x:v>31.3561339887342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21.411</x:v>
      </x:c>
      <x:c r="R74" s="8">
        <x:v>111022.92750594</x:v>
      </x:c>
      <x:c r="S74" s="12">
        <x:v>442118.028369517</x:v>
      </x:c>
      <x:c r="T74" s="12">
        <x:v>38.5</x:v>
      </x:c>
      <x:c r="U74" s="12">
        <x:v>45</x:v>
      </x:c>
      <x:c r="V74" s="12">
        <x:f>NA()</x:f>
      </x:c>
    </x:row>
    <x:row r="75">
      <x:c r="A75">
        <x:v>602856</x:v>
      </x:c>
      <x:c r="B75" s="1">
        <x:v>43209.5029229167</x:v>
      </x:c>
      <x:c r="C75" s="6">
        <x:v>1.22068480666667</x:v>
      </x:c>
      <x:c r="D75" s="14" t="s">
        <x:v>77</x:v>
      </x:c>
      <x:c r="E75" s="15">
        <x:v>43194.5174731829</x:v>
      </x:c>
      <x:c r="F75" t="s">
        <x:v>82</x:v>
      </x:c>
      <x:c r="G75" s="6">
        <x:v>168.15508177923</x:v>
      </x:c>
      <x:c r="H75" t="s">
        <x:v>83</x:v>
      </x:c>
      <x:c r="I75" s="6">
        <x:v>31.3593495249911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21.41</x:v>
      </x:c>
      <x:c r="R75" s="8">
        <x:v>111018.697949741</x:v>
      </x:c>
      <x:c r="S75" s="12">
        <x:v>442117.246262872</x:v>
      </x:c>
      <x:c r="T75" s="12">
        <x:v>38.5</x:v>
      </x:c>
      <x:c r="U75" s="12">
        <x:v>45</x:v>
      </x:c>
      <x:c r="V75" s="12">
        <x:f>NA()</x:f>
      </x:c>
    </x:row>
    <x:row r="76">
      <x:c r="A76">
        <x:v>602866</x:v>
      </x:c>
      <x:c r="B76" s="1">
        <x:v>43209.5029340625</x:v>
      </x:c>
      <x:c r="C76" s="6">
        <x:v>1.23675235</x:v>
      </x:c>
      <x:c r="D76" s="14" t="s">
        <x:v>77</x:v>
      </x:c>
      <x:c r="E76" s="15">
        <x:v>43194.5174731829</x:v>
      </x:c>
      <x:c r="F76" t="s">
        <x:v>82</x:v>
      </x:c>
      <x:c r="G76" s="6">
        <x:v>168.081580265123</x:v>
      </x:c>
      <x:c r="H76" t="s">
        <x:v>83</x:v>
      </x:c>
      <x:c r="I76" s="6">
        <x:v>31.3702883817036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21.411</x:v>
      </x:c>
      <x:c r="R76" s="8">
        <x:v>111018.78238221</x:v>
      </x:c>
      <x:c r="S76" s="12">
        <x:v>442113.700015698</x:v>
      </x:c>
      <x:c r="T76" s="12">
        <x:v>38.5</x:v>
      </x:c>
      <x:c r="U76" s="12">
        <x:v>45</x:v>
      </x:c>
      <x:c r="V76" s="12">
        <x:f>NA()</x:f>
      </x:c>
    </x:row>
    <x:row r="77">
      <x:c r="A77">
        <x:v>602879</x:v>
      </x:c>
      <x:c r="B77" s="1">
        <x:v>43209.5029458333</x:v>
      </x:c>
      <x:c r="C77" s="6">
        <x:v>1.25368665333333</x:v>
      </x:c>
      <x:c r="D77" s="14" t="s">
        <x:v>77</x:v>
      </x:c>
      <x:c r="E77" s="15">
        <x:v>43194.5174731829</x:v>
      </x:c>
      <x:c r="F77" t="s">
        <x:v>82</x:v>
      </x:c>
      <x:c r="G77" s="6">
        <x:v>168.107045465804</x:v>
      </x:c>
      <x:c r="H77" t="s">
        <x:v>83</x:v>
      </x:c>
      <x:c r="I77" s="6">
        <x:v>31.3600407154304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21.413</x:v>
      </x:c>
      <x:c r="R77" s="8">
        <x:v>111025.403428545</x:v>
      </x:c>
      <x:c r="S77" s="12">
        <x:v>442118.968188466</x:v>
      </x:c>
      <x:c r="T77" s="12">
        <x:v>38.5</x:v>
      </x:c>
      <x:c r="U77" s="12">
        <x:v>45</x:v>
      </x:c>
      <x:c r="V77" s="12">
        <x:f>NA()</x:f>
      </x:c>
    </x:row>
    <x:row r="78">
      <x:c r="A78">
        <x:v>602892</x:v>
      </x:c>
      <x:c r="B78" s="1">
        <x:v>43209.5029572569</x:v>
      </x:c>
      <x:c r="C78" s="6">
        <x:v>1.27012093</x:v>
      </x:c>
      <x:c r="D78" s="14" t="s">
        <x:v>77</x:v>
      </x:c>
      <x:c r="E78" s="15">
        <x:v>43194.5174731829</x:v>
      </x:c>
      <x:c r="F78" t="s">
        <x:v>82</x:v>
      </x:c>
      <x:c r="G78" s="6">
        <x:v>168.112245413641</x:v>
      </x:c>
      <x:c r="H78" t="s">
        <x:v>83</x:v>
      </x:c>
      <x:c r="I78" s="6">
        <x:v>31.3508148373985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21.416</x:v>
      </x:c>
      <x:c r="R78" s="8">
        <x:v>111023.990851439</x:v>
      </x:c>
      <x:c r="S78" s="12">
        <x:v>442116.554526338</x:v>
      </x:c>
      <x:c r="T78" s="12">
        <x:v>38.5</x:v>
      </x:c>
      <x:c r="U78" s="12">
        <x:v>45</x:v>
      </x:c>
      <x:c r="V78" s="12">
        <x:f>NA()</x:f>
      </x:c>
    </x:row>
    <x:row r="79">
      <x:c r="A79">
        <x:v>602904</x:v>
      </x:c>
      <x:c r="B79" s="1">
        <x:v>43209.5029693287</x:v>
      </x:c>
      <x:c r="C79" s="6">
        <x:v>1.287521895</x:v>
      </x:c>
      <x:c r="D79" s="14" t="s">
        <x:v>77</x:v>
      </x:c>
      <x:c r="E79" s="15">
        <x:v>43194.5174731829</x:v>
      </x:c>
      <x:c r="F79" t="s">
        <x:v>82</x:v>
      </x:c>
      <x:c r="G79" s="6">
        <x:v>168.044532136338</x:v>
      </x:c>
      <x:c r="H79" t="s">
        <x:v>83</x:v>
      </x:c>
      <x:c r="I79" s="6">
        <x:v>31.3689360485828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21.414</x:v>
      </x:c>
      <x:c r="R79" s="8">
        <x:v>111033.662784311</x:v>
      </x:c>
      <x:c r="S79" s="12">
        <x:v>442128.853832035</x:v>
      </x:c>
      <x:c r="T79" s="12">
        <x:v>38.5</x:v>
      </x:c>
      <x:c r="U79" s="12">
        <x:v>45</x:v>
      </x:c>
      <x:c r="V79" s="12">
        <x:f>NA()</x:f>
      </x:c>
    </x:row>
    <x:row r="80">
      <x:c r="A80">
        <x:v>602912</x:v>
      </x:c>
      <x:c r="B80" s="1">
        <x:v>43209.5029808681</x:v>
      </x:c>
      <x:c r="C80" s="6">
        <x:v>1.30410614666667</x:v>
      </x:c>
      <x:c r="D80" s="14" t="s">
        <x:v>77</x:v>
      </x:c>
      <x:c r="E80" s="15">
        <x:v>43194.5174731829</x:v>
      </x:c>
      <x:c r="F80" t="s">
        <x:v>82</x:v>
      </x:c>
      <x:c r="G80" s="6">
        <x:v>168.115052111765</x:v>
      </x:c>
      <x:c r="H80" t="s">
        <x:v>83</x:v>
      </x:c>
      <x:c r="I80" s="6">
        <x:v>31.3475392060295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21.417</x:v>
      </x:c>
      <x:c r="R80" s="8">
        <x:v>111017.795018355</x:v>
      </x:c>
      <x:c r="S80" s="12">
        <x:v>442112.459513741</x:v>
      </x:c>
      <x:c r="T80" s="12">
        <x:v>38.5</x:v>
      </x:c>
      <x:c r="U80" s="12">
        <x:v>45</x:v>
      </x:c>
      <x:c r="V80" s="12">
        <x:f>NA()</x:f>
      </x:c>
    </x:row>
    <x:row r="81">
      <x:c r="A81">
        <x:v>602917</x:v>
      </x:c>
      <x:c r="B81" s="1">
        <x:v>43209.5029921644</x:v>
      </x:c>
      <x:c r="C81" s="6">
        <x:v>1.32040703833333</x:v>
      </x:c>
      <x:c r="D81" s="14" t="s">
        <x:v>77</x:v>
      </x:c>
      <x:c r="E81" s="15">
        <x:v>43194.5174731829</x:v>
      </x:c>
      <x:c r="F81" t="s">
        <x:v>82</x:v>
      </x:c>
      <x:c r="G81" s="6">
        <x:v>168.148596188111</x:v>
      </x:c>
      <x:c r="H81" t="s">
        <x:v>83</x:v>
      </x:c>
      <x:c r="I81" s="6">
        <x:v>31.3412884688109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21.417</x:v>
      </x:c>
      <x:c r="R81" s="8">
        <x:v>111021.635906983</x:v>
      </x:c>
      <x:c r="S81" s="12">
        <x:v>442110.252238092</x:v>
      </x:c>
      <x:c r="T81" s="12">
        <x:v>38.5</x:v>
      </x:c>
      <x:c r="U81" s="12">
        <x:v>45</x:v>
      </x:c>
      <x:c r="V81" s="12">
        <x:f>NA()</x:f>
      </x:c>
    </x:row>
    <x:row r="82">
      <x:c r="A82">
        <x:v>602929</x:v>
      </x:c>
      <x:c r="B82" s="1">
        <x:v>43209.5030037037</x:v>
      </x:c>
      <x:c r="C82" s="6">
        <x:v>1.33702465333333</x:v>
      </x:c>
      <x:c r="D82" s="14" t="s">
        <x:v>77</x:v>
      </x:c>
      <x:c r="E82" s="15">
        <x:v>43194.5174731829</x:v>
      </x:c>
      <x:c r="F82" t="s">
        <x:v>82</x:v>
      </x:c>
      <x:c r="G82" s="6">
        <x:v>168.037141975039</x:v>
      </x:c>
      <x:c r="H82" t="s">
        <x:v>83</x:v>
      </x:c>
      <x:c r="I82" s="6">
        <x:v>31.3565547129292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21.419</x:v>
      </x:c>
      <x:c r="R82" s="8">
        <x:v>111017.435982169</x:v>
      </x:c>
      <x:c r="S82" s="12">
        <x:v>442098.849711674</x:v>
      </x:c>
      <x:c r="T82" s="12">
        <x:v>38.5</x:v>
      </x:c>
      <x:c r="U82" s="12">
        <x:v>45</x:v>
      </x:c>
      <x:c r="V82" s="12">
        <x:f>NA()</x:f>
      </x:c>
    </x:row>
    <x:row r="83">
      <x:c r="A83">
        <x:v>602937</x:v>
      </x:c>
      <x:c r="B83" s="1">
        <x:v>43209.5030154745</x:v>
      </x:c>
      <x:c r="C83" s="6">
        <x:v>1.35392557</x:v>
      </x:c>
      <x:c r="D83" s="14" t="s">
        <x:v>77</x:v>
      </x:c>
      <x:c r="E83" s="15">
        <x:v>43194.5174731829</x:v>
      </x:c>
      <x:c r="F83" t="s">
        <x:v>82</x:v>
      </x:c>
      <x:c r="G83" s="6">
        <x:v>168.039237938524</x:v>
      </x:c>
      <x:c r="H83" t="s">
        <x:v>83</x:v>
      </x:c>
      <x:c r="I83" s="6">
        <x:v>31.356164040461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21.419</x:v>
      </x:c>
      <x:c r="R83" s="8">
        <x:v>111027.171978993</x:v>
      </x:c>
      <x:c r="S83" s="12">
        <x:v>442112.581059059</x:v>
      </x:c>
      <x:c r="T83" s="12">
        <x:v>38.5</x:v>
      </x:c>
      <x:c r="U83" s="12">
        <x:v>45</x:v>
      </x:c>
      <x:c r="V83" s="12">
        <x:f>NA()</x:f>
      </x:c>
    </x:row>
    <x:row r="84">
      <x:c r="A84">
        <x:v>602952</x:v>
      </x:c>
      <x:c r="B84" s="1">
        <x:v>43209.5030271643</x:v>
      </x:c>
      <x:c r="C84" s="6">
        <x:v>1.37075982833333</x:v>
      </x:c>
      <x:c r="D84" s="14" t="s">
        <x:v>77</x:v>
      </x:c>
      <x:c r="E84" s="15">
        <x:v>43194.5174731829</x:v>
      </x:c>
      <x:c r="F84" t="s">
        <x:v>82</x:v>
      </x:c>
      <x:c r="G84" s="6">
        <x:v>168.081186990766</x:v>
      </x:c>
      <x:c r="H84" t="s">
        <x:v>83</x:v>
      </x:c>
      <x:c r="I84" s="6">
        <x:v>31.3538500583136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21.417</x:v>
      </x:c>
      <x:c r="R84" s="8">
        <x:v>111032.897120291</x:v>
      </x:c>
      <x:c r="S84" s="12">
        <x:v>442106.691909023</x:v>
      </x:c>
      <x:c r="T84" s="12">
        <x:v>38.5</x:v>
      </x:c>
      <x:c r="U84" s="12">
        <x:v>45</x:v>
      </x:c>
      <x:c r="V84" s="12">
        <x:f>NA()</x:f>
      </x:c>
    </x:row>
    <x:row r="85">
      <x:c r="A85">
        <x:v>602964</x:v>
      </x:c>
      <x:c r="B85" s="1">
        <x:v>43209.5030383912</x:v>
      </x:c>
      <x:c r="C85" s="6">
        <x:v>1.386944075</x:v>
      </x:c>
      <x:c r="D85" s="14" t="s">
        <x:v>77</x:v>
      </x:c>
      <x:c r="E85" s="15">
        <x:v>43194.5174731829</x:v>
      </x:c>
      <x:c r="F85" t="s">
        <x:v>82</x:v>
      </x:c>
      <x:c r="G85" s="6">
        <x:v>167.984686394717</x:v>
      </x:c>
      <x:c r="H85" t="s">
        <x:v>83</x:v>
      </x:c>
      <x:c r="I85" s="6">
        <x:v>31.3745857994631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21.416</x:v>
      </x:c>
      <x:c r="R85" s="8">
        <x:v>111021.125761257</x:v>
      </x:c>
      <x:c r="S85" s="12">
        <x:v>442086.95797084</x:v>
      </x:c>
      <x:c r="T85" s="12">
        <x:v>38.5</x:v>
      </x:c>
      <x:c r="U85" s="12">
        <x:v>45</x:v>
      </x:c>
      <x:c r="V85" s="12">
        <x:f>NA()</x:f>
      </x:c>
    </x:row>
    <x:row r="86">
      <x:c r="A86">
        <x:v>602966</x:v>
      </x:c>
      <x:c r="B86" s="1">
        <x:v>43209.5030501505</x:v>
      </x:c>
      <x:c r="C86" s="6">
        <x:v>1.40391170666667</x:v>
      </x:c>
      <x:c r="D86" s="14" t="s">
        <x:v>77</x:v>
      </x:c>
      <x:c r="E86" s="15">
        <x:v>43194.5174731829</x:v>
      </x:c>
      <x:c r="F86" t="s">
        <x:v>82</x:v>
      </x:c>
      <x:c r="G86" s="6">
        <x:v>167.988380436016</x:v>
      </x:c>
      <x:c r="H86" t="s">
        <x:v>83</x:v>
      </x:c>
      <x:c r="I86" s="6">
        <x:v>31.3683951154876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21.418</x:v>
      </x:c>
      <x:c r="R86" s="8">
        <x:v>111025.193410099</x:v>
      </x:c>
      <x:c r="S86" s="12">
        <x:v>442086.47898898</x:v>
      </x:c>
      <x:c r="T86" s="12">
        <x:v>38.5</x:v>
      </x:c>
      <x:c r="U86" s="12">
        <x:v>45</x:v>
      </x:c>
      <x:c r="V86" s="12">
        <x:f>NA()</x:f>
      </x:c>
    </x:row>
    <x:row r="87">
      <x:c r="A87">
        <x:v>602978</x:v>
      </x:c>
      <x:c r="B87" s="1">
        <x:v>43209.5030615741</x:v>
      </x:c>
      <x:c r="C87" s="6">
        <x:v>1.42036264166667</x:v>
      </x:c>
      <x:c r="D87" s="14" t="s">
        <x:v>77</x:v>
      </x:c>
      <x:c r="E87" s="15">
        <x:v>43194.5174731829</x:v>
      </x:c>
      <x:c r="F87" t="s">
        <x:v>82</x:v>
      </x:c>
      <x:c r="G87" s="6">
        <x:v>167.98891782889</x:v>
      </x:c>
      <x:c r="H87" t="s">
        <x:v>83</x:v>
      </x:c>
      <x:c r="I87" s="6">
        <x:v>31.3600407154304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21.421</x:v>
      </x:c>
      <x:c r="R87" s="8">
        <x:v>111023.902294011</x:v>
      </x:c>
      <x:c r="S87" s="12">
        <x:v>442094.506880591</x:v>
      </x:c>
      <x:c r="T87" s="12">
        <x:v>38.5</x:v>
      </x:c>
      <x:c r="U87" s="12">
        <x:v>45</x:v>
      </x:c>
      <x:c r="V87" s="12">
        <x:f>NA()</x:f>
      </x:c>
    </x:row>
    <x:row r="88">
      <x:c r="A88">
        <x:v>602985</x:v>
      </x:c>
      <x:c r="B88" s="1">
        <x:v>43209.5030731134</x:v>
      </x:c>
      <x:c r="C88" s="6">
        <x:v>1.436980245</x:v>
      </x:c>
      <x:c r="D88" s="14" t="s">
        <x:v>77</x:v>
      </x:c>
      <x:c r="E88" s="15">
        <x:v>43194.5174731829</x:v>
      </x:c>
      <x:c r="F88" t="s">
        <x:v>82</x:v>
      </x:c>
      <x:c r="G88" s="6">
        <x:v>168.036449255862</x:v>
      </x:c>
      <x:c r="H88" t="s">
        <x:v>83</x:v>
      </x:c>
      <x:c r="I88" s="6">
        <x:v>31.3649391561039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21.416</x:v>
      </x:c>
      <x:c r="R88" s="8">
        <x:v>111026.476623233</x:v>
      </x:c>
      <x:c r="S88" s="12">
        <x:v>442090.487647301</x:v>
      </x:c>
      <x:c r="T88" s="12">
        <x:v>38.5</x:v>
      </x:c>
      <x:c r="U88" s="12">
        <x:v>45</x:v>
      </x:c>
      <x:c r="V88" s="12">
        <x:f>NA()</x:f>
      </x:c>
    </x:row>
    <x:row r="89">
      <x:c r="A89">
        <x:v>603000</x:v>
      </x:c>
      <x:c r="B89" s="1">
        <x:v>43209.5030846875</x:v>
      </x:c>
      <x:c r="C89" s="6">
        <x:v>1.45363118833333</x:v>
      </x:c>
      <x:c r="D89" s="14" t="s">
        <x:v>77</x:v>
      </x:c>
      <x:c r="E89" s="15">
        <x:v>43194.5174731829</x:v>
      </x:c>
      <x:c r="F89" t="s">
        <x:v>82</x:v>
      </x:c>
      <x:c r="G89" s="6">
        <x:v>167.948048355429</x:v>
      </x:c>
      <x:c r="H89" t="s">
        <x:v>83</x:v>
      </x:c>
      <x:c r="I89" s="6">
        <x:v>31.3649091042994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21.422</x:v>
      </x:c>
      <x:c r="R89" s="8">
        <x:v>111028.489163194</x:v>
      </x:c>
      <x:c r="S89" s="12">
        <x:v>442086.029873949</x:v>
      </x:c>
      <x:c r="T89" s="12">
        <x:v>38.5</x:v>
      </x:c>
      <x:c r="U89" s="12">
        <x:v>45</x:v>
      </x:c>
      <x:c r="V89" s="12">
        <x:f>NA()</x:f>
      </x:c>
    </x:row>
    <x:row r="90">
      <x:c r="A90">
        <x:v>603008</x:v>
      </x:c>
      <x:c r="B90" s="1">
        <x:v>43209.5030962616</x:v>
      </x:c>
      <x:c r="C90" s="6">
        <x:v>1.47026541666667</x:v>
      </x:c>
      <x:c r="D90" s="14" t="s">
        <x:v>77</x:v>
      </x:c>
      <x:c r="E90" s="15">
        <x:v>43194.5174731829</x:v>
      </x:c>
      <x:c r="F90" t="s">
        <x:v>82</x:v>
      </x:c>
      <x:c r="G90" s="6">
        <x:v>167.904209691589</x:v>
      </x:c>
      <x:c r="H90" t="s">
        <x:v>83</x:v>
      </x:c>
      <x:c r="I90" s="6">
        <x:v>31.3730832052147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21.422</x:v>
      </x:c>
      <x:c r="R90" s="8">
        <x:v>111029.36226718</x:v>
      </x:c>
      <x:c r="S90" s="12">
        <x:v>442080.326466516</x:v>
      </x:c>
      <x:c r="T90" s="12">
        <x:v>38.5</x:v>
      </x:c>
      <x:c r="U90" s="12">
        <x:v>45</x:v>
      </x:c>
      <x:c r="V90" s="12">
        <x:f>NA()</x:f>
      </x:c>
    </x:row>
    <x:row r="91">
      <x:c r="A91">
        <x:v>603024</x:v>
      </x:c>
      <x:c r="B91" s="1">
        <x:v>43209.5031082176</x:v>
      </x:c>
      <x:c r="C91" s="6">
        <x:v>1.48751637333333</x:v>
      </x:c>
      <x:c r="D91" s="14" t="s">
        <x:v>77</x:v>
      </x:c>
      <x:c r="E91" s="15">
        <x:v>43194.5174731829</x:v>
      </x:c>
      <x:c r="F91" t="s">
        <x:v>82</x:v>
      </x:c>
      <x:c r="G91" s="6">
        <x:v>168.027307146067</x:v>
      </x:c>
      <x:c r="H91" t="s">
        <x:v>83</x:v>
      </x:c>
      <x:c r="I91" s="6">
        <x:v>31.3583878689651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21.419</x:v>
      </x:c>
      <x:c r="R91" s="8">
        <x:v>111024.037099405</x:v>
      </x:c>
      <x:c r="S91" s="12">
        <x:v>442085.002873117</x:v>
      </x:c>
      <x:c r="T91" s="12">
        <x:v>38.5</x:v>
      </x:c>
      <x:c r="U91" s="12">
        <x:v>45</x:v>
      </x:c>
      <x:c r="V91" s="12">
        <x:f>NA()</x:f>
      </x:c>
    </x:row>
    <x:row r="92">
      <x:c r="A92">
        <x:v>603026</x:v>
      </x:c>
      <x:c r="B92" s="1">
        <x:v>43209.5031199884</x:v>
      </x:c>
      <x:c r="C92" s="6">
        <x:v>1.504433995</x:v>
      </x:c>
      <x:c r="D92" s="14" t="s">
        <x:v>77</x:v>
      </x:c>
      <x:c r="E92" s="15">
        <x:v>43194.5174731829</x:v>
      </x:c>
      <x:c r="F92" t="s">
        <x:v>82</x:v>
      </x:c>
      <x:c r="G92" s="6">
        <x:v>168.001721895097</x:v>
      </x:c>
      <x:c r="H92" t="s">
        <x:v>83</x:v>
      </x:c>
      <x:c r="I92" s="6">
        <x:v>31.3549018681824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21.422</x:v>
      </x:c>
      <x:c r="R92" s="8">
        <x:v>111035.958017554</x:v>
      </x:c>
      <x:c r="S92" s="12">
        <x:v>442086.722971768</x:v>
      </x:c>
      <x:c r="T92" s="12">
        <x:v>38.5</x:v>
      </x:c>
      <x:c r="U92" s="12">
        <x:v>45</x:v>
      </x:c>
      <x:c r="V92" s="12">
        <x:f>NA()</x:f>
      </x:c>
    </x:row>
    <x:row r="93">
      <x:c r="A93">
        <x:v>603044</x:v>
      </x:c>
      <x:c r="B93" s="1">
        <x:v>43209.5031315625</x:v>
      </x:c>
      <x:c r="C93" s="6">
        <x:v>1.52111826666667</x:v>
      </x:c>
      <x:c r="D93" s="14" t="s">
        <x:v>77</x:v>
      </x:c>
      <x:c r="E93" s="15">
        <x:v>43194.5174731829</x:v>
      </x:c>
      <x:c r="F93" t="s">
        <x:v>82</x:v>
      </x:c>
      <x:c r="G93" s="6">
        <x:v>167.991909756756</x:v>
      </x:c>
      <x:c r="H93" t="s">
        <x:v>83</x:v>
      </x:c>
      <x:c r="I93" s="6">
        <x:v>31.3622344947239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21.42</x:v>
      </x:c>
      <x:c r="R93" s="8">
        <x:v>111043.761527965</x:v>
      </x:c>
      <x:c r="S93" s="12">
        <x:v>442091.510792355</x:v>
      </x:c>
      <x:c r="T93" s="12">
        <x:v>38.5</x:v>
      </x:c>
      <x:c r="U93" s="12">
        <x:v>45</x:v>
      </x:c>
      <x:c r="V93" s="12">
        <x:f>NA()</x:f>
      </x:c>
    </x:row>
    <x:row r="94">
      <x:c r="A94">
        <x:v>603050</x:v>
      </x:c>
      <x:c r="B94" s="1">
        <x:v>43209.5031429051</x:v>
      </x:c>
      <x:c r="C94" s="6">
        <x:v>1.53743581833333</x:v>
      </x:c>
      <x:c r="D94" s="14" t="s">
        <x:v>77</x:v>
      </x:c>
      <x:c r="E94" s="15">
        <x:v>43194.5174731829</x:v>
      </x:c>
      <x:c r="F94" t="s">
        <x:v>82</x:v>
      </x:c>
      <x:c r="G94" s="6">
        <x:v>167.98900803129</x:v>
      </x:c>
      <x:c r="H94" t="s">
        <x:v>83</x:v>
      </x:c>
      <x:c r="I94" s="6">
        <x:v>31.3627754268259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21.42</x:v>
      </x:c>
      <x:c r="R94" s="8">
        <x:v>111038.971162377</x:v>
      </x:c>
      <x:c r="S94" s="12">
        <x:v>442064.996855665</x:v>
      </x:c>
      <x:c r="T94" s="12">
        <x:v>38.5</x:v>
      </x:c>
      <x:c r="U94" s="12">
        <x:v>45</x:v>
      </x:c>
      <x:c r="V94" s="12">
        <x:f>NA()</x:f>
      </x:c>
    </x:row>
    <x:row r="95">
      <x:c r="A95">
        <x:v>603062</x:v>
      </x:c>
      <x:c r="B95" s="1">
        <x:v>43209.5031546644</x:v>
      </x:c>
      <x:c r="C95" s="6">
        <x:v>1.554403415</x:v>
      </x:c>
      <x:c r="D95" s="14" t="s">
        <x:v>77</x:v>
      </x:c>
      <x:c r="E95" s="15">
        <x:v>43194.5174731829</x:v>
      </x:c>
      <x:c r="F95" t="s">
        <x:v>82</x:v>
      </x:c>
      <x:c r="G95" s="6">
        <x:v>167.910396176285</x:v>
      </x:c>
      <x:c r="H95" t="s">
        <x:v>83</x:v>
      </x:c>
      <x:c r="I95" s="6">
        <x:v>31.3636769805221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21.425</x:v>
      </x:c>
      <x:c r="R95" s="8">
        <x:v>111036.404164429</x:v>
      </x:c>
      <x:c r="S95" s="12">
        <x:v>442064.504787489</x:v>
      </x:c>
      <x:c r="T95" s="12">
        <x:v>38.5</x:v>
      </x:c>
      <x:c r="U95" s="12">
        <x:v>45</x:v>
      </x:c>
      <x:c r="V95" s="12">
        <x:f>NA()</x:f>
      </x:c>
    </x:row>
    <x:row r="96">
      <x:c r="A96">
        <x:v>603069</x:v>
      </x:c>
      <x:c r="B96" s="1">
        <x:v>43209.5031657755</x:v>
      </x:c>
      <x:c r="C96" s="6">
        <x:v>1.57042099333333</x:v>
      </x:c>
      <x:c r="D96" s="14" t="s">
        <x:v>77</x:v>
      </x:c>
      <x:c r="E96" s="15">
        <x:v>43194.5174731829</x:v>
      </x:c>
      <x:c r="F96" t="s">
        <x:v>82</x:v>
      </x:c>
      <x:c r="G96" s="6">
        <x:v>167.934548122559</x:v>
      </x:c>
      <x:c r="H96" t="s">
        <x:v>83</x:v>
      </x:c>
      <x:c r="I96" s="6">
        <x:v>31.3536697480836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21.427</x:v>
      </x:c>
      <x:c r="R96" s="8">
        <x:v>111044.378230226</x:v>
      </x:c>
      <x:c r="S96" s="12">
        <x:v>442059.08469094</x:v>
      </x:c>
      <x:c r="T96" s="12">
        <x:v>38.5</x:v>
      </x:c>
      <x:c r="U96" s="12">
        <x:v>45</x:v>
      </x:c>
      <x:c r="V96" s="12">
        <x:f>NA()</x:f>
      </x:c>
    </x:row>
    <x:row r="97">
      <x:c r="A97">
        <x:v>603075</x:v>
      </x:c>
      <x:c r="B97" s="1">
        <x:v>43209.5031771181</x:v>
      </x:c>
      <x:c r="C97" s="6">
        <x:v>1.586721885</x:v>
      </x:c>
      <x:c r="D97" s="14" t="s">
        <x:v>77</x:v>
      </x:c>
      <x:c r="E97" s="15">
        <x:v>43194.5174731829</x:v>
      </x:c>
      <x:c r="F97" t="s">
        <x:v>82</x:v>
      </x:c>
      <x:c r="G97" s="6">
        <x:v>167.941937348055</x:v>
      </x:c>
      <x:c r="H97" t="s">
        <x:v>83</x:v>
      </x:c>
      <x:c r="I97" s="6">
        <x:v>31.346787914882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21.429</x:v>
      </x:c>
      <x:c r="R97" s="8">
        <x:v>111043.136974073</x:v>
      </x:c>
      <x:c r="S97" s="12">
        <x:v>442072.270142601</x:v>
      </x:c>
      <x:c r="T97" s="12">
        <x:v>38.5</x:v>
      </x:c>
      <x:c r="U97" s="12">
        <x:v>45</x:v>
      </x:c>
      <x:c r="V97" s="12">
        <x:f>NA()</x:f>
      </x:c>
    </x:row>
    <x:row r="98">
      <x:c r="A98">
        <x:v>603092</x:v>
      </x:c>
      <x:c r="B98" s="1">
        <x:v>43209.5031892014</x:v>
      </x:c>
      <x:c r="C98" s="6">
        <x:v>1.60410620333333</x:v>
      </x:c>
      <x:c r="D98" s="14" t="s">
        <x:v>77</x:v>
      </x:c>
      <x:c r="E98" s="15">
        <x:v>43194.5174731829</x:v>
      </x:c>
      <x:c r="F98" t="s">
        <x:v>82</x:v>
      </x:c>
      <x:c r="G98" s="6">
        <x:v>167.998313341125</x:v>
      </x:c>
      <x:c r="H98" t="s">
        <x:v>83</x:v>
      </x:c>
      <x:c r="I98" s="6">
        <x:v>31.3500334938458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21.424</x:v>
      </x:c>
      <x:c r="R98" s="8">
        <x:v>111057.245760411</x:v>
      </x:c>
      <x:c r="S98" s="12">
        <x:v>442076.806562549</x:v>
      </x:c>
      <x:c r="T98" s="12">
        <x:v>38.5</x:v>
      </x:c>
      <x:c r="U98" s="12">
        <x:v>45</x:v>
      </x:c>
      <x:c r="V98" s="12">
        <x:f>NA()</x:f>
      </x:c>
    </x:row>
    <x:row r="99">
      <x:c r="A99">
        <x:v>603100</x:v>
      </x:c>
      <x:c r="B99" s="1">
        <x:v>43209.5032006134</x:v>
      </x:c>
      <x:c r="C99" s="6">
        <x:v>1.62055712833333</x:v>
      </x:c>
      <x:c r="D99" s="14" t="s">
        <x:v>77</x:v>
      </x:c>
      <x:c r="E99" s="15">
        <x:v>43194.5174731829</x:v>
      </x:c>
      <x:c r="F99" t="s">
        <x:v>82</x:v>
      </x:c>
      <x:c r="G99" s="6">
        <x:v>167.992647218739</x:v>
      </x:c>
      <x:c r="H99" t="s">
        <x:v>83</x:v>
      </x:c>
      <x:c r="I99" s="6">
        <x:v>31.3455858493971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21.426</x:v>
      </x:c>
      <x:c r="R99" s="8">
        <x:v>111068.171069178</x:v>
      </x:c>
      <x:c r="S99" s="12">
        <x:v>442060.08722632</x:v>
      </x:c>
      <x:c r="T99" s="12">
        <x:v>38.5</x:v>
      </x:c>
      <x:c r="U99" s="12">
        <x:v>45</x:v>
      </x:c>
      <x:c r="V99" s="12">
        <x:f>NA()</x:f>
      </x:c>
    </x:row>
    <x:row r="100">
      <x:c r="A100">
        <x:v>603106</x:v>
      </x:c>
      <x:c r="B100" s="1">
        <x:v>43209.5032119213</x:v>
      </x:c>
      <x:c r="C100" s="6">
        <x:v>1.636858055</x:v>
      </x:c>
      <x:c r="D100" s="14" t="s">
        <x:v>77</x:v>
      </x:c>
      <x:c r="E100" s="15">
        <x:v>43194.5174731829</x:v>
      </x:c>
      <x:c r="F100" t="s">
        <x:v>82</x:v>
      </x:c>
      <x:c r="G100" s="6">
        <x:v>167.950036511152</x:v>
      </x:c>
      <x:c r="H100" t="s">
        <x:v>83</x:v>
      </x:c>
      <x:c r="I100" s="6">
        <x:v>31.3562842473693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21.425</x:v>
      </x:c>
      <x:c r="R100" s="8">
        <x:v>111068.507419608</x:v>
      </x:c>
      <x:c r="S100" s="12">
        <x:v>442054.406451896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603115</x:v>
      </x:c>
      <x:c r="B101" s="1">
        <x:v>43209.5032236458</x:v>
      </x:c>
      <x:c r="C101" s="6">
        <x:v>1.65374231166667</x:v>
      </x:c>
      <x:c r="D101" s="14" t="s">
        <x:v>77</x:v>
      </x:c>
      <x:c r="E101" s="15">
        <x:v>43194.5174731829</x:v>
      </x:c>
      <x:c r="F101" t="s">
        <x:v>82</x:v>
      </x:c>
      <x:c r="G101" s="6">
        <x:v>167.966518349927</x:v>
      </x:c>
      <x:c r="H101" t="s">
        <x:v>83</x:v>
      </x:c>
      <x:c r="I101" s="6">
        <x:v>31.3449547651894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21.428</x:v>
      </x:c>
      <x:c r="R101" s="8">
        <x:v>111066.517594597</x:v>
      </x:c>
      <x:c r="S101" s="12">
        <x:v>442068.421566669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603131</x:v>
      </x:c>
      <x:c r="B102" s="1">
        <x:v>43209.5032353009</x:v>
      </x:c>
      <x:c r="C102" s="6">
        <x:v>1.67052658333333</x:v>
      </x:c>
      <x:c r="D102" s="14" t="s">
        <x:v>77</x:v>
      </x:c>
      <x:c r="E102" s="15">
        <x:v>43194.5174731829</x:v>
      </x:c>
      <x:c r="F102" t="s">
        <x:v>82</x:v>
      </x:c>
      <x:c r="G102" s="6">
        <x:v>167.96532239666</x:v>
      </x:c>
      <x:c r="H102" t="s">
        <x:v>83</x:v>
      </x:c>
      <x:c r="I102" s="6">
        <x:v>31.3479298774923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21.427</x:v>
      </x:c>
      <x:c r="R102" s="8">
        <x:v>111076.453445268</x:v>
      </x:c>
      <x:c r="S102" s="12">
        <x:v>442065.927804146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603140</x:v>
      </x:c>
      <x:c r="B103" s="1">
        <x:v>43209.5032469097</x:v>
      </x:c>
      <x:c r="C103" s="6">
        <x:v>1.68724420833333</x:v>
      </x:c>
      <x:c r="D103" s="14" t="s">
        <x:v>77</x:v>
      </x:c>
      <x:c r="E103" s="15">
        <x:v>43194.5174731829</x:v>
      </x:c>
      <x:c r="F103" t="s">
        <x:v>82</x:v>
      </x:c>
      <x:c r="G103" s="6">
        <x:v>167.915786447966</x:v>
      </x:c>
      <x:c r="H103" t="s">
        <x:v>83</x:v>
      </x:c>
      <x:c r="I103" s="6">
        <x:v>31.3599205083874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21.426</x:v>
      </x:c>
      <x:c r="R103" s="8">
        <x:v>111091.543872046</x:v>
      </x:c>
      <x:c r="S103" s="12">
        <x:v>442068.577024239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603148</x:v>
      </x:c>
      <x:c r="B104" s="1">
        <x:v>43209.5032584143</x:v>
      </x:c>
      <x:c r="C104" s="6">
        <x:v>1.70376181333333</x:v>
      </x:c>
      <x:c r="D104" s="14" t="s">
        <x:v>77</x:v>
      </x:c>
      <x:c r="E104" s="15">
        <x:v>43194.5174731829</x:v>
      </x:c>
      <x:c r="F104" t="s">
        <x:v>82</x:v>
      </x:c>
      <x:c r="G104" s="6">
        <x:v>167.873647711623</x:v>
      </x:c>
      <x:c r="H104" t="s">
        <x:v>83</x:v>
      </x:c>
      <x:c r="I104" s="6">
        <x:v>31.3650293115215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21.427</x:v>
      </x:c>
      <x:c r="R104" s="8">
        <x:v>111095.68378752</x:v>
      </x:c>
      <x:c r="S104" s="12">
        <x:v>442070.930770767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603157</x:v>
      </x:c>
      <x:c r="B105" s="1">
        <x:v>43209.5032699074</x:v>
      </x:c>
      <x:c r="C105" s="6">
        <x:v>1.72036268833333</x:v>
      </x:c>
      <x:c r="D105" s="14" t="s">
        <x:v>77</x:v>
      </x:c>
      <x:c r="E105" s="15">
        <x:v>43194.5174731829</x:v>
      </x:c>
      <x:c r="F105" t="s">
        <x:v>82</x:v>
      </x:c>
      <x:c r="G105" s="6">
        <x:v>167.826837008519</x:v>
      </x:c>
      <x:c r="H105" t="s">
        <x:v>83</x:v>
      </x:c>
      <x:c r="I105" s="6">
        <x:v>31.3655101404524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21.43</x:v>
      </x:c>
      <x:c r="R105" s="8">
        <x:v>111110.789671001</x:v>
      </x:c>
      <x:c r="S105" s="12">
        <x:v>442061.66861807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603167</x:v>
      </x:c>
      <x:c r="B106" s="1">
        <x:v>43209.5032814005</x:v>
      </x:c>
      <x:c r="C106" s="6">
        <x:v>1.73691361</x:v>
      </x:c>
      <x:c r="D106" s="14" t="s">
        <x:v>77</x:v>
      </x:c>
      <x:c r="E106" s="15">
        <x:v>43194.5174731829</x:v>
      </x:c>
      <x:c r="F106" t="s">
        <x:v>82</x:v>
      </x:c>
      <x:c r="G106" s="6">
        <x:v>167.846980795813</x:v>
      </x:c>
      <x:c r="H106" t="s">
        <x:v>83</x:v>
      </x:c>
      <x:c r="I106" s="6">
        <x:v>31.367253145906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21.428</x:v>
      </x:c>
      <x:c r="R106" s="8">
        <x:v>111111.801586432</x:v>
      </x:c>
      <x:c r="S106" s="12">
        <x:v>442070.332677677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603184</x:v>
      </x:c>
      <x:c r="B107" s="1">
        <x:v>43209.5032934028</x:v>
      </x:c>
      <x:c r="C107" s="6">
        <x:v>1.75416457833333</x:v>
      </x:c>
      <x:c r="D107" s="14" t="s">
        <x:v>77</x:v>
      </x:c>
      <x:c r="E107" s="15">
        <x:v>43194.5174731829</x:v>
      </x:c>
      <x:c r="F107" t="s">
        <x:v>82</x:v>
      </x:c>
      <x:c r="G107" s="6">
        <x:v>167.873852086033</x:v>
      </x:c>
      <x:c r="H107" t="s">
        <x:v>83</x:v>
      </x:c>
      <x:c r="I107" s="6">
        <x:v>31.3512355609259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21.432</x:v>
      </x:c>
      <x:c r="R107" s="8">
        <x:v>111101.538575615</x:v>
      </x:c>
      <x:c r="S107" s="12">
        <x:v>442051.28859233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603189</x:v>
      </x:c>
      <x:c r="B108" s="1">
        <x:v>43209.5033048958</x:v>
      </x:c>
      <x:c r="C108" s="6">
        <x:v>1.77073218333333</x:v>
      </x:c>
      <x:c r="D108" s="14" t="s">
        <x:v>77</x:v>
      </x:c>
      <x:c r="E108" s="15">
        <x:v>43194.5174731829</x:v>
      </x:c>
      <x:c r="F108" t="s">
        <x:v>82</x:v>
      </x:c>
      <x:c r="G108" s="6">
        <x:v>167.93250171894</x:v>
      </x:c>
      <x:c r="H108" t="s">
        <x:v>83</x:v>
      </x:c>
      <x:c r="I108" s="6">
        <x:v>31.345796210825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21.43</x:v>
      </x:c>
      <x:c r="R108" s="8">
        <x:v>111096.673400047</x:v>
      </x:c>
      <x:c r="S108" s="12">
        <x:v>442060.159823801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603198</x:v>
      </x:c>
      <x:c r="B109" s="1">
        <x:v>43209.5033160532</x:v>
      </x:c>
      <x:c r="C109" s="6">
        <x:v>1.78676642</x:v>
      </x:c>
      <x:c r="D109" s="14" t="s">
        <x:v>77</x:v>
      </x:c>
      <x:c r="E109" s="15">
        <x:v>43194.5174731829</x:v>
      </x:c>
      <x:c r="F109" t="s">
        <x:v>82</x:v>
      </x:c>
      <x:c r="G109" s="6">
        <x:v>167.790432132331</x:v>
      </x:c>
      <x:c r="H109" t="s">
        <x:v>83</x:v>
      </x:c>
      <x:c r="I109" s="6">
        <x:v>31.3668023685464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21.432</x:v>
      </x:c>
      <x:c r="R109" s="8">
        <x:v>111099.497358904</x:v>
      </x:c>
      <x:c r="S109" s="12">
        <x:v>442062.428979099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603214</x:v>
      </x:c>
      <x:c r="B110" s="1">
        <x:v>43209.5033280903</x:v>
      </x:c>
      <x:c r="C110" s="6">
        <x:v>1.80413405666667</x:v>
      </x:c>
      <x:c r="D110" s="14" t="s">
        <x:v>77</x:v>
      </x:c>
      <x:c r="E110" s="15">
        <x:v>43194.5174731829</x:v>
      </x:c>
      <x:c r="F110" t="s">
        <x:v>82</x:v>
      </x:c>
      <x:c r="G110" s="6">
        <x:v>167.785025691122</x:v>
      </x:c>
      <x:c r="H110" t="s">
        <x:v>83</x:v>
      </x:c>
      <x:c r="I110" s="6">
        <x:v>31.3595598872835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21.435</x:v>
      </x:c>
      <x:c r="R110" s="8">
        <x:v>111102.850984471</x:v>
      </x:c>
      <x:c r="S110" s="12">
        <x:v>442054.085619876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603219</x:v>
      </x:c>
      <x:c r="B111" s="1">
        <x:v>43209.5033395023</x:v>
      </x:c>
      <x:c r="C111" s="6">
        <x:v>1.82056831166667</x:v>
      </x:c>
      <x:c r="D111" s="14" t="s">
        <x:v>77</x:v>
      </x:c>
      <x:c r="E111" s="15">
        <x:v>43194.5174731829</x:v>
      </x:c>
      <x:c r="F111" t="s">
        <x:v>82</x:v>
      </x:c>
      <x:c r="G111" s="6">
        <x:v>167.887702611958</x:v>
      </x:c>
      <x:c r="H111" t="s">
        <x:v>83</x:v>
      </x:c>
      <x:c r="I111" s="6">
        <x:v>31.3486511172364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21.432</x:v>
      </x:c>
      <x:c r="R111" s="8">
        <x:v>111099.398529377</x:v>
      </x:c>
      <x:c r="S111" s="12">
        <x:v>442063.002335802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603230</x:v>
      </x:c>
      <x:c r="B112" s="1">
        <x:v>43209.5033510417</x:v>
      </x:c>
      <x:c r="C112" s="6">
        <x:v>1.83716921</x:v>
      </x:c>
      <x:c r="D112" s="14" t="s">
        <x:v>77</x:v>
      </x:c>
      <x:c r="E112" s="15">
        <x:v>43194.5174731829</x:v>
      </x:c>
      <x:c r="F112" t="s">
        <x:v>82</x:v>
      </x:c>
      <x:c r="G112" s="6">
        <x:v>167.806190800035</x:v>
      </x:c>
      <x:c r="H112" t="s">
        <x:v>83</x:v>
      </x:c>
      <x:c r="I112" s="6">
        <x:v>31.3528583521684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21.436</x:v>
      </x:c>
      <x:c r="R112" s="8">
        <x:v>111103.494341863</x:v>
      </x:c>
      <x:c r="S112" s="12">
        <x:v>442051.839839957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603236</x:v>
      </x:c>
      <x:c r="B113" s="1">
        <x:v>43209.503362581</x:v>
      </x:c>
      <x:c r="C113" s="6">
        <x:v>1.85380343666667</x:v>
      </x:c>
      <x:c r="D113" s="14" t="s">
        <x:v>77</x:v>
      </x:c>
      <x:c r="E113" s="15">
        <x:v>43194.5174731829</x:v>
      </x:c>
      <x:c r="F113" t="s">
        <x:v>82</x:v>
      </x:c>
      <x:c r="G113" s="6">
        <x:v>167.850161827902</x:v>
      </x:c>
      <x:c r="H113" t="s">
        <x:v>83</x:v>
      </x:c>
      <x:c r="I113" s="6">
        <x:v>31.3501537005341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21.434</x:v>
      </x:c>
      <x:c r="R113" s="8">
        <x:v>111099.954070952</x:v>
      </x:c>
      <x:c r="S113" s="12">
        <x:v>442056.132275676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603250</x:v>
      </x:c>
      <x:c r="B114" s="1">
        <x:v>43209.5033739583</x:v>
      </x:c>
      <x:c r="C114" s="6">
        <x:v>1.870171055</x:v>
      </x:c>
      <x:c r="D114" s="14" t="s">
        <x:v>77</x:v>
      </x:c>
      <x:c r="E114" s="15">
        <x:v>43194.5174731829</x:v>
      </x:c>
      <x:c r="F114" t="s">
        <x:v>82</x:v>
      </x:c>
      <x:c r="G114" s="6">
        <x:v>167.83889020859</x:v>
      </x:c>
      <x:c r="H114" t="s">
        <x:v>83</x:v>
      </x:c>
      <x:c r="I114" s="6">
        <x:v>31.3522573182827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21.434</x:v>
      </x:c>
      <x:c r="R114" s="8">
        <x:v>111104.451894509</x:v>
      </x:c>
      <x:c r="S114" s="12">
        <x:v>442043.417659651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603260</x:v>
      </x:c>
      <x:c r="B115" s="1">
        <x:v>43209.5033861458</x:v>
      </x:c>
      <x:c r="C115" s="6">
        <x:v>1.88773868833333</x:v>
      </x:c>
      <x:c r="D115" s="14" t="s">
        <x:v>77</x:v>
      </x:c>
      <x:c r="E115" s="15">
        <x:v>43194.5174731829</x:v>
      </x:c>
      <x:c r="F115" t="s">
        <x:v>82</x:v>
      </x:c>
      <x:c r="G115" s="6">
        <x:v>167.829811586905</x:v>
      </x:c>
      <x:c r="H115" t="s">
        <x:v>83</x:v>
      </x:c>
      <x:c r="I115" s="6">
        <x:v>31.3622044429439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21.431</x:v>
      </x:c>
      <x:c r="R115" s="8">
        <x:v>111103.863645963</x:v>
      </x:c>
      <x:c r="S115" s="12">
        <x:v>442055.273088518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603269</x:v>
      </x:c>
      <x:c r="B116" s="1">
        <x:v>43209.503397419</x:v>
      </x:c>
      <x:c r="C116" s="6">
        <x:v>1.90398962833333</x:v>
      </x:c>
      <x:c r="D116" s="14" t="s">
        <x:v>77</x:v>
      </x:c>
      <x:c r="E116" s="15">
        <x:v>43194.5174731829</x:v>
      </x:c>
      <x:c r="F116" t="s">
        <x:v>82</x:v>
      </x:c>
      <x:c r="G116" s="6">
        <x:v>167.789683024636</x:v>
      </x:c>
      <x:c r="H116" t="s">
        <x:v>83</x:v>
      </x:c>
      <x:c r="I116" s="6">
        <x:v>31.3531889208507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21.437</x:v>
      </x:c>
      <x:c r="R116" s="8">
        <x:v>111105.096448359</x:v>
      </x:c>
      <x:c r="S116" s="12">
        <x:v>442026.161407707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603279</x:v>
      </x:c>
      <x:c r="B117" s="1">
        <x:v>43209.5034090625</x:v>
      </x:c>
      <x:c r="C117" s="6">
        <x:v>1.92072388833333</x:v>
      </x:c>
      <x:c r="D117" s="14" t="s">
        <x:v>77</x:v>
      </x:c>
      <x:c r="E117" s="15">
        <x:v>43194.5174731829</x:v>
      </x:c>
      <x:c r="F117" t="s">
        <x:v>82</x:v>
      </x:c>
      <x:c r="G117" s="6">
        <x:v>167.693662521805</x:v>
      </x:c>
      <x:c r="H117" t="s">
        <x:v>83</x:v>
      </x:c>
      <x:c r="I117" s="6">
        <x:v>31.3628655821844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21.44</x:v>
      </x:c>
      <x:c r="R117" s="8">
        <x:v>111105.004684371</x:v>
      </x:c>
      <x:c r="S117" s="12">
        <x:v>442035.410996306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603294</x:v>
      </x:c>
      <x:c r="B118" s="1">
        <x:v>43209.5034206829</x:v>
      </x:c>
      <x:c r="C118" s="6">
        <x:v>1.93745814833333</x:v>
      </x:c>
      <x:c r="D118" s="14" t="s">
        <x:v>77</x:v>
      </x:c>
      <x:c r="E118" s="15">
        <x:v>43194.5174731829</x:v>
      </x:c>
      <x:c r="F118" t="s">
        <x:v>82</x:v>
      </x:c>
      <x:c r="G118" s="6">
        <x:v>167.790896598686</x:v>
      </x:c>
      <x:c r="H118" t="s">
        <x:v>83</x:v>
      </x:c>
      <x:c r="I118" s="6">
        <x:v>31.3557132645924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21.436</x:v>
      </x:c>
      <x:c r="R118" s="8">
        <x:v>111114.990567297</x:v>
      </x:c>
      <x:c r="S118" s="12">
        <x:v>442045.549757179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603302</x:v>
      </x:c>
      <x:c r="B119" s="1">
        <x:v>43209.5034321759</x:v>
      </x:c>
      <x:c r="C119" s="6">
        <x:v>1.9539924</x:v>
      </x:c>
      <x:c r="D119" s="14" t="s">
        <x:v>77</x:v>
      </x:c>
      <x:c r="E119" s="15">
        <x:v>43194.5174731829</x:v>
      </x:c>
      <x:c r="F119" t="s">
        <x:v>82</x:v>
      </x:c>
      <x:c r="G119" s="6">
        <x:v>167.726254428273</x:v>
      </x:c>
      <x:c r="H119" t="s">
        <x:v>83</x:v>
      </x:c>
      <x:c r="I119" s="6">
        <x:v>31.3595298355262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21.439</x:v>
      </x:c>
      <x:c r="R119" s="8">
        <x:v>111113.372467882</x:v>
      </x:c>
      <x:c r="S119" s="12">
        <x:v>442029.46180689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603312</x:v>
      </x:c>
      <x:c r="B120" s="1">
        <x:v>43209.503443831</x:v>
      </x:c>
      <x:c r="C120" s="6">
        <x:v>1.97081001166667</x:v>
      </x:c>
      <x:c r="D120" s="14" t="s">
        <x:v>77</x:v>
      </x:c>
      <x:c r="E120" s="15">
        <x:v>43194.5174731829</x:v>
      </x:c>
      <x:c r="F120" t="s">
        <x:v>82</x:v>
      </x:c>
      <x:c r="G120" s="6">
        <x:v>167.762527599208</x:v>
      </x:c>
      <x:c r="H120" t="s">
        <x:v>83</x:v>
      </x:c>
      <x:c r="I120" s="6">
        <x:v>31.3445039908279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21.442</x:v>
      </x:c>
      <x:c r="R120" s="8">
        <x:v>111111.007147313</x:v>
      </x:c>
      <x:c r="S120" s="12">
        <x:v>442056.516540263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603323</x:v>
      </x:c>
      <x:c r="B121" s="1">
        <x:v>43209.5034554745</x:v>
      </x:c>
      <x:c r="C121" s="6">
        <x:v>1.987544295</x:v>
      </x:c>
      <x:c r="D121" s="14" t="s">
        <x:v>77</x:v>
      </x:c>
      <x:c r="E121" s="15">
        <x:v>43194.5174731829</x:v>
      </x:c>
      <x:c r="F121" t="s">
        <x:v>82</x:v>
      </x:c>
      <x:c r="G121" s="6">
        <x:v>167.844186142357</x:v>
      </x:c>
      <x:c r="H121" t="s">
        <x:v>83</x:v>
      </x:c>
      <x:c r="I121" s="6">
        <x:v>31.345766159192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21.436</x:v>
      </x:c>
      <x:c r="R121" s="8">
        <x:v>111108.304699921</x:v>
      </x:c>
      <x:c r="S121" s="12">
        <x:v>442038.176926822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603330</x:v>
      </x:c>
      <x:c r="B122" s="1">
        <x:v>43209.5034669329</x:v>
      </x:c>
      <x:c r="C122" s="6">
        <x:v>2.00407851333333</x:v>
      </x:c>
      <x:c r="D122" s="14" t="s">
        <x:v>77</x:v>
      </x:c>
      <x:c r="E122" s="15">
        <x:v>43194.5174731829</x:v>
      </x:c>
      <x:c r="F122" t="s">
        <x:v>82</x:v>
      </x:c>
      <x:c r="G122" s="6">
        <x:v>167.770193294261</x:v>
      </x:c>
      <x:c r="H122" t="s">
        <x:v>83</x:v>
      </x:c>
      <x:c r="I122" s="6">
        <x:v>31.3513257159743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21.439</x:v>
      </x:c>
      <x:c r="R122" s="8">
        <x:v>111111.839130417</x:v>
      </x:c>
      <x:c r="S122" s="12">
        <x:v>442023.803851974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603339</x:v>
      </x:c>
      <x:c r="B123" s="1">
        <x:v>43209.5034782407</x:v>
      </x:c>
      <x:c r="C123" s="6">
        <x:v>2.02034611</x:v>
      </x:c>
      <x:c r="D123" s="14" t="s">
        <x:v>77</x:v>
      </x:c>
      <x:c r="E123" s="15">
        <x:v>43194.5174731829</x:v>
      </x:c>
      <x:c r="F123" t="s">
        <x:v>82</x:v>
      </x:c>
      <x:c r="G123" s="6">
        <x:v>167.592217832155</x:v>
      </x:c>
      <x:c r="H123" t="s">
        <x:v>83</x:v>
      </x:c>
      <x:c r="I123" s="6">
        <x:v>31.3735640353007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21.443</x:v>
      </x:c>
      <x:c r="R123" s="8">
        <x:v>111114.807105389</x:v>
      </x:c>
      <x:c r="S123" s="12">
        <x:v>442026.949883356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603345</x:v>
      </x:c>
      <x:c r="B124" s="1">
        <x:v>43209.503490081</x:v>
      </x:c>
      <x:c r="C124" s="6">
        <x:v>2.03739703666667</x:v>
      </x:c>
      <x:c r="D124" s="14" t="s">
        <x:v>77</x:v>
      </x:c>
      <x:c r="E124" s="15">
        <x:v>43194.5174731829</x:v>
      </x:c>
      <x:c r="F124" t="s">
        <x:v>82</x:v>
      </x:c>
      <x:c r="G124" s="6">
        <x:v>167.699294946283</x:v>
      </x:c>
      <x:c r="H124" t="s">
        <x:v>83</x:v>
      </x:c>
      <x:c r="I124" s="6">
        <x:v>31.3618137698172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21.44</x:v>
      </x:c>
      <x:c r="R124" s="8">
        <x:v>111108.257712207</x:v>
      </x:c>
      <x:c r="S124" s="12">
        <x:v>442035.066339062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603361</x:v>
      </x:c>
      <x:c r="B125" s="1">
        <x:v>43209.5035013542</x:v>
      </x:c>
      <x:c r="C125" s="6">
        <x:v>2.05359794166667</x:v>
      </x:c>
      <x:c r="D125" s="14" t="s">
        <x:v>77</x:v>
      </x:c>
      <x:c r="E125" s="15">
        <x:v>43194.5174731829</x:v>
      </x:c>
      <x:c r="F125" t="s">
        <x:v>82</x:v>
      </x:c>
      <x:c r="G125" s="6">
        <x:v>167.635895635402</x:v>
      </x:c>
      <x:c r="H125" t="s">
        <x:v>83</x:v>
      </x:c>
      <x:c r="I125" s="6">
        <x:v>31.3626552196847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21.444</x:v>
      </x:c>
      <x:c r="R125" s="8">
        <x:v>111117.692385907</x:v>
      </x:c>
      <x:c r="S125" s="12">
        <x:v>442029.827520858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603366</x:v>
      </x:c>
      <x:c r="B126" s="1">
        <x:v>43209.5035128472</x:v>
      </x:c>
      <x:c r="C126" s="6">
        <x:v>2.07018223833333</x:v>
      </x:c>
      <x:c r="D126" s="14" t="s">
        <x:v>77</x:v>
      </x:c>
      <x:c r="E126" s="15">
        <x:v>43194.5174731829</x:v>
      </x:c>
      <x:c r="F126" t="s">
        <x:v>82</x:v>
      </x:c>
      <x:c r="G126" s="6">
        <x:v>167.695671809603</x:v>
      </x:c>
      <x:c r="H126" t="s">
        <x:v>83</x:v>
      </x:c>
      <x:c r="I126" s="6">
        <x:v>31.3597401978304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21.441</x:v>
      </x:c>
      <x:c r="R126" s="8">
        <x:v>111121.6561695</x:v>
      </x:c>
      <x:c r="S126" s="12">
        <x:v>442035.041383028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603375</x:v>
      </x:c>
      <x:c r="B127" s="1">
        <x:v>43209.5035245023</x:v>
      </x:c>
      <x:c r="C127" s="6">
        <x:v>2.086949805</x:v>
      </x:c>
      <x:c r="D127" s="14" t="s">
        <x:v>77</x:v>
      </x:c>
      <x:c r="E127" s="15">
        <x:v>43194.5174731829</x:v>
      </x:c>
      <x:c r="F127" t="s">
        <x:v>82</x:v>
      </x:c>
      <x:c r="G127" s="6">
        <x:v>167.727855551216</x:v>
      </x:c>
      <x:c r="H127" t="s">
        <x:v>83</x:v>
      </x:c>
      <x:c r="I127" s="6">
        <x:v>31.3537298514921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21.441</x:v>
      </x:c>
      <x:c r="R127" s="8">
        <x:v>111128.139741345</x:v>
      </x:c>
      <x:c r="S127" s="12">
        <x:v>442041.714984261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603386</x:v>
      </x:c>
      <x:c r="B128" s="1">
        <x:v>43209.5035359144</x:v>
      </x:c>
      <x:c r="C128" s="6">
        <x:v>2.10341739833333</x:v>
      </x:c>
      <x:c r="D128" s="14" t="s">
        <x:v>77</x:v>
      </x:c>
      <x:c r="E128" s="15">
        <x:v>43194.5174731829</x:v>
      </x:c>
      <x:c r="F128" t="s">
        <x:v>82</x:v>
      </x:c>
      <x:c r="G128" s="6">
        <x:v>167.695012881419</x:v>
      </x:c>
      <x:c r="H128" t="s">
        <x:v>83</x:v>
      </x:c>
      <x:c r="I128" s="6">
        <x:v>31.3488614788575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21.445</x:v>
      </x:c>
      <x:c r="R128" s="8">
        <x:v>111129.334584945</x:v>
      </x:c>
      <x:c r="S128" s="12">
        <x:v>442030.990810037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603397</x:v>
      </x:c>
      <x:c r="B129" s="1">
        <x:v>43209.5035479514</x:v>
      </x:c>
      <x:c r="C129" s="6">
        <x:v>2.12075170666667</x:v>
      </x:c>
      <x:c r="D129" s="14" t="s">
        <x:v>77</x:v>
      </x:c>
      <x:c r="E129" s="15">
        <x:v>43194.5174731829</x:v>
      </x:c>
      <x:c r="F129" t="s">
        <x:v>82</x:v>
      </x:c>
      <x:c r="G129" s="6">
        <x:v>167.675792432518</x:v>
      </x:c>
      <x:c r="H129" t="s">
        <x:v>83</x:v>
      </x:c>
      <x:c r="I129" s="6">
        <x:v>31.3552023853485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21.444</x:v>
      </x:c>
      <x:c r="R129" s="8">
        <x:v>111134.269918603</x:v>
      </x:c>
      <x:c r="S129" s="12">
        <x:v>442034.170699318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603409</x:v>
      </x:c>
      <x:c r="B130" s="1">
        <x:v>43209.5035596412</x:v>
      </x:c>
      <x:c r="C130" s="6">
        <x:v>2.13756934166667</x:v>
      </x:c>
      <x:c r="D130" s="14" t="s">
        <x:v>77</x:v>
      </x:c>
      <x:c r="E130" s="15">
        <x:v>43194.5174731829</x:v>
      </x:c>
      <x:c r="F130" t="s">
        <x:v>82</x:v>
      </x:c>
      <x:c r="G130" s="6">
        <x:v>167.757523031035</x:v>
      </x:c>
      <x:c r="H130" t="s">
        <x:v>83</x:v>
      </x:c>
      <x:c r="I130" s="6">
        <x:v>31.3399361473885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21.444</x:v>
      </x:c>
      <x:c r="R130" s="8">
        <x:v>111133.475034051</x:v>
      </x:c>
      <x:c r="S130" s="12">
        <x:v>442023.904547528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603418</x:v>
      </x:c>
      <x:c r="B131" s="1">
        <x:v>43209.5035711458</x:v>
      </x:c>
      <x:c r="C131" s="6">
        <x:v>2.15410358166667</x:v>
      </x:c>
      <x:c r="D131" s="14" t="s">
        <x:v>77</x:v>
      </x:c>
      <x:c r="E131" s="15">
        <x:v>43194.5174731829</x:v>
      </x:c>
      <x:c r="F131" t="s">
        <x:v>82</x:v>
      </x:c>
      <x:c r="G131" s="6">
        <x:v>167.799126879901</x:v>
      </x:c>
      <x:c r="H131" t="s">
        <x:v>83</x:v>
      </x:c>
      <x:c r="I131" s="6">
        <x:v>31.3349175371004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21.443</x:v>
      </x:c>
      <x:c r="R131" s="8">
        <x:v>111142.723490284</x:v>
      </x:c>
      <x:c r="S131" s="12">
        <x:v>442015.45360992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603431</x:v>
      </x:c>
      <x:c r="B132" s="1">
        <x:v>43209.5035822569</x:v>
      </x:c>
      <x:c r="C132" s="6">
        <x:v>2.17012117166667</x:v>
      </x:c>
      <x:c r="D132" s="14" t="s">
        <x:v>77</x:v>
      </x:c>
      <x:c r="E132" s="15">
        <x:v>43194.5174731829</x:v>
      </x:c>
      <x:c r="F132" t="s">
        <x:v>82</x:v>
      </x:c>
      <x:c r="G132" s="6">
        <x:v>167.62970183757</x:v>
      </x:c>
      <x:c r="H132" t="s">
        <x:v>83</x:v>
      </x:c>
      <x:c r="I132" s="6">
        <x:v>31.361062475471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21.445</x:v>
      </x:c>
      <x:c r="R132" s="8">
        <x:v>111133.947323653</x:v>
      </x:c>
      <x:c r="S132" s="12">
        <x:v>442014.812683436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603444</x:v>
      </x:c>
      <x:c r="B133" s="1">
        <x:v>43209.5035943634</x:v>
      </x:c>
      <x:c r="C133" s="6">
        <x:v>2.18755544333333</x:v>
      </x:c>
      <x:c r="D133" s="14" t="s">
        <x:v>77</x:v>
      </x:c>
      <x:c r="E133" s="15">
        <x:v>43194.5174731829</x:v>
      </x:c>
      <x:c r="F133" t="s">
        <x:v>82</x:v>
      </x:c>
      <x:c r="G133" s="6">
        <x:v>167.636539115613</x:v>
      </x:c>
      <x:c r="H133" t="s">
        <x:v>83</x:v>
      </x:c>
      <x:c r="I133" s="6">
        <x:v>31.3625350125481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21.444</x:v>
      </x:c>
      <x:c r="R133" s="8">
        <x:v>111145.874566412</x:v>
      </x:c>
      <x:c r="S133" s="12">
        <x:v>442009.851682381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603449</x:v>
      </x:c>
      <x:c r="B134" s="1">
        <x:v>43209.5036056713</x:v>
      </x:c>
      <x:c r="C134" s="6">
        <x:v>2.203873005</x:v>
      </x:c>
      <x:c r="D134" s="14" t="s">
        <x:v>77</x:v>
      </x:c>
      <x:c r="E134" s="15">
        <x:v>43194.5174731829</x:v>
      </x:c>
      <x:c r="F134" t="s">
        <x:v>82</x:v>
      </x:c>
      <x:c r="G134" s="6">
        <x:v>167.574135270553</x:v>
      </x:c>
      <x:c r="H134" t="s">
        <x:v>83</x:v>
      </x:c>
      <x:c r="I134" s="6">
        <x:v>31.3576966788664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21.45</x:v>
      </x:c>
      <x:c r="R134" s="8">
        <x:v>111147.099067848</x:v>
      </x:c>
      <x:c r="S134" s="12">
        <x:v>442028.545179498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603457</x:v>
      </x:c>
      <x:c r="B135" s="1">
        <x:v>43209.5036171644</x:v>
      </x:c>
      <x:c r="C135" s="6">
        <x:v>2.22039058833333</x:v>
      </x:c>
      <x:c r="D135" s="14" t="s">
        <x:v>77</x:v>
      </x:c>
      <x:c r="E135" s="15">
        <x:v>43194.5174731829</x:v>
      </x:c>
      <x:c r="F135" t="s">
        <x:v>82</x:v>
      </x:c>
      <x:c r="G135" s="6">
        <x:v>167.669994077849</x:v>
      </x:c>
      <x:c r="H135" t="s">
        <x:v>83</x:v>
      </x:c>
      <x:c r="I135" s="6">
        <x:v>31.3507847857204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21.446</x:v>
      </x:c>
      <x:c r="R135" s="8">
        <x:v>111149.203198839</x:v>
      </x:c>
      <x:c r="S135" s="12">
        <x:v>442013.958051305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603468</x:v>
      </x:c>
      <x:c r="B136" s="1">
        <x:v>43209.5036287037</x:v>
      </x:c>
      <x:c r="C136" s="6">
        <x:v>2.23699154333333</x:v>
      </x:c>
      <x:c r="D136" s="14" t="s">
        <x:v>77</x:v>
      </x:c>
      <x:c r="E136" s="15">
        <x:v>43194.5174731829</x:v>
      </x:c>
      <x:c r="F136" t="s">
        <x:v>82</x:v>
      </x:c>
      <x:c r="G136" s="6">
        <x:v>167.653901626473</x:v>
      </x:c>
      <x:c r="H136" t="s">
        <x:v>83</x:v>
      </x:c>
      <x:c r="I136" s="6">
        <x:v>31.3482904973453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21.448</x:v>
      </x:c>
      <x:c r="R136" s="8">
        <x:v>111161.444936581</x:v>
      </x:c>
      <x:c r="S136" s="12">
        <x:v>442001.842696484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603479</x:v>
      </x:c>
      <x:c r="B137" s="1">
        <x:v>43209.5036404282</x:v>
      </x:c>
      <x:c r="C137" s="6">
        <x:v>2.25390913</x:v>
      </x:c>
      <x:c r="D137" s="14" t="s">
        <x:v>77</x:v>
      </x:c>
      <x:c r="E137" s="15">
        <x:v>43194.5174731829</x:v>
      </x:c>
      <x:c r="F137" t="s">
        <x:v>82</x:v>
      </x:c>
      <x:c r="G137" s="6">
        <x:v>167.613934610104</x:v>
      </x:c>
      <x:c r="H137" t="s">
        <x:v>83</x:v>
      </x:c>
      <x:c r="I137" s="6">
        <x:v>31.3530086106557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21.449</x:v>
      </x:c>
      <x:c r="R137" s="8">
        <x:v>111156.32658485</x:v>
      </x:c>
      <x:c r="S137" s="12">
        <x:v>442017.922008561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603487</x:v>
      </x:c>
      <x:c r="B138" s="1">
        <x:v>43209.5036518171</x:v>
      </x:c>
      <x:c r="C138" s="6">
        <x:v>2.27027672666667</x:v>
      </x:c>
      <x:c r="D138" s="14" t="s">
        <x:v>77</x:v>
      </x:c>
      <x:c r="E138" s="15">
        <x:v>43194.5174731829</x:v>
      </x:c>
      <x:c r="F138" t="s">
        <x:v>82</x:v>
      </x:c>
      <x:c r="G138" s="6">
        <x:v>167.656947391747</x:v>
      </x:c>
      <x:c r="H138" t="s">
        <x:v>83</x:v>
      </x:c>
      <x:c r="I138" s="6">
        <x:v>31.3422200683303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21.45</x:v>
      </x:c>
      <x:c r="R138" s="8">
        <x:v>111157.020496776</x:v>
      </x:c>
      <x:c r="S138" s="12">
        <x:v>442013.100911156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603499</x:v>
      </x:c>
      <x:c r="B139" s="1">
        <x:v>43209.5036636921</x:v>
      </x:c>
      <x:c r="C139" s="6">
        <x:v>2.28741098</x:v>
      </x:c>
      <x:c r="D139" s="14" t="s">
        <x:v>77</x:v>
      </x:c>
      <x:c r="E139" s="15">
        <x:v>43194.5174731829</x:v>
      </x:c>
      <x:c r="F139" t="s">
        <x:v>82</x:v>
      </x:c>
      <x:c r="G139" s="6">
        <x:v>167.643600363496</x:v>
      </x:c>
      <x:c r="H139" t="s">
        <x:v>83</x:v>
      </x:c>
      <x:c r="I139" s="6">
        <x:v>31.3447143521894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21.45</x:v>
      </x:c>
      <x:c r="R139" s="8">
        <x:v>111164.830736153</x:v>
      </x:c>
      <x:c r="S139" s="12">
        <x:v>442019.361101337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603511</x:v>
      </x:c>
      <x:c r="B140" s="1">
        <x:v>43209.5036751505</x:v>
      </x:c>
      <x:c r="C140" s="6">
        <x:v>2.30387859666667</x:v>
      </x:c>
      <x:c r="D140" s="14" t="s">
        <x:v>77</x:v>
      </x:c>
      <x:c r="E140" s="15">
        <x:v>43194.5174731829</x:v>
      </x:c>
      <x:c r="F140" t="s">
        <x:v>82</x:v>
      </x:c>
      <x:c r="G140" s="6">
        <x:v>167.625429484546</x:v>
      </x:c>
      <x:c r="H140" t="s">
        <x:v>83</x:v>
      </x:c>
      <x:c r="I140" s="6">
        <x:v>31.348110187414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21.45</x:v>
      </x:c>
      <x:c r="R140" s="8">
        <x:v>111160.905282812</x:v>
      </x:c>
      <x:c r="S140" s="12">
        <x:v>442005.483132734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603517</x:v>
      </x:c>
      <x:c r="B141" s="1">
        <x:v>43209.5036869213</x:v>
      </x:c>
      <x:c r="C141" s="6">
        <x:v>2.32084620666667</x:v>
      </x:c>
      <x:c r="D141" s="14" t="s">
        <x:v>77</x:v>
      </x:c>
      <x:c r="E141" s="15">
        <x:v>43194.5174731829</x:v>
      </x:c>
      <x:c r="F141" t="s">
        <x:v>82</x:v>
      </x:c>
      <x:c r="G141" s="6">
        <x:v>167.5243682468</x:v>
      </x:c>
      <x:c r="H141" t="s">
        <x:v>83</x:v>
      </x:c>
      <x:c r="I141" s="6">
        <x:v>31.3697474483897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21.449</x:v>
      </x:c>
      <x:c r="R141" s="8">
        <x:v>111167.399017206</x:v>
      </x:c>
      <x:c r="S141" s="12">
        <x:v>441999.102898876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603531</x:v>
      </x:c>
      <x:c r="B142" s="1">
        <x:v>43209.5036982639</x:v>
      </x:c>
      <x:c r="C142" s="6">
        <x:v>2.33718047333333</x:v>
      </x:c>
      <x:c r="D142" s="14" t="s">
        <x:v>77</x:v>
      </x:c>
      <x:c r="E142" s="15">
        <x:v>43194.5174731829</x:v>
      </x:c>
      <x:c r="F142" t="s">
        <x:v>82</x:v>
      </x:c>
      <x:c r="G142" s="6">
        <x:v>167.516259077884</x:v>
      </x:c>
      <x:c r="H142" t="s">
        <x:v>83</x:v>
      </x:c>
      <x:c r="I142" s="6">
        <x:v>31.3630158411211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21.452</x:v>
      </x:c>
      <x:c r="R142" s="8">
        <x:v>111170.024301972</x:v>
      </x:c>
      <x:c r="S142" s="12">
        <x:v>442008.014314607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603542</x:v>
      </x:c>
      <x:c r="B143" s="1">
        <x:v>43209.5037100694</x:v>
      </x:c>
      <x:c r="C143" s="6">
        <x:v>2.354181365</x:v>
      </x:c>
      <x:c r="D143" s="14" t="s">
        <x:v>77</x:v>
      </x:c>
      <x:c r="E143" s="15">
        <x:v>43194.5174731829</x:v>
      </x:c>
      <x:c r="F143" t="s">
        <x:v>82</x:v>
      </x:c>
      <x:c r="G143" s="6">
        <x:v>167.482830823322</x:v>
      </x:c>
      <x:c r="H143" t="s">
        <x:v>83</x:v>
      </x:c>
      <x:c r="I143" s="6">
        <x:v>31.3637671359052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21.454</x:v>
      </x:c>
      <x:c r="R143" s="8">
        <x:v>111162.265036455</x:v>
      </x:c>
      <x:c r="S143" s="12">
        <x:v>442002.963183121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603551</x:v>
      </x:c>
      <x:c r="B144" s="1">
        <x:v>43209.5037216782</x:v>
      </x:c>
      <x:c r="C144" s="6">
        <x:v>2.370882365</x:v>
      </x:c>
      <x:c r="D144" s="14" t="s">
        <x:v>77</x:v>
      </x:c>
      <x:c r="E144" s="15">
        <x:v>43194.5174731829</x:v>
      </x:c>
      <x:c r="F144" t="s">
        <x:v>82</x:v>
      </x:c>
      <x:c r="G144" s="6">
        <x:v>167.460886212584</x:v>
      </x:c>
      <x:c r="H144" t="s">
        <x:v>83</x:v>
      </x:c>
      <x:c r="I144" s="6">
        <x:v>31.3706189521049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21.453</x:v>
      </x:c>
      <x:c r="R144" s="8">
        <x:v>111163.203078488</x:v>
      </x:c>
      <x:c r="S144" s="12">
        <x:v>442000.065756679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603562</x:v>
      </x:c>
      <x:c r="B145" s="1">
        <x:v>43209.5037329861</x:v>
      </x:c>
      <x:c r="C145" s="6">
        <x:v>2.387199915</x:v>
      </x:c>
      <x:c r="D145" s="14" t="s">
        <x:v>77</x:v>
      </x:c>
      <x:c r="E145" s="15">
        <x:v>43194.5174731829</x:v>
      </x:c>
      <x:c r="F145" t="s">
        <x:v>82</x:v>
      </x:c>
      <x:c r="G145" s="6">
        <x:v>167.487009779968</x:v>
      </x:c>
      <x:c r="H145" t="s">
        <x:v>83</x:v>
      </x:c>
      <x:c r="I145" s="6">
        <x:v>31.3629857893329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21.454</x:v>
      </x:c>
      <x:c r="R145" s="8">
        <x:v>111158.255740981</x:v>
      </x:c>
      <x:c r="S145" s="12">
        <x:v>442012.269316971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603572</x:v>
      </x:c>
      <x:c r="B146" s="1">
        <x:v>43209.5037444444</x:v>
      </x:c>
      <x:c r="C146" s="6">
        <x:v>2.40368415666667</x:v>
      </x:c>
      <x:c r="D146" s="14" t="s">
        <x:v>77</x:v>
      </x:c>
      <x:c r="E146" s="15">
        <x:v>43194.5174731829</x:v>
      </x:c>
      <x:c r="F146" t="s">
        <x:v>82</x:v>
      </x:c>
      <x:c r="G146" s="6">
        <x:v>167.520199713668</x:v>
      </x:c>
      <x:c r="H146" t="s">
        <x:v>83</x:v>
      </x:c>
      <x:c r="I146" s="6">
        <x:v>31.3595298355262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21.453</x:v>
      </x:c>
      <x:c r="R146" s="8">
        <x:v>111169.864931761</x:v>
      </x:c>
      <x:c r="S146" s="12">
        <x:v>442001.713808584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603577</x:v>
      </x:c>
      <x:c r="B147" s="1">
        <x:v>43209.50375625</x:v>
      </x:c>
      <x:c r="C147" s="6">
        <x:v>2.42066844833333</x:v>
      </x:c>
      <x:c r="D147" s="14" t="s">
        <x:v>77</x:v>
      </x:c>
      <x:c r="E147" s="15">
        <x:v>43194.5174731829</x:v>
      </x:c>
      <x:c r="F147" t="s">
        <x:v>82</x:v>
      </x:c>
      <x:c r="G147" s="6">
        <x:v>167.520121781417</x:v>
      </x:c>
      <x:c r="H147" t="s">
        <x:v>83</x:v>
      </x:c>
      <x:c r="I147" s="6">
        <x:v>31.3512956642912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21.456</x:v>
      </x:c>
      <x:c r="R147" s="8">
        <x:v>111168.053887635</x:v>
      </x:c>
      <x:c r="S147" s="12">
        <x:v>441994.709247262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603589</x:v>
      </x:c>
      <x:c r="B148" s="1">
        <x:v>43209.5037679051</x:v>
      </x:c>
      <x:c r="C148" s="6">
        <x:v>2.43743608333333</x:v>
      </x:c>
      <x:c r="D148" s="14" t="s">
        <x:v>77</x:v>
      </x:c>
      <x:c r="E148" s="15">
        <x:v>43194.5174731829</x:v>
      </x:c>
      <x:c r="F148" t="s">
        <x:v>82</x:v>
      </x:c>
      <x:c r="G148" s="6">
        <x:v>167.488300933093</x:v>
      </x:c>
      <x:c r="H148" t="s">
        <x:v>83</x:v>
      </x:c>
      <x:c r="I148" s="6">
        <x:v>31.3572459027919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21.456</x:v>
      </x:c>
      <x:c r="R148" s="8">
        <x:v>111185.297974435</x:v>
      </x:c>
      <x:c r="S148" s="12">
        <x:v>442004.294305917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603598</x:v>
      </x:c>
      <x:c r="B149" s="1">
        <x:v>43209.5037795949</x:v>
      </x:c>
      <x:c r="C149" s="6">
        <x:v>2.45427030666667</x:v>
      </x:c>
      <x:c r="D149" s="14" t="s">
        <x:v>77</x:v>
      </x:c>
      <x:c r="E149" s="15">
        <x:v>43194.5174731829</x:v>
      </x:c>
      <x:c r="F149" t="s">
        <x:v>82</x:v>
      </x:c>
      <x:c r="G149" s="6">
        <x:v>167.418654621728</x:v>
      </x:c>
      <x:c r="H149" t="s">
        <x:v>83</x:v>
      </x:c>
      <x:c r="I149" s="6">
        <x:v>31.3620241322647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21.459</x:v>
      </x:c>
      <x:c r="R149" s="8">
        <x:v>111175.62084142</x:v>
      </x:c>
      <x:c r="S149" s="12">
        <x:v>442001.733685753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603605</x:v>
      </x:c>
      <x:c r="B150" s="1">
        <x:v>43209.503791088</x:v>
      </x:c>
      <x:c r="C150" s="6">
        <x:v>2.47087121666667</x:v>
      </x:c>
      <x:c r="D150" s="14" t="s">
        <x:v>77</x:v>
      </x:c>
      <x:c r="E150" s="15">
        <x:v>43194.5174731829</x:v>
      </x:c>
      <x:c r="F150" t="s">
        <x:v>82</x:v>
      </x:c>
      <x:c r="G150" s="6">
        <x:v>167.486133239337</x:v>
      </x:c>
      <x:c r="H150" t="s">
        <x:v>83</x:v>
      </x:c>
      <x:c r="I150" s="6">
        <x:v>31.3549018681824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21.457</x:v>
      </x:c>
      <x:c r="R150" s="8">
        <x:v>111177.697887861</x:v>
      </x:c>
      <x:c r="S150" s="12">
        <x:v>441991.440200041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603616</x:v>
      </x:c>
      <x:c r="B151" s="1">
        <x:v>43209.5038023958</x:v>
      </x:c>
      <x:c r="C151" s="6">
        <x:v>2.48713885</x:v>
      </x:c>
      <x:c r="D151" s="14" t="s">
        <x:v>77</x:v>
      </x:c>
      <x:c r="E151" s="15">
        <x:v>43194.5174731829</x:v>
      </x:c>
      <x:c r="F151" t="s">
        <x:v>82</x:v>
      </x:c>
      <x:c r="G151" s="6">
        <x:v>167.434078199276</x:v>
      </x:c>
      <x:c r="H151" t="s">
        <x:v>83</x:v>
      </x:c>
      <x:c r="I151" s="6">
        <x:v>31.3591391627119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21.459</x:v>
      </x:c>
      <x:c r="R151" s="8">
        <x:v>111187.475750438</x:v>
      </x:c>
      <x:c r="S151" s="12">
        <x:v>441993.679178744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603628</x:v>
      </x:c>
      <x:c r="B152" s="1">
        <x:v>43209.5038138079</x:v>
      </x:c>
      <x:c r="C152" s="6">
        <x:v>2.50357309166667</x:v>
      </x:c>
      <x:c r="D152" s="14" t="s">
        <x:v>77</x:v>
      </x:c>
      <x:c r="E152" s="15">
        <x:v>43194.5174731829</x:v>
      </x:c>
      <x:c r="F152" t="s">
        <x:v>82</x:v>
      </x:c>
      <x:c r="G152" s="6">
        <x:v>167.459948397332</x:v>
      </x:c>
      <x:c r="H152" t="s">
        <x:v>83</x:v>
      </x:c>
      <x:c r="I152" s="6">
        <x:v>31.3488013755359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21.461</x:v>
      </x:c>
      <x:c r="R152" s="8">
        <x:v>111182.469627673</x:v>
      </x:c>
      <x:c r="S152" s="12">
        <x:v>441967.78767889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603636</x:v>
      </x:c>
      <x:c r="B153" s="1">
        <x:v>43209.5038253125</x:v>
      </x:c>
      <x:c r="C153" s="6">
        <x:v>2.52009066166667</x:v>
      </x:c>
      <x:c r="D153" s="14" t="s">
        <x:v>77</x:v>
      </x:c>
      <x:c r="E153" s="15">
        <x:v>43194.5174731829</x:v>
      </x:c>
      <x:c r="F153" t="s">
        <x:v>82</x:v>
      </x:c>
      <x:c r="G153" s="6">
        <x:v>167.38494021329</x:v>
      </x:c>
      <x:c r="H153" t="s">
        <x:v>83</x:v>
      </x:c>
      <x:c r="I153" s="6">
        <x:v>31.3573360580021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21.463</x:v>
      </x:c>
      <x:c r="R153" s="8">
        <x:v>111189.375425381</x:v>
      </x:c>
      <x:c r="S153" s="12">
        <x:v>441992.170660988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603651</x:v>
      </x:c>
      <x:c r="B154" s="1">
        <x:v>43209.5038369213</x:v>
      </x:c>
      <x:c r="C154" s="6">
        <x:v>2.536824945</x:v>
      </x:c>
      <x:c r="D154" s="14" t="s">
        <x:v>77</x:v>
      </x:c>
      <x:c r="E154" s="15">
        <x:v>43194.5174731829</x:v>
      </x:c>
      <x:c r="F154" t="s">
        <x:v>82</x:v>
      </x:c>
      <x:c r="G154" s="6">
        <x:v>167.448942250777</x:v>
      </x:c>
      <x:c r="H154" t="s">
        <x:v>83</x:v>
      </x:c>
      <x:c r="I154" s="6">
        <x:v>31.3536096446755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21.46</x:v>
      </x:c>
      <x:c r="R154" s="8">
        <x:v>111189.478264187</x:v>
      </x:c>
      <x:c r="S154" s="12">
        <x:v>441988.846241154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603662</x:v>
      </x:c>
      <x:c r="B155" s="1">
        <x:v>43209.5038484954</x:v>
      </x:c>
      <x:c r="C155" s="6">
        <x:v>2.55349254833333</x:v>
      </x:c>
      <x:c r="D155" s="14" t="s">
        <x:v>77</x:v>
      </x:c>
      <x:c r="E155" s="15">
        <x:v>43194.5174731829</x:v>
      </x:c>
      <x:c r="F155" t="s">
        <x:v>82</x:v>
      </x:c>
      <x:c r="G155" s="6">
        <x:v>167.412321609385</x:v>
      </x:c>
      <x:c r="H155" t="s">
        <x:v>83</x:v>
      </x:c>
      <x:c r="I155" s="6">
        <x:v>31.3549619716132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21.462</x:v>
      </x:c>
      <x:c r="R155" s="8">
        <x:v>111196.771737186</x:v>
      </x:c>
      <x:c r="S155" s="12">
        <x:v>441989.192352327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603670</x:v>
      </x:c>
      <x:c r="B156" s="1">
        <x:v>43209.5038602662</x:v>
      </x:c>
      <x:c r="C156" s="6">
        <x:v>2.57042677</x:v>
      </x:c>
      <x:c r="D156" s="14" t="s">
        <x:v>77</x:v>
      </x:c>
      <x:c r="E156" s="15">
        <x:v>43194.5174731829</x:v>
      </x:c>
      <x:c r="F156" t="s">
        <x:v>82</x:v>
      </x:c>
      <x:c r="G156" s="6">
        <x:v>167.405169550464</x:v>
      </x:c>
      <x:c r="H156" t="s">
        <x:v>83</x:v>
      </x:c>
      <x:c r="I156" s="6">
        <x:v>31.3590490074535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21.461</x:v>
      </x:c>
      <x:c r="R156" s="8">
        <x:v>111198.444106651</x:v>
      </x:c>
      <x:c r="S156" s="12">
        <x:v>441995.17578564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603680</x:v>
      </x:c>
      <x:c r="B157" s="1">
        <x:v>43209.5038721875</x:v>
      </x:c>
      <x:c r="C157" s="6">
        <x:v>2.58761110333333</x:v>
      </x:c>
      <x:c r="D157" s="14" t="s">
        <x:v>77</x:v>
      </x:c>
      <x:c r="E157" s="15">
        <x:v>43194.5174731829</x:v>
      </x:c>
      <x:c r="F157" t="s">
        <x:v>82</x:v>
      </x:c>
      <x:c r="G157" s="6">
        <x:v>167.419948206433</x:v>
      </x:c>
      <x:c r="H157" t="s">
        <x:v>83</x:v>
      </x:c>
      <x:c r="I157" s="6">
        <x:v>31.3562842473693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21.461</x:v>
      </x:c>
      <x:c r="R157" s="8">
        <x:v>111199.480948902</x:v>
      </x:c>
      <x:c r="S157" s="12">
        <x:v>441987.539857104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603692</x:v>
      </x:c>
      <x:c r="B158" s="1">
        <x:v>43209.5038840625</x:v>
      </x:c>
      <x:c r="C158" s="6">
        <x:v>2.60474536833333</x:v>
      </x:c>
      <x:c r="D158" s="14" t="s">
        <x:v>77</x:v>
      </x:c>
      <x:c r="E158" s="15">
        <x:v>43194.5174731829</x:v>
      </x:c>
      <x:c r="F158" t="s">
        <x:v>82</x:v>
      </x:c>
      <x:c r="G158" s="6">
        <x:v>167.540521753118</x:v>
      </x:c>
      <x:c r="H158" t="s">
        <x:v>83</x:v>
      </x:c>
      <x:c r="I158" s="6">
        <x:v>31.3364802173428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21.46</x:v>
      </x:c>
      <x:c r="R158" s="8">
        <x:v>111203.640627363</x:v>
      </x:c>
      <x:c r="S158" s="12">
        <x:v>441984.601183461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603700</x:v>
      </x:c>
      <x:c r="B159" s="1">
        <x:v>43209.5038948727</x:v>
      </x:c>
      <x:c r="C159" s="6">
        <x:v>2.62029629666667</x:v>
      </x:c>
      <x:c r="D159" s="14" t="s">
        <x:v>77</x:v>
      </x:c>
      <x:c r="E159" s="15">
        <x:v>43194.5174731829</x:v>
      </x:c>
      <x:c r="F159" t="s">
        <x:v>82</x:v>
      </x:c>
      <x:c r="G159" s="6">
        <x:v>167.544132380828</x:v>
      </x:c>
      <x:c r="H159" t="s">
        <x:v>83</x:v>
      </x:c>
      <x:c r="I159" s="6">
        <x:v>31.333054342379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21.461</x:v>
      </x:c>
      <x:c r="R159" s="8">
        <x:v>111204.726375547</x:v>
      </x:c>
      <x:c r="S159" s="12">
        <x:v>441967.378852036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603712</x:v>
      </x:c>
      <x:c r="B160" s="1">
        <x:v>43209.5039067477</x:v>
      </x:c>
      <x:c r="C160" s="6">
        <x:v>2.63739719833333</x:v>
      </x:c>
      <x:c r="D160" s="14" t="s">
        <x:v>77</x:v>
      </x:c>
      <x:c r="E160" s="15">
        <x:v>43194.5174731829</x:v>
      </x:c>
      <x:c r="F160" t="s">
        <x:v>82</x:v>
      </x:c>
      <x:c r="G160" s="6">
        <x:v>167.474165370343</x:v>
      </x:c>
      <x:c r="H160" t="s">
        <x:v>83</x:v>
      </x:c>
      <x:c r="I160" s="6">
        <x:v>31.3433920809966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21.462</x:v>
      </x:c>
      <x:c r="R160" s="8">
        <x:v>111206.760026325</x:v>
      </x:c>
      <x:c r="S160" s="12">
        <x:v>441950.753903447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603716</x:v>
      </x:c>
      <x:c r="B161" s="1">
        <x:v>43209.5039181713</x:v>
      </x:c>
      <x:c r="C161" s="6">
        <x:v>2.65383148666667</x:v>
      </x:c>
      <x:c r="D161" s="14" t="s">
        <x:v>77</x:v>
      </x:c>
      <x:c r="E161" s="15">
        <x:v>43194.5174731829</x:v>
      </x:c>
      <x:c r="F161" t="s">
        <x:v>82</x:v>
      </x:c>
      <x:c r="G161" s="6">
        <x:v>167.372326629092</x:v>
      </x:c>
      <x:c r="H161" t="s">
        <x:v>83</x:v>
      </x:c>
      <x:c r="I161" s="6">
        <x:v>31.3624448571982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21.462</x:v>
      </x:c>
      <x:c r="R161" s="8">
        <x:v>111208.624380385</x:v>
      </x:c>
      <x:c r="S161" s="12">
        <x:v>441985.743097045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603731</x:v>
      </x:c>
      <x:c r="B162" s="1">
        <x:v>43209.5039304398</x:v>
      </x:c>
      <x:c r="C162" s="6">
        <x:v>2.67153241166667</x:v>
      </x:c>
      <x:c r="D162" s="14" t="s">
        <x:v>77</x:v>
      </x:c>
      <x:c r="E162" s="15">
        <x:v>43194.5174731829</x:v>
      </x:c>
      <x:c r="F162" t="s">
        <x:v>82</x:v>
      </x:c>
      <x:c r="G162" s="6">
        <x:v>167.374991826347</x:v>
      </x:c>
      <x:c r="H162" t="s">
        <x:v>83</x:v>
      </x:c>
      <x:c r="I162" s="6">
        <x:v>31.3536997997876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21.465</x:v>
      </x:c>
      <x:c r="R162" s="8">
        <x:v>111207.964885628</x:v>
      </x:c>
      <x:c r="S162" s="12">
        <x:v>441971.010177264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603742</x:v>
      </x:c>
      <x:c r="B163" s="1">
        <x:v>43209.5039412384</x:v>
      </x:c>
      <x:c r="C163" s="6">
        <x:v>2.68706664666667</x:v>
      </x:c>
      <x:c r="D163" s="14" t="s">
        <x:v>77</x:v>
      </x:c>
      <x:c r="E163" s="15">
        <x:v>43194.5174731829</x:v>
      </x:c>
      <x:c r="F163" t="s">
        <x:v>82</x:v>
      </x:c>
      <x:c r="G163" s="6">
        <x:v>167.402446900124</x:v>
      </x:c>
      <x:c r="H163" t="s">
        <x:v>83</x:v>
      </x:c>
      <x:c r="I163" s="6">
        <x:v>31.3540604202608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21.463</x:v>
      </x:c>
      <x:c r="R163" s="8">
        <x:v>111213.762997664</x:v>
      </x:c>
      <x:c r="S163" s="12">
        <x:v>441978.488753094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603750</x:v>
      </x:c>
      <x:c r="B164" s="1">
        <x:v>43209.5039529745</x:v>
      </x:c>
      <x:c r="C164" s="6">
        <x:v>2.703934245</x:v>
      </x:c>
      <x:c r="D164" s="14" t="s">
        <x:v>77</x:v>
      </x:c>
      <x:c r="E164" s="15">
        <x:v>43194.5174731829</x:v>
      </x:c>
      <x:c r="F164" t="s">
        <x:v>82</x:v>
      </x:c>
      <x:c r="G164" s="6">
        <x:v>167.34633343174</x:v>
      </x:c>
      <x:c r="H164" t="s">
        <x:v>83</x:v>
      </x:c>
      <x:c r="I164" s="6">
        <x:v>31.356314299097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21.466</x:v>
      </x:c>
      <x:c r="R164" s="8">
        <x:v>111206.048519718</x:v>
      </x:c>
      <x:c r="S164" s="12">
        <x:v>441970.335155112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603759</x:v>
      </x:c>
      <x:c r="B165" s="1">
        <x:v>43209.5039644329</x:v>
      </x:c>
      <x:c r="C165" s="6">
        <x:v>2.72045182666667</x:v>
      </x:c>
      <x:c r="D165" s="14" t="s">
        <x:v>77</x:v>
      </x:c>
      <x:c r="E165" s="15">
        <x:v>43194.5174731829</x:v>
      </x:c>
      <x:c r="F165" t="s">
        <x:v>82</x:v>
      </x:c>
      <x:c r="G165" s="6">
        <x:v>167.262399598246</x:v>
      </x:c>
      <x:c r="H165" t="s">
        <x:v>83</x:v>
      </x:c>
      <x:c r="I165" s="6">
        <x:v>31.3610324237002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21.47</x:v>
      </x:c>
      <x:c r="R165" s="8">
        <x:v>111208.296536343</x:v>
      </x:c>
      <x:c r="S165" s="12">
        <x:v>441977.538898027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603769</x:v>
      </x:c>
      <x:c r="B166" s="1">
        <x:v>43209.5039758912</x:v>
      </x:c>
      <x:c r="C166" s="6">
        <x:v>2.73696944333333</x:v>
      </x:c>
      <x:c r="D166" s="14" t="s">
        <x:v>77</x:v>
      </x:c>
      <x:c r="E166" s="15">
        <x:v>43194.5174731829</x:v>
      </x:c>
      <x:c r="F166" t="s">
        <x:v>82</x:v>
      </x:c>
      <x:c r="G166" s="6">
        <x:v>167.362455149911</x:v>
      </x:c>
      <x:c r="H166" t="s">
        <x:v>83</x:v>
      </x:c>
      <x:c r="I166" s="6">
        <x:v>31.3615433038331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21.463</x:v>
      </x:c>
      <x:c r="R166" s="8">
        <x:v>111216.043367992</x:v>
      </x:c>
      <x:c r="S166" s="12">
        <x:v>441967.497274266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603784</x:v>
      </x:c>
      <x:c r="B167" s="1">
        <x:v>43209.5039876505</x:v>
      </x:c>
      <x:c r="C167" s="6">
        <x:v>2.75388705333333</x:v>
      </x:c>
      <x:c r="D167" s="14" t="s">
        <x:v>77</x:v>
      </x:c>
      <x:c r="E167" s="15">
        <x:v>43194.5174731829</x:v>
      </x:c>
      <x:c r="F167" t="s">
        <x:v>82</x:v>
      </x:c>
      <x:c r="G167" s="6">
        <x:v>167.304922809738</x:v>
      </x:c>
      <x:c r="H167" t="s">
        <x:v>83</x:v>
      </x:c>
      <x:c r="I167" s="6">
        <x:v>31.3585681794489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21.468</x:v>
      </x:c>
      <x:c r="R167" s="8">
        <x:v>111222.004849205</x:v>
      </x:c>
      <x:c r="S167" s="12">
        <x:v>441959.515311321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603787</x:v>
      </x:c>
      <x:c r="B168" s="1">
        <x:v>43209.5039989931</x:v>
      </x:c>
      <x:c r="C168" s="6">
        <x:v>2.770237945</x:v>
      </x:c>
      <x:c r="D168" s="14" t="s">
        <x:v>77</x:v>
      </x:c>
      <x:c r="E168" s="15">
        <x:v>43194.5174731829</x:v>
      </x:c>
      <x:c r="F168" t="s">
        <x:v>82</x:v>
      </x:c>
      <x:c r="G168" s="6">
        <x:v>167.363040023711</x:v>
      </x:c>
      <x:c r="H168" t="s">
        <x:v>83</x:v>
      </x:c>
      <x:c r="I168" s="6">
        <x:v>31.347689464279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21.468</x:v>
      </x:c>
      <x:c r="R168" s="8">
        <x:v>111226.724044409</x:v>
      </x:c>
      <x:c r="S168" s="12">
        <x:v>441963.739683656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603801</x:v>
      </x:c>
      <x:c r="B169" s="1">
        <x:v>43209.5040108449</x:v>
      </x:c>
      <x:c r="C169" s="6">
        <x:v>2.78728891666667</x:v>
      </x:c>
      <x:c r="D169" s="14" t="s">
        <x:v>77</x:v>
      </x:c>
      <x:c r="E169" s="15">
        <x:v>43194.5174731829</x:v>
      </x:c>
      <x:c r="F169" t="s">
        <x:v>82</x:v>
      </x:c>
      <x:c r="G169" s="6">
        <x:v>167.321468810399</x:v>
      </x:c>
      <x:c r="H169" t="s">
        <x:v>83</x:v>
      </x:c>
      <x:c r="I169" s="6">
        <x:v>31.3499733905028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21.47</x:v>
      </x:c>
      <x:c r="R169" s="8">
        <x:v>111222.718508976</x:v>
      </x:c>
      <x:c r="S169" s="12">
        <x:v>441979.553978986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603814</x:v>
      </x:c>
      <x:c r="B170" s="1">
        <x:v>43209.504022338</x:v>
      </x:c>
      <x:c r="C170" s="6">
        <x:v>2.80383982666667</x:v>
      </x:c>
      <x:c r="D170" s="14" t="s">
        <x:v>77</x:v>
      </x:c>
      <x:c r="E170" s="15">
        <x:v>43194.5174731829</x:v>
      </x:c>
      <x:c r="F170" t="s">
        <x:v>82</x:v>
      </x:c>
      <x:c r="G170" s="6">
        <x:v>167.262984066201</x:v>
      </x:c>
      <x:c r="H170" t="s">
        <x:v>83</x:v>
      </x:c>
      <x:c r="I170" s="6">
        <x:v>31.3526780419907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21.473</x:v>
      </x:c>
      <x:c r="R170" s="8">
        <x:v>111223.789548003</x:v>
      </x:c>
      <x:c r="S170" s="12">
        <x:v>441947.78300919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603824</x:v>
      </x:c>
      <x:c r="B171" s="1">
        <x:v>43209.5040342245</x:v>
      </x:c>
      <x:c r="C171" s="6">
        <x:v>2.82092411666667</x:v>
      </x:c>
      <x:c r="D171" s="14" t="s">
        <x:v>77</x:v>
      </x:c>
      <x:c r="E171" s="15">
        <x:v>43194.5174731829</x:v>
      </x:c>
      <x:c r="F171" t="s">
        <x:v>82</x:v>
      </x:c>
      <x:c r="G171" s="6">
        <x:v>167.219934686609</x:v>
      </x:c>
      <x:c r="H171" t="s">
        <x:v>83</x:v>
      </x:c>
      <x:c r="I171" s="6">
        <x:v>31.3717308709665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21.469</x:v>
      </x:c>
      <x:c r="R171" s="8">
        <x:v>111226.157643162</x:v>
      </x:c>
      <x:c r="S171" s="12">
        <x:v>441951.891586452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603826</x:v>
      </x:c>
      <x:c r="B172" s="1">
        <x:v>43209.5040453356</x:v>
      </x:c>
      <x:c r="C172" s="6">
        <x:v>2.83697497666667</x:v>
      </x:c>
      <x:c r="D172" s="14" t="s">
        <x:v>77</x:v>
      </x:c>
      <x:c r="E172" s="15">
        <x:v>43194.5174731829</x:v>
      </x:c>
      <x:c r="F172" t="s">
        <x:v>82</x:v>
      </x:c>
      <x:c r="G172" s="6">
        <x:v>167.276538344789</x:v>
      </x:c>
      <x:c r="H172" t="s">
        <x:v>83</x:v>
      </x:c>
      <x:c r="I172" s="6">
        <x:v>31.3528884038647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21.472</x:v>
      </x:c>
      <x:c r="R172" s="8">
        <x:v>111233.885861517</x:v>
      </x:c>
      <x:c r="S172" s="12">
        <x:v>441959.578474461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603837</x:v>
      </x:c>
      <x:c r="B173" s="1">
        <x:v>43209.5040573264</x:v>
      </x:c>
      <x:c r="C173" s="6">
        <x:v>2.854242685</x:v>
      </x:c>
      <x:c r="D173" s="14" t="s">
        <x:v>77</x:v>
      </x:c>
      <x:c r="E173" s="15">
        <x:v>43194.5174731829</x:v>
      </x:c>
      <x:c r="F173" t="s">
        <x:v>82</x:v>
      </x:c>
      <x:c r="G173" s="6">
        <x:v>167.437942500969</x:v>
      </x:c>
      <x:c r="H173" t="s">
        <x:v>83</x:v>
      </x:c>
      <x:c r="I173" s="6">
        <x:v>31.3364201142431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21.467</x:v>
      </x:c>
      <x:c r="R173" s="8">
        <x:v>111234.795275085</x:v>
      </x:c>
      <x:c r="S173" s="12">
        <x:v>441954.558474836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603845</x:v>
      </x:c>
      <x:c r="B174" s="1">
        <x:v>43209.5040685532</x:v>
      </x:c>
      <x:c r="C174" s="6">
        <x:v>2.87041020333333</x:v>
      </x:c>
      <x:c r="D174" s="14" t="s">
        <x:v>77</x:v>
      </x:c>
      <x:c r="E174" s="15">
        <x:v>43194.5174731829</x:v>
      </x:c>
      <x:c r="F174" t="s">
        <x:v>82</x:v>
      </x:c>
      <x:c r="G174" s="6">
        <x:v>167.342181244564</x:v>
      </x:c>
      <x:c r="H174" t="s">
        <x:v>83</x:v>
      </x:c>
      <x:c r="I174" s="6">
        <x:v>31.3405972822384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21.472</x:v>
      </x:c>
      <x:c r="R174" s="8">
        <x:v>111234.955552326</x:v>
      </x:c>
      <x:c r="S174" s="12">
        <x:v>441949.697592671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603858</x:v>
      </x:c>
      <x:c r="B175" s="1">
        <x:v>43209.5040800926</x:v>
      </x:c>
      <x:c r="C175" s="6">
        <x:v>2.88701113666667</x:v>
      </x:c>
      <x:c r="D175" s="14" t="s">
        <x:v>77</x:v>
      </x:c>
      <x:c r="E175" s="15">
        <x:v>43194.5174731829</x:v>
      </x:c>
      <x:c r="F175" t="s">
        <x:v>82</x:v>
      </x:c>
      <x:c r="G175" s="6">
        <x:v>167.366815390382</x:v>
      </x:c>
      <x:c r="H175" t="s">
        <x:v>83</x:v>
      </x:c>
      <x:c r="I175" s="6">
        <x:v>31.3442335262412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21.469</x:v>
      </x:c>
      <x:c r="R175" s="8">
        <x:v>111246.511940946</x:v>
      </x:c>
      <x:c r="S175" s="12">
        <x:v>441958.300078706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603867</x:v>
      </x:c>
      <x:c r="B176" s="1">
        <x:v>43209.5040919792</x:v>
      </x:c>
      <x:c r="C176" s="6">
        <x:v>2.90409539166667</x:v>
      </x:c>
      <x:c r="D176" s="14" t="s">
        <x:v>77</x:v>
      </x:c>
      <x:c r="E176" s="15">
        <x:v>43194.5174731829</x:v>
      </x:c>
      <x:c r="F176" t="s">
        <x:v>82</x:v>
      </x:c>
      <x:c r="G176" s="6">
        <x:v>167.280636567564</x:v>
      </x:c>
      <x:c r="H176" t="s">
        <x:v>83</x:v>
      </x:c>
      <x:c r="I176" s="6">
        <x:v>31.3493723571355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21.473</x:v>
      </x:c>
      <x:c r="R176" s="8">
        <x:v>111243.726159357</x:v>
      </x:c>
      <x:c r="S176" s="12">
        <x:v>441967.11048782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603877</x:v>
      </x:c>
      <x:c r="B177" s="1">
        <x:v>43209.504103206</x:v>
      </x:c>
      <x:c r="C177" s="6">
        <x:v>2.92026296666667</x:v>
      </x:c>
      <x:c r="D177" s="14" t="s">
        <x:v>77</x:v>
      </x:c>
      <x:c r="E177" s="15">
        <x:v>43194.5174731829</x:v>
      </x:c>
      <x:c r="F177" t="s">
        <x:v>82</x:v>
      </x:c>
      <x:c r="G177" s="6">
        <x:v>167.334316637066</x:v>
      </x:c>
      <x:c r="H177" t="s">
        <x:v>83</x:v>
      </x:c>
      <x:c r="I177" s="6">
        <x:v>31.3420698103255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21.472</x:v>
      </x:c>
      <x:c r="R177" s="8">
        <x:v>111243.124036609</x:v>
      </x:c>
      <x:c r="S177" s="12">
        <x:v>441948.255564309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603888</x:v>
      </x:c>
      <x:c r="B178" s="1">
        <x:v>43209.504115081</x:v>
      </x:c>
      <x:c r="C178" s="6">
        <x:v>2.937380585</x:v>
      </x:c>
      <x:c r="D178" s="14" t="s">
        <x:v>77</x:v>
      </x:c>
      <x:c r="E178" s="15">
        <x:v>43194.5174731829</x:v>
      </x:c>
      <x:c r="F178" t="s">
        <x:v>82</x:v>
      </x:c>
      <x:c r="G178" s="6">
        <x:v>167.329744774379</x:v>
      </x:c>
      <x:c r="H178" t="s">
        <x:v>83</x:v>
      </x:c>
      <x:c r="I178" s="6">
        <x:v>31.3401765600456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21.473</x:v>
      </x:c>
      <x:c r="R178" s="8">
        <x:v>111256.824763647</x:v>
      </x:c>
      <x:c r="S178" s="12">
        <x:v>441966.160995592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603897</x:v>
      </x:c>
      <x:c r="B179" s="1">
        <x:v>43209.5041262731</x:v>
      </x:c>
      <x:c r="C179" s="6">
        <x:v>2.95349819666667</x:v>
      </x:c>
      <x:c r="D179" s="14" t="s">
        <x:v>77</x:v>
      </x:c>
      <x:c r="E179" s="15">
        <x:v>43194.5174731829</x:v>
      </x:c>
      <x:c r="F179" t="s">
        <x:v>82</x:v>
      </x:c>
      <x:c r="G179" s="6">
        <x:v>167.213594089459</x:v>
      </x:c>
      <x:c r="H179" t="s">
        <x:v>83</x:v>
      </x:c>
      <x:c r="I179" s="6">
        <x:v>31.3509350441159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21.477</x:v>
      </x:c>
      <x:c r="R179" s="8">
        <x:v>111261.729721352</x:v>
      </x:c>
      <x:c r="S179" s="12">
        <x:v>441964.453616545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603906</x:v>
      </x:c>
      <x:c r="B180" s="1">
        <x:v>43209.504138044</x:v>
      </x:c>
      <x:c r="C180" s="6">
        <x:v>2.97044909</x:v>
      </x:c>
      <x:c r="D180" s="14" t="s">
        <x:v>77</x:v>
      </x:c>
      <x:c r="E180" s="15">
        <x:v>43194.5174731829</x:v>
      </x:c>
      <x:c r="F180" t="s">
        <x:v>82</x:v>
      </x:c>
      <x:c r="G180" s="6">
        <x:v>167.252874181686</x:v>
      </x:c>
      <x:c r="H180" t="s">
        <x:v>83</x:v>
      </x:c>
      <x:c r="I180" s="6">
        <x:v>31.3545712993309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21.473</x:v>
      </x:c>
      <x:c r="R180" s="8">
        <x:v>111267.926192393</x:v>
      </x:c>
      <x:c r="S180" s="12">
        <x:v>441953.802588219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603923</x:v>
      </x:c>
      <x:c r="B181" s="1">
        <x:v>43209.5041498843</x:v>
      </x:c>
      <x:c r="C181" s="6">
        <x:v>2.98753343666667</x:v>
      </x:c>
      <x:c r="D181" s="14" t="s">
        <x:v>77</x:v>
      </x:c>
      <x:c r="E181" s="15">
        <x:v>43194.5174731829</x:v>
      </x:c>
      <x:c r="F181" t="s">
        <x:v>82</x:v>
      </x:c>
      <x:c r="G181" s="6">
        <x:v>167.19134632159</x:v>
      </x:c>
      <x:c r="H181" t="s">
        <x:v>83</x:v>
      </x:c>
      <x:c r="I181" s="6">
        <x:v>31.3633464108052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21.474</x:v>
      </x:c>
      <x:c r="R181" s="8">
        <x:v>111268.432371494</x:v>
      </x:c>
      <x:c r="S181" s="12">
        <x:v>441958.882690461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603928</x:v>
      </x:c>
      <x:c r="B182" s="1">
        <x:v>43209.5041612616</x:v>
      </x:c>
      <x:c r="C182" s="6">
        <x:v>3.00388430333333</x:v>
      </x:c>
      <x:c r="D182" s="14" t="s">
        <x:v>77</x:v>
      </x:c>
      <x:c r="E182" s="15">
        <x:v>43194.5174731829</x:v>
      </x:c>
      <x:c r="F182" t="s">
        <x:v>82</x:v>
      </x:c>
      <x:c r="G182" s="6">
        <x:v>167.181741157619</x:v>
      </x:c>
      <x:c r="H182" t="s">
        <x:v>83</x:v>
      </x:c>
      <x:c r="I182" s="6">
        <x:v>31.3596500425556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21.476</x:v>
      </x:c>
      <x:c r="R182" s="8">
        <x:v>111281.818815687</x:v>
      </x:c>
      <x:c r="S182" s="12">
        <x:v>441959.875964341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603944</x:v>
      </x:c>
      <x:c r="B183" s="1">
        <x:v>43209.5041727199</x:v>
      </x:c>
      <x:c r="C183" s="6">
        <x:v>3.02041857833333</x:v>
      </x:c>
      <x:c r="D183" s="14" t="s">
        <x:v>77</x:v>
      </x:c>
      <x:c r="E183" s="15">
        <x:v>43194.5174731829</x:v>
      </x:c>
      <x:c r="F183" t="s">
        <x:v>82</x:v>
      </x:c>
      <x:c r="G183" s="6">
        <x:v>167.196108345262</x:v>
      </x:c>
      <x:c r="H183" t="s">
        <x:v>83</x:v>
      </x:c>
      <x:c r="I183" s="6">
        <x:v>31.3542106788027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21.477</x:v>
      </x:c>
      <x:c r="R183" s="8">
        <x:v>111285.958551712</x:v>
      </x:c>
      <x:c r="S183" s="12">
        <x:v>441958.206210489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603945</x:v>
      </x:c>
      <x:c r="B184" s="1">
        <x:v>43209.5041841435</x:v>
      </x:c>
      <x:c r="C184" s="6">
        <x:v>3.03683616333333</x:v>
      </x:c>
      <x:c r="D184" s="14" t="s">
        <x:v>77</x:v>
      </x:c>
      <x:c r="E184" s="15">
        <x:v>43194.5174731829</x:v>
      </x:c>
      <x:c r="F184" t="s">
        <x:v>82</x:v>
      </x:c>
      <x:c r="G184" s="6">
        <x:v>167.207833373657</x:v>
      </x:c>
      <x:c r="H184" t="s">
        <x:v>83</x:v>
      </x:c>
      <x:c r="I184" s="6">
        <x:v>31.3465174501098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21.479</x:v>
      </x:c>
      <x:c r="R184" s="8">
        <x:v>111293.640037858</x:v>
      </x:c>
      <x:c r="S184" s="12">
        <x:v>441967.945217619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603962</x:v>
      </x:c>
      <x:c r="B185" s="1">
        <x:v>43209.5041959143</x:v>
      </x:c>
      <x:c r="C185" s="6">
        <x:v>3.053770465</x:v>
      </x:c>
      <x:c r="D185" s="14" t="s">
        <x:v>77</x:v>
      </x:c>
      <x:c r="E185" s="15">
        <x:v>43194.5174731829</x:v>
      </x:c>
      <x:c r="F185" t="s">
        <x:v>82</x:v>
      </x:c>
      <x:c r="G185" s="6">
        <x:v>167.228673861534</x:v>
      </x:c>
      <x:c r="H185" t="s">
        <x:v>83</x:v>
      </x:c>
      <x:c r="I185" s="6">
        <x:v>31.348110187414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21.477</x:v>
      </x:c>
      <x:c r="R185" s="8">
        <x:v>111302.837841133</x:v>
      </x:c>
      <x:c r="S185" s="12">
        <x:v>441945.294333606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603973</x:v>
      </x:c>
      <x:c r="B186" s="1">
        <x:v>43209.5042072917</x:v>
      </x:c>
      <x:c r="C186" s="6">
        <x:v>3.07018802666667</x:v>
      </x:c>
      <x:c r="D186" s="14" t="s">
        <x:v>77</x:v>
      </x:c>
      <x:c r="E186" s="15">
        <x:v>43194.5174731829</x:v>
      </x:c>
      <x:c r="F186" t="s">
        <x:v>82</x:v>
      </x:c>
      <x:c r="G186" s="6">
        <x:v>167.193237244228</x:v>
      </x:c>
      <x:c r="H186" t="s">
        <x:v>83</x:v>
      </x:c>
      <x:c r="I186" s="6">
        <x:v>31.349252150475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21.479</x:v>
      </x:c>
      <x:c r="R186" s="8">
        <x:v>111313.55933029</x:v>
      </x:c>
      <x:c r="S186" s="12">
        <x:v>441952.448679307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603979</x:v>
      </x:c>
      <x:c r="B187" s="1">
        <x:v>43209.504219294</x:v>
      </x:c>
      <x:c r="C187" s="6">
        <x:v>3.08745564166667</x:v>
      </x:c>
      <x:c r="D187" s="14" t="s">
        <x:v>77</x:v>
      </x:c>
      <x:c r="E187" s="15">
        <x:v>43194.5174731829</x:v>
      </x:c>
      <x:c r="F187" t="s">
        <x:v>82</x:v>
      </x:c>
      <x:c r="G187" s="6">
        <x:v>167.211596100191</x:v>
      </x:c>
      <x:c r="H187" t="s">
        <x:v>83</x:v>
      </x:c>
      <x:c r="I187" s="6">
        <x:v>31.3485609622603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21.478</x:v>
      </x:c>
      <x:c r="R187" s="8">
        <x:v>111318.618655976</x:v>
      </x:c>
      <x:c r="S187" s="12">
        <x:v>441956.597000158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603986</x:v>
      </x:c>
      <x:c r="B188" s="1">
        <x:v>43209.5042305208</x:v>
      </x:c>
      <x:c r="C188" s="6">
        <x:v>3.10360655833333</x:v>
      </x:c>
      <x:c r="D188" s="14" t="s">
        <x:v>77</x:v>
      </x:c>
      <x:c r="E188" s="15">
        <x:v>43194.5174731829</x:v>
      </x:c>
      <x:c r="F188" t="s">
        <x:v>82</x:v>
      </x:c>
      <x:c r="G188" s="6">
        <x:v>167.175056185108</x:v>
      </x:c>
      <x:c r="H188" t="s">
        <x:v>83</x:v>
      </x:c>
      <x:c r="I188" s="6">
        <x:v>31.3444138359632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21.482</x:v>
      </x:c>
      <x:c r="R188" s="8">
        <x:v>111320.341004987</x:v>
      </x:c>
      <x:c r="S188" s="12">
        <x:v>441962.92013833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604002</x:v>
      </x:c>
      <x:c r="B189" s="1">
        <x:v>43209.5042420949</x:v>
      </x:c>
      <x:c r="C189" s="6">
        <x:v>3.12029082</x:v>
      </x:c>
      <x:c r="D189" s="14" t="s">
        <x:v>77</x:v>
      </x:c>
      <x:c r="E189" s="15">
        <x:v>43194.5174731829</x:v>
      </x:c>
      <x:c r="F189" t="s">
        <x:v>82</x:v>
      </x:c>
      <x:c r="G189" s="6">
        <x:v>167.129124429601</x:v>
      </x:c>
      <x:c r="H189" t="s">
        <x:v>83</x:v>
      </x:c>
      <x:c r="I189" s="6">
        <x:v>31.3502739072273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21.483</x:v>
      </x:c>
      <x:c r="R189" s="8">
        <x:v>111329.883351609</x:v>
      </x:c>
      <x:c r="S189" s="12">
        <x:v>441963.367791518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604007</x:v>
      </x:c>
      <x:c r="B190" s="1">
        <x:v>43209.5042539699</x:v>
      </x:c>
      <x:c r="C190" s="6">
        <x:v>3.13739179166667</x:v>
      </x:c>
      <x:c r="D190" s="14" t="s">
        <x:v>77</x:v>
      </x:c>
      <x:c r="E190" s="15">
        <x:v>43194.5174731829</x:v>
      </x:c>
      <x:c r="F190" t="s">
        <x:v>82</x:v>
      </x:c>
      <x:c r="G190" s="6">
        <x:v>167.182272377241</x:v>
      </x:c>
      <x:c r="H190" t="s">
        <x:v>83</x:v>
      </x:c>
      <x:c r="I190" s="6">
        <x:v>31.3430615132802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21.482</x:v>
      </x:c>
      <x:c r="R190" s="8">
        <x:v>111331.516880225</x:v>
      </x:c>
      <x:c r="S190" s="12">
        <x:v>441961.862697557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604018</x:v>
      </x:c>
      <x:c r="B191" s="1">
        <x:v>43209.504265625</x:v>
      </x:c>
      <x:c r="C191" s="6">
        <x:v>3.15417605</x:v>
      </x:c>
      <x:c r="D191" s="14" t="s">
        <x:v>77</x:v>
      </x:c>
      <x:c r="E191" s="15">
        <x:v>43194.5174731829</x:v>
      </x:c>
      <x:c r="F191" t="s">
        <x:v>82</x:v>
      </x:c>
      <x:c r="G191" s="6">
        <x:v>167.166484219518</x:v>
      </x:c>
      <x:c r="H191" t="s">
        <x:v>83</x:v>
      </x:c>
      <x:c r="I191" s="6">
        <x:v>31.3432718745507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21.483</x:v>
      </x:c>
      <x:c r="R191" s="8">
        <x:v>111327.694078605</x:v>
      </x:c>
      <x:c r="S191" s="12">
        <x:v>441961.395299972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604033</x:v>
      </x:c>
      <x:c r="B192" s="1">
        <x:v>43209.5042771991</x:v>
      </x:c>
      <x:c r="C192" s="6">
        <x:v>3.17084361833333</x:v>
      </x:c>
      <x:c r="D192" s="14" t="s">
        <x:v>77</x:v>
      </x:c>
      <x:c r="E192" s="15">
        <x:v>43194.5174731829</x:v>
      </x:c>
      <x:c r="F192" t="s">
        <x:v>82</x:v>
      </x:c>
      <x:c r="G192" s="6">
        <x:v>167.164560065231</x:v>
      </x:c>
      <x:c r="H192" t="s">
        <x:v>83</x:v>
      </x:c>
      <x:c r="I192" s="6">
        <x:v>31.3436324939021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21.483</x:v>
      </x:c>
      <x:c r="R192" s="8">
        <x:v>111321.6750139</x:v>
      </x:c>
      <x:c r="S192" s="12">
        <x:v>441943.12378665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604040</x:v>
      </x:c>
      <x:c r="B193" s="1">
        <x:v>43209.5042886921</x:v>
      </x:c>
      <x:c r="C193" s="6">
        <x:v>3.18741125666667</x:v>
      </x:c>
      <x:c r="D193" s="14" t="s">
        <x:v>77</x:v>
      </x:c>
      <x:c r="E193" s="15">
        <x:v>43194.5174731829</x:v>
      </x:c>
      <x:c r="F193" t="s">
        <x:v>82</x:v>
      </x:c>
      <x:c r="G193" s="6">
        <x:v>167.16623648796</x:v>
      </x:c>
      <x:c r="H193" t="s">
        <x:v>83</x:v>
      </x:c>
      <x:c r="I193" s="6">
        <x:v>31.3460666755386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21.482</x:v>
      </x:c>
      <x:c r="R193" s="8">
        <x:v>111324.114115317</x:v>
      </x:c>
      <x:c r="S193" s="12">
        <x:v>441958.090853231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604051</x:v>
      </x:c>
      <x:c r="B194" s="1">
        <x:v>43209.5043001505</x:v>
      </x:c>
      <x:c r="C194" s="6">
        <x:v>3.20387884</x:v>
      </x:c>
      <x:c r="D194" s="14" t="s">
        <x:v>77</x:v>
      </x:c>
      <x:c r="E194" s="15">
        <x:v>43194.5174731829</x:v>
      </x:c>
      <x:c r="F194" t="s">
        <x:v>82</x:v>
      </x:c>
      <x:c r="G194" s="6">
        <x:v>167.114463689462</x:v>
      </x:c>
      <x:c r="H194" t="s">
        <x:v>83</x:v>
      </x:c>
      <x:c r="I194" s="6">
        <x:v>31.3502739072273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21.484</x:v>
      </x:c>
      <x:c r="R194" s="8">
        <x:v>111318.769509487</x:v>
      </x:c>
      <x:c r="S194" s="12">
        <x:v>441954.125047336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604063</x:v>
      </x:c>
      <x:c r="B195" s="1">
        <x:v>43209.5043116088</x:v>
      </x:c>
      <x:c r="C195" s="6">
        <x:v>3.22041306833333</x:v>
      </x:c>
      <x:c r="D195" s="14" t="s">
        <x:v>77</x:v>
      </x:c>
      <x:c r="E195" s="15">
        <x:v>43194.5174731829</x:v>
      </x:c>
      <x:c r="F195" t="s">
        <x:v>82</x:v>
      </x:c>
      <x:c r="G195" s="6">
        <x:v>167.152497882369</x:v>
      </x:c>
      <x:c r="H195" t="s">
        <x:v>83</x:v>
      </x:c>
      <x:c r="I195" s="6">
        <x:v>31.3568852819767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21.479</x:v>
      </x:c>
      <x:c r="R195" s="8">
        <x:v>111318.093597955</x:v>
      </x:c>
      <x:c r="S195" s="12">
        <x:v>441945.52625534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604074</x:v>
      </x:c>
      <x:c r="B196" s="1">
        <x:v>43209.5043234954</x:v>
      </x:c>
      <x:c r="C196" s="6">
        <x:v>3.23753068666667</x:v>
      </x:c>
      <x:c r="D196" s="14" t="s">
        <x:v>77</x:v>
      </x:c>
      <x:c r="E196" s="15">
        <x:v>43194.5174731829</x:v>
      </x:c>
      <x:c r="F196" t="s">
        <x:v>82</x:v>
      </x:c>
      <x:c r="G196" s="6">
        <x:v>167.15039067447</x:v>
      </x:c>
      <x:c r="H196" t="s">
        <x:v>83</x:v>
      </x:c>
      <x:c r="I196" s="6">
        <x:v>31.3380428983137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21.486</x:v>
      </x:c>
      <x:c r="R196" s="8">
        <x:v>111323.577009407</x:v>
      </x:c>
      <x:c r="S196" s="12">
        <x:v>441938.58279078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604077</x:v>
      </x:c>
      <x:c r="B197" s="1">
        <x:v>43209.5043346875</x:v>
      </x:c>
      <x:c r="C197" s="6">
        <x:v>3.25361495833333</x:v>
      </x:c>
      <x:c r="D197" s="14" t="s">
        <x:v>77</x:v>
      </x:c>
      <x:c r="E197" s="15">
        <x:v>43194.5174731829</x:v>
      </x:c>
      <x:c r="F197" t="s">
        <x:v>82</x:v>
      </x:c>
      <x:c r="G197" s="6">
        <x:v>167.199921487065</x:v>
      </x:c>
      <x:c r="H197" t="s">
        <x:v>83</x:v>
      </x:c>
      <x:c r="I197" s="6">
        <x:v>31.334256403371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21.484</x:v>
      </x:c>
      <x:c r="R197" s="8">
        <x:v>111326.973936768</x:v>
      </x:c>
      <x:c r="S197" s="12">
        <x:v>441919.82507526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604092</x:v>
      </x:c>
      <x:c r="B198" s="1">
        <x:v>43209.5043466435</x:v>
      </x:c>
      <x:c r="C198" s="6">
        <x:v>3.27083255166667</x:v>
      </x:c>
      <x:c r="D198" s="14" t="s">
        <x:v>77</x:v>
      </x:c>
      <x:c r="E198" s="15">
        <x:v>43194.5174731829</x:v>
      </x:c>
      <x:c r="F198" t="s">
        <x:v>82</x:v>
      </x:c>
      <x:c r="G198" s="6">
        <x:v>167.107765998634</x:v>
      </x:c>
      <x:c r="H198" t="s">
        <x:v>83</x:v>
      </x:c>
      <x:c r="I198" s="6">
        <x:v>31.3405371790645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21.488</x:v>
      </x:c>
      <x:c r="R198" s="8">
        <x:v>111334.101177058</x:v>
      </x:c>
      <x:c r="S198" s="12">
        <x:v>441944.496258056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604100</x:v>
      </x:c>
      <x:c r="B199" s="1">
        <x:v>43209.5043581018</x:v>
      </x:c>
      <x:c r="C199" s="6">
        <x:v>3.28736679166667</x:v>
      </x:c>
      <x:c r="D199" s="14" t="s">
        <x:v>77</x:v>
      </x:c>
      <x:c r="E199" s="15">
        <x:v>43194.5174731829</x:v>
      </x:c>
      <x:c r="F199" t="s">
        <x:v>82</x:v>
      </x:c>
      <x:c r="G199" s="6">
        <x:v>166.968940941402</x:v>
      </x:c>
      <x:c r="H199" t="s">
        <x:v>83</x:v>
      </x:c>
      <x:c r="I199" s="6">
        <x:v>31.3720614415101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21.486</x:v>
      </x:c>
      <x:c r="R199" s="8">
        <x:v>111326.571874215</x:v>
      </x:c>
      <x:c r="S199" s="12">
        <x:v>441937.125572921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604107</x:v>
      </x:c>
      <x:c r="B200" s="1">
        <x:v>43209.5043695255</x:v>
      </x:c>
      <x:c r="C200" s="6">
        <x:v>3.30381772666667</x:v>
      </x:c>
      <x:c r="D200" s="14" t="s">
        <x:v>77</x:v>
      </x:c>
      <x:c r="E200" s="15">
        <x:v>43194.5174731829</x:v>
      </x:c>
      <x:c r="F200" t="s">
        <x:v>82</x:v>
      </x:c>
      <x:c r="G200" s="6">
        <x:v>167.015637426168</x:v>
      </x:c>
      <x:c r="H200" t="s">
        <x:v>83</x:v>
      </x:c>
      <x:c r="I200" s="6">
        <x:v>31.3523174216662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21.49</x:v>
      </x:c>
      <x:c r="R200" s="8">
        <x:v>111324.343386707</x:v>
      </x:c>
      <x:c r="S200" s="12">
        <x:v>441942.835846076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604117</x:v>
      </x:c>
      <x:c r="B201" s="1">
        <x:v>43209.5043808218</x:v>
      </x:c>
      <x:c r="C201" s="6">
        <x:v>3.320085325</x:v>
      </x:c>
      <x:c r="D201" s="14" t="s">
        <x:v>77</x:v>
      </x:c>
      <x:c r="E201" s="15">
        <x:v>43194.5174731829</x:v>
      </x:c>
      <x:c r="F201" t="s">
        <x:v>82</x:v>
      </x:c>
      <x:c r="G201" s="6">
        <x:v>167.004326907347</x:v>
      </x:c>
      <x:c r="H201" t="s">
        <x:v>83</x:v>
      </x:c>
      <x:c r="I201" s="6">
        <x:v>31.3571857993202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21.489</x:v>
      </x:c>
      <x:c r="R201" s="8">
        <x:v>111328.653776794</x:v>
      </x:c>
      <x:c r="S201" s="12">
        <x:v>441947.023415999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604134</x:v>
      </x:c>
      <x:c r="B202" s="1">
        <x:v>43209.5043930208</x:v>
      </x:c>
      <x:c r="C202" s="6">
        <x:v>3.33761961833333</x:v>
      </x:c>
      <x:c r="D202" s="14" t="s">
        <x:v>77</x:v>
      </x:c>
      <x:c r="E202" s="15">
        <x:v>43194.5174731829</x:v>
      </x:c>
      <x:c r="F202" t="s">
        <x:v>82</x:v>
      </x:c>
      <x:c r="G202" s="6">
        <x:v>167.020925316814</x:v>
      </x:c>
      <x:c r="H202" t="s">
        <x:v>83</x:v>
      </x:c>
      <x:c r="I202" s="6">
        <x:v>31.3513257159743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21.49</x:v>
      </x:c>
      <x:c r="R202" s="8">
        <x:v>111321.93114495</x:v>
      </x:c>
      <x:c r="S202" s="12">
        <x:v>441925.753781862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604140</x:v>
      </x:c>
      <x:c r="B203" s="1">
        <x:v>43209.5044046644</x:v>
      </x:c>
      <x:c r="C203" s="6">
        <x:v>3.35438721833333</x:v>
      </x:c>
      <x:c r="D203" s="14" t="s">
        <x:v>77</x:v>
      </x:c>
      <x:c r="E203" s="15">
        <x:v>43194.5174731829</x:v>
      </x:c>
      <x:c r="F203" t="s">
        <x:v>82</x:v>
      </x:c>
      <x:c r="G203" s="6">
        <x:v>167.008493341432</x:v>
      </x:c>
      <x:c r="H203" t="s">
        <x:v>83</x:v>
      </x:c>
      <x:c r="I203" s="6">
        <x:v>31.3564044542823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21.489</x:v>
      </x:c>
      <x:c r="R203" s="8">
        <x:v>111325.190198038</x:v>
      </x:c>
      <x:c r="S203" s="12">
        <x:v>441930.982919991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604147</x:v>
      </x:c>
      <x:c r="B204" s="1">
        <x:v>43209.5044157407</x:v>
      </x:c>
      <x:c r="C204" s="6">
        <x:v>3.37037142166667</x:v>
      </x:c>
      <x:c r="D204" s="14" t="s">
        <x:v>77</x:v>
      </x:c>
      <x:c r="E204" s="15">
        <x:v>43194.5174731829</x:v>
      </x:c>
      <x:c r="F204" t="s">
        <x:v>82</x:v>
      </x:c>
      <x:c r="G204" s="6">
        <x:v>167.04207724771</x:v>
      </x:c>
      <x:c r="H204" t="s">
        <x:v>83</x:v>
      </x:c>
      <x:c r="I204" s="6">
        <x:v>31.3473588961388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21.49</x:v>
      </x:c>
      <x:c r="R204" s="8">
        <x:v>111328.30826701</x:v>
      </x:c>
      <x:c r="S204" s="12">
        <x:v>441935.35084055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604157</x:v>
      </x:c>
      <x:c r="B205" s="1">
        <x:v>43209.5044272801</x:v>
      </x:c>
      <x:c r="C205" s="6">
        <x:v>3.38693903833333</x:v>
      </x:c>
      <x:c r="D205" s="14" t="s">
        <x:v>77</x:v>
      </x:c>
      <x:c r="E205" s="15">
        <x:v>43194.5174731829</x:v>
      </x:c>
      <x:c r="F205" t="s">
        <x:v>82</x:v>
      </x:c>
      <x:c r="G205" s="6">
        <x:v>166.963304773726</x:v>
      </x:c>
      <x:c r="H205" t="s">
        <x:v>83</x:v>
      </x:c>
      <x:c r="I205" s="6">
        <x:v>31.3648790524944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21.489</x:v>
      </x:c>
      <x:c r="R205" s="8">
        <x:v>111338.29696235</x:v>
      </x:c>
      <x:c r="S205" s="12">
        <x:v>441936.714656828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604166</x:v>
      </x:c>
      <x:c r="B206" s="1">
        <x:v>43209.5044391551</x:v>
      </x:c>
      <x:c r="C206" s="6">
        <x:v>3.40403996166667</x:v>
      </x:c>
      <x:c r="D206" s="14" t="s">
        <x:v>77</x:v>
      </x:c>
      <x:c r="E206" s="15">
        <x:v>43194.5174731829</x:v>
      </x:c>
      <x:c r="F206" t="s">
        <x:v>82</x:v>
      </x:c>
      <x:c r="G206" s="6">
        <x:v>166.93152091322</x:v>
      </x:c>
      <x:c r="H206" t="s">
        <x:v>83</x:v>
      </x:c>
      <x:c r="I206" s="6">
        <x:v>31.3543609373514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21.495</x:v>
      </x:c>
      <x:c r="R206" s="8">
        <x:v>111335.488182472</x:v>
      </x:c>
      <x:c r="S206" s="12">
        <x:v>441929.314099699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604183</x:v>
      </x:c>
      <x:c r="B207" s="1">
        <x:v>43209.504450544</x:v>
      </x:c>
      <x:c r="C207" s="6">
        <x:v>3.42044089833333</x:v>
      </x:c>
      <x:c r="D207" s="14" t="s">
        <x:v>77</x:v>
      </x:c>
      <x:c r="E207" s="15">
        <x:v>43194.5174731829</x:v>
      </x:c>
      <x:c r="F207" t="s">
        <x:v>82</x:v>
      </x:c>
      <x:c r="G207" s="6">
        <x:v>167.01671405664</x:v>
      </x:c>
      <x:c r="H207" t="s">
        <x:v>83</x:v>
      </x:c>
      <x:c r="I207" s="6">
        <x:v>31.3438729068253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21.493</x:v>
      </x:c>
      <x:c r="R207" s="8">
        <x:v>111345.325575383</x:v>
      </x:c>
      <x:c r="S207" s="12">
        <x:v>441941.542462463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604190</x:v>
      </x:c>
      <x:c r="B208" s="1">
        <x:v>43209.5044624653</x:v>
      </x:c>
      <x:c r="C208" s="6">
        <x:v>3.43764189</x:v>
      </x:c>
      <x:c r="D208" s="14" t="s">
        <x:v>77</x:v>
      </x:c>
      <x:c r="E208" s="15">
        <x:v>43194.5174731829</x:v>
      </x:c>
      <x:c r="F208" t="s">
        <x:v>82</x:v>
      </x:c>
      <x:c r="G208" s="6">
        <x:v>166.974353997529</x:v>
      </x:c>
      <x:c r="H208" t="s">
        <x:v>83</x:v>
      </x:c>
      <x:c r="I208" s="6">
        <x:v>31.3490718404914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21.494</x:v>
      </x:c>
      <x:c r="R208" s="8">
        <x:v>111348.136964926</x:v>
      </x:c>
      <x:c r="S208" s="12">
        <x:v>441947.069958464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604199</x:v>
      </x:c>
      <x:c r="B209" s="1">
        <x:v>43209.5044736458</x:v>
      </x:c>
      <x:c r="C209" s="6">
        <x:v>3.45372605833333</x:v>
      </x:c>
      <x:c r="D209" s="14" t="s">
        <x:v>77</x:v>
      </x:c>
      <x:c r="E209" s="15">
        <x:v>43194.5174731829</x:v>
      </x:c>
      <x:c r="F209" t="s">
        <x:v>82</x:v>
      </x:c>
      <x:c r="G209" s="6">
        <x:v>166.988425204137</x:v>
      </x:c>
      <x:c r="H209" t="s">
        <x:v>83</x:v>
      </x:c>
      <x:c r="I209" s="6">
        <x:v>31.3519267496922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21.492</x:v>
      </x:c>
      <x:c r="R209" s="8">
        <x:v>111351.41286913</x:v>
      </x:c>
      <x:c r="S209" s="12">
        <x:v>441941.549600168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604205</x:v>
      </x:c>
      <x:c r="B210" s="1">
        <x:v>43209.5044851505</x:v>
      </x:c>
      <x:c r="C210" s="6">
        <x:v>3.47027700333333</x:v>
      </x:c>
      <x:c r="D210" s="14" t="s">
        <x:v>77</x:v>
      </x:c>
      <x:c r="E210" s="15">
        <x:v>43194.5174731829</x:v>
      </x:c>
      <x:c r="F210" t="s">
        <x:v>82</x:v>
      </x:c>
      <x:c r="G210" s="6">
        <x:v>166.974741184945</x:v>
      </x:c>
      <x:c r="H210" t="s">
        <x:v>83</x:v>
      </x:c>
      <x:c r="I210" s="6">
        <x:v>31.3517464395654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21.493</x:v>
      </x:c>
      <x:c r="R210" s="8">
        <x:v>111352.794692952</x:v>
      </x:c>
      <x:c r="S210" s="12">
        <x:v>441938.644095663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604217</x:v>
      </x:c>
      <x:c r="B211" s="1">
        <x:v>43209.504496956</x:v>
      </x:c>
      <x:c r="C211" s="6">
        <x:v>3.48731125833333</x:v>
      </x:c>
      <x:c r="D211" s="14" t="s">
        <x:v>77</x:v>
      </x:c>
      <x:c r="E211" s="15">
        <x:v>43194.5174731829</x:v>
      </x:c>
      <x:c r="F211" t="s">
        <x:v>82</x:v>
      </x:c>
      <x:c r="G211" s="6">
        <x:v>167.016553850426</x:v>
      </x:c>
      <x:c r="H211" t="s">
        <x:v>83</x:v>
      </x:c>
      <x:c r="I211" s="6">
        <x:v>31.343902958441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21.493</x:v>
      </x:c>
      <x:c r="R211" s="8">
        <x:v>111346.39830474</x:v>
      </x:c>
      <x:c r="S211" s="12">
        <x:v>441921.811198242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604228</x:v>
      </x:c>
      <x:c r="B212" s="1">
        <x:v>43209.5045083681</x:v>
      </x:c>
      <x:c r="C212" s="6">
        <x:v>3.50372887666667</x:v>
      </x:c>
      <x:c r="D212" s="14" t="s">
        <x:v>77</x:v>
      </x:c>
      <x:c r="E212" s="15">
        <x:v>43194.5174731829</x:v>
      </x:c>
      <x:c r="F212" t="s">
        <x:v>82</x:v>
      </x:c>
      <x:c r="G212" s="6">
        <x:v>167.004650471225</x:v>
      </x:c>
      <x:c r="H212" t="s">
        <x:v>83</x:v>
      </x:c>
      <x:c r="I212" s="6">
        <x:v>31.3378926404957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21.496</x:v>
      </x:c>
      <x:c r="R212" s="8">
        <x:v>111358.932324336</x:v>
      </x:c>
      <x:c r="S212" s="12">
        <x:v>441920.218368835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604235</x:v>
      </x:c>
      <x:c r="B213" s="1">
        <x:v>43209.5045201736</x:v>
      </x:c>
      <x:c r="C213" s="6">
        <x:v>3.52071313333333</x:v>
      </x:c>
      <x:c r="D213" s="14" t="s">
        <x:v>77</x:v>
      </x:c>
      <x:c r="E213" s="15">
        <x:v>43194.5174731829</x:v>
      </x:c>
      <x:c r="F213" t="s">
        <x:v>82</x:v>
      </x:c>
      <x:c r="G213" s="6">
        <x:v>167.026967325088</x:v>
      </x:c>
      <x:c r="H213" t="s">
        <x:v>83</x:v>
      </x:c>
      <x:c r="I213" s="6">
        <x:v>31.3419496039273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21.493</x:v>
      </x:c>
      <x:c r="R213" s="8">
        <x:v>111360.156904421</x:v>
      </x:c>
      <x:c r="S213" s="12">
        <x:v>441941.540828878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604246</x:v>
      </x:c>
      <x:c r="B214" s="1">
        <x:v>43209.5045316319</x:v>
      </x:c>
      <x:c r="C214" s="6">
        <x:v>3.53723075</x:v>
      </x:c>
      <x:c r="D214" s="14" t="s">
        <x:v>77</x:v>
      </x:c>
      <x:c r="E214" s="15">
        <x:v>43194.5174731829</x:v>
      </x:c>
      <x:c r="F214" t="s">
        <x:v>82</x:v>
      </x:c>
      <x:c r="G214" s="6">
        <x:v>166.946239812421</x:v>
      </x:c>
      <x:c r="H214" t="s">
        <x:v>83</x:v>
      </x:c>
      <x:c r="I214" s="6">
        <x:v>31.3378625889341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</x:v>
      </x:c>
      <x:c r="R214" s="8">
        <x:v>111366.904407073</x:v>
      </x:c>
      <x:c r="S214" s="12">
        <x:v>441920.084367551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604255</x:v>
      </x:c>
      <x:c r="B215" s="1">
        <x:v>43209.5045429051</x:v>
      </x:c>
      <x:c r="C215" s="6">
        <x:v>3.553431655</x:v>
      </x:c>
      <x:c r="D215" s="14" t="s">
        <x:v>77</x:v>
      </x:c>
      <x:c r="E215" s="15">
        <x:v>43194.5174731829</x:v>
      </x:c>
      <x:c r="F215" t="s">
        <x:v>82</x:v>
      </x:c>
      <x:c r="G215" s="6">
        <x:v>166.925972657484</x:v>
      </x:c>
      <x:c r="H215" t="s">
        <x:v>83</x:v>
      </x:c>
      <x:c r="I215" s="6">
        <x:v>31.3444138359632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21.499</x:v>
      </x:c>
      <x:c r="R215" s="8">
        <x:v>111365.708946226</x:v>
      </x:c>
      <x:c r="S215" s="12">
        <x:v>441921.362033462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604268</x:v>
      </x:c>
      <x:c r="B216" s="1">
        <x:v>43209.5045550116</x:v>
      </x:c>
      <x:c r="C216" s="6">
        <x:v>3.570899325</x:v>
      </x:c>
      <x:c r="D216" s="14" t="s">
        <x:v>77</x:v>
      </x:c>
      <x:c r="E216" s="15">
        <x:v>43194.5174731829</x:v>
      </x:c>
      <x:c r="F216" t="s">
        <x:v>82</x:v>
      </x:c>
      <x:c r="G216" s="6">
        <x:v>166.990325633164</x:v>
      </x:c>
      <x:c r="H216" t="s">
        <x:v>83</x:v>
      </x:c>
      <x:c r="I216" s="6">
        <x:v>31.337832537371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21.497</x:v>
      </x:c>
      <x:c r="R216" s="8">
        <x:v>111377.352398932</x:v>
      </x:c>
      <x:c r="S216" s="12">
        <x:v>441918.139294513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604278</x:v>
      </x:c>
      <x:c r="B217" s="1">
        <x:v>43209.5045663194</x:v>
      </x:c>
      <x:c r="C217" s="6">
        <x:v>3.58720021666667</x:v>
      </x:c>
      <x:c r="D217" s="14" t="s">
        <x:v>77</x:v>
      </x:c>
      <x:c r="E217" s="15">
        <x:v>43194.5174731829</x:v>
      </x:c>
      <x:c r="F217" t="s">
        <x:v>82</x:v>
      </x:c>
      <x:c r="G217" s="6">
        <x:v>166.929267763161</x:v>
      </x:c>
      <x:c r="H217" t="s">
        <x:v>83</x:v>
      </x:c>
      <x:c r="I217" s="6">
        <x:v>31.3410480560738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</x:v>
      </x:c>
      <x:c r="R217" s="8">
        <x:v>111376.394759144</x:v>
      </x:c>
      <x:c r="S217" s="12">
        <x:v>441918.39347038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604285</x:v>
      </x:c>
      <x:c r="B218" s="1">
        <x:v>43209.5045775463</x:v>
      </x:c>
      <x:c r="C218" s="6">
        <x:v>3.60336774666667</x:v>
      </x:c>
      <x:c r="D218" s="14" t="s">
        <x:v>77</x:v>
      </x:c>
      <x:c r="E218" s="15">
        <x:v>43194.5174731829</x:v>
      </x:c>
      <x:c r="F218" t="s">
        <x:v>82</x:v>
      </x:c>
      <x:c r="G218" s="6">
        <x:v>166.896862944145</x:v>
      </x:c>
      <x:c r="H218" t="s">
        <x:v>83</x:v>
      </x:c>
      <x:c r="I218" s="6">
        <x:v>31.358117403257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21.496</x:v>
      </x:c>
      <x:c r="R218" s="8">
        <x:v>111383.964596777</x:v>
      </x:c>
      <x:c r="S218" s="12">
        <x:v>441917.090596237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604299</x:v>
      </x:c>
      <x:c r="B219" s="1">
        <x:v>43209.5045891551</x:v>
      </x:c>
      <x:c r="C219" s="6">
        <x:v>3.62008534833333</x:v>
      </x:c>
      <x:c r="D219" s="14" t="s">
        <x:v>77</x:v>
      </x:c>
      <x:c r="E219" s="15">
        <x:v>43194.5174731829</x:v>
      </x:c>
      <x:c r="F219" t="s">
        <x:v>82</x:v>
      </x:c>
      <x:c r="G219" s="6">
        <x:v>166.922196098366</x:v>
      </x:c>
      <x:c r="H219" t="s">
        <x:v>83</x:v>
      </x:c>
      <x:c r="I219" s="6">
        <x:v>31.3478697741875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21.498</x:v>
      </x:c>
      <x:c r="R219" s="8">
        <x:v>111403.388559637</x:v>
      </x:c>
      <x:c r="S219" s="12">
        <x:v>441912.49902668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604306</x:v>
      </x:c>
      <x:c r="B220" s="1">
        <x:v>43209.5046012731</x:v>
      </x:c>
      <x:c r="C220" s="6">
        <x:v>3.637502995</x:v>
      </x:c>
      <x:c r="D220" s="14" t="s">
        <x:v>77</x:v>
      </x:c>
      <x:c r="E220" s="15">
        <x:v>43194.5174731829</x:v>
      </x:c>
      <x:c r="F220" t="s">
        <x:v>82</x:v>
      </x:c>
      <x:c r="G220" s="6">
        <x:v>166.856420362978</x:v>
      </x:c>
      <x:c r="H220" t="s">
        <x:v>83</x:v>
      </x:c>
      <x:c r="I220" s="6">
        <x:v>31.3547215578956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</x:v>
      </x:c>
      <x:c r="R220" s="8">
        <x:v>111407.203514269</x:v>
      </x:c>
      <x:c r="S220" s="12">
        <x:v>441925.728076283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604317</x:v>
      </x:c>
      <x:c r="B221" s="1">
        <x:v>43209.5046124653</x:v>
      </x:c>
      <x:c r="C221" s="6">
        <x:v>3.65363723166667</x:v>
      </x:c>
      <x:c r="D221" s="14" t="s">
        <x:v>77</x:v>
      </x:c>
      <x:c r="E221" s="15">
        <x:v>43194.5174731829</x:v>
      </x:c>
      <x:c r="F221" t="s">
        <x:v>82</x:v>
      </x:c>
      <x:c r="G221" s="6">
        <x:v>166.867563296625</x:v>
      </x:c>
      <x:c r="H221" t="s">
        <x:v>83</x:v>
      </x:c>
      <x:c r="I221" s="6">
        <x:v>31.3498832354908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21.501</x:v>
      </x:c>
      <x:c r="R221" s="8">
        <x:v>111408.671046705</x:v>
      </x:c>
      <x:c r="S221" s="12">
        <x:v>441917.341190373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604327</x:v>
      </x:c>
      <x:c r="B222" s="1">
        <x:v>43209.5046241551</x:v>
      </x:c>
      <x:c r="C222" s="6">
        <x:v>3.670471525</x:v>
      </x:c>
      <x:c r="D222" s="14" t="s">
        <x:v>77</x:v>
      </x:c>
      <x:c r="E222" s="15">
        <x:v>43194.5174731829</x:v>
      </x:c>
      <x:c r="F222" t="s">
        <x:v>82</x:v>
      </x:c>
      <x:c r="G222" s="6">
        <x:v>166.840250789758</x:v>
      </x:c>
      <x:c r="H222" t="s">
        <x:v>83</x:v>
      </x:c>
      <x:c r="I222" s="6">
        <x:v>31.3577567823477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</x:v>
      </x:c>
      <x:c r="R222" s="8">
        <x:v>111419.482361041</x:v>
      </x:c>
      <x:c r="S222" s="12">
        <x:v>441901.212482011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604339</x:v>
      </x:c>
      <x:c r="B223" s="1">
        <x:v>43209.5046358449</x:v>
      </x:c>
      <x:c r="C223" s="6">
        <x:v>3.6873225</x:v>
      </x:c>
      <x:c r="D223" s="14" t="s">
        <x:v>77</x:v>
      </x:c>
      <x:c r="E223" s="15">
        <x:v>43194.5174731829</x:v>
      </x:c>
      <x:c r="F223" t="s">
        <x:v>82</x:v>
      </x:c>
      <x:c r="G223" s="6">
        <x:v>166.85376329459</x:v>
      </x:c>
      <x:c r="H223" t="s">
        <x:v>83</x:v>
      </x:c>
      <x:c r="I223" s="6">
        <x:v>31.3442335262412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21.504</x:v>
      </x:c>
      <x:c r="R223" s="8">
        <x:v>111433.473499693</x:v>
      </x:c>
      <x:c r="S223" s="12">
        <x:v>441916.049625516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604353</x:v>
      </x:c>
      <x:c r="B224" s="1">
        <x:v>43209.5046476042</x:v>
      </x:c>
      <x:c r="C224" s="6">
        <x:v>3.70422339333333</x:v>
      </x:c>
      <x:c r="D224" s="14" t="s">
        <x:v>77</x:v>
      </x:c>
      <x:c r="E224" s="15">
        <x:v>43194.5174731829</x:v>
      </x:c>
      <x:c r="F224" t="s">
        <x:v>82</x:v>
      </x:c>
      <x:c r="G224" s="6">
        <x:v>166.84966648853</x:v>
      </x:c>
      <x:c r="H224" t="s">
        <x:v>83</x:v>
      </x:c>
      <x:c r="I224" s="6">
        <x:v>31.3477495675811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21.503</x:v>
      </x:c>
      <x:c r="R224" s="8">
        <x:v>111442.154482683</x:v>
      </x:c>
      <x:c r="S224" s="12">
        <x:v>441924.375755768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604360</x:v>
      </x:c>
      <x:c r="B225" s="1">
        <x:v>43209.5046589468</x:v>
      </x:c>
      <x:c r="C225" s="6">
        <x:v>3.72057433</x:v>
      </x:c>
      <x:c r="D225" s="14" t="s">
        <x:v>77</x:v>
      </x:c>
      <x:c r="E225" s="15">
        <x:v>43194.5174731829</x:v>
      </x:c>
      <x:c r="F225" t="s">
        <x:v>82</x:v>
      </x:c>
      <x:c r="G225" s="6">
        <x:v>166.851811378334</x:v>
      </x:c>
      <x:c r="H225" t="s">
        <x:v>83</x:v>
      </x:c>
      <x:c r="I225" s="6">
        <x:v>31.3500935971892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21.502</x:v>
      </x:c>
      <x:c r="R225" s="8">
        <x:v>111440.634118845</x:v>
      </x:c>
      <x:c r="S225" s="12">
        <x:v>441899.368145931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604374</x:v>
      </x:c>
      <x:c r="B226" s="1">
        <x:v>43209.5046706829</x:v>
      </x:c>
      <x:c r="C226" s="6">
        <x:v>3.73744192833333</x:v>
      </x:c>
      <x:c r="D226" s="14" t="s">
        <x:v>77</x:v>
      </x:c>
      <x:c r="E226" s="15">
        <x:v>43194.5174731829</x:v>
      </x:c>
      <x:c r="F226" t="s">
        <x:v>82</x:v>
      </x:c>
      <x:c r="G226" s="6">
        <x:v>166.868299162542</x:v>
      </x:c>
      <x:c r="H226" t="s">
        <x:v>83</x:v>
      </x:c>
      <x:c r="I226" s="6">
        <x:v>31.3469982763863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21.502</x:v>
      </x:c>
      <x:c r="R226" s="8">
        <x:v>111445.916695461</x:v>
      </x:c>
      <x:c r="S226" s="12">
        <x:v>441895.935290471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604378</x:v>
      </x:c>
      <x:c r="B227" s="1">
        <x:v>43209.5046819097</x:v>
      </x:c>
      <x:c r="C227" s="6">
        <x:v>3.75360947</x:v>
      </x:c>
      <x:c r="D227" s="14" t="s">
        <x:v>77</x:v>
      </x:c>
      <x:c r="E227" s="15">
        <x:v>43194.5174731829</x:v>
      </x:c>
      <x:c r="F227" t="s">
        <x:v>82</x:v>
      </x:c>
      <x:c r="G227" s="6">
        <x:v>166.843295205259</x:v>
      </x:c>
      <x:c r="H227" t="s">
        <x:v>83</x:v>
      </x:c>
      <x:c r="I227" s="6">
        <x:v>31.3434521842219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21.505</x:v>
      </x:c>
      <x:c r="R227" s="8">
        <x:v>111451.252068699</x:v>
      </x:c>
      <x:c r="S227" s="12">
        <x:v>441903.558772684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604386</x:v>
      </x:c>
      <x:c r="B228" s="1">
        <x:v>43209.5046935995</x:v>
      </x:c>
      <x:c r="C228" s="6">
        <x:v>3.770427105</x:v>
      </x:c>
      <x:c r="D228" s="14" t="s">
        <x:v>77</x:v>
      </x:c>
      <x:c r="E228" s="15">
        <x:v>43194.5174731829</x:v>
      </x:c>
      <x:c r="F228" t="s">
        <x:v>82</x:v>
      </x:c>
      <x:c r="G228" s="6">
        <x:v>166.817625687633</x:v>
      </x:c>
      <x:c r="H228" t="s">
        <x:v>83</x:v>
      </x:c>
      <x:c r="I228" s="6">
        <x:v>31.3455257461337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21.506</x:v>
      </x:c>
      <x:c r="R228" s="8">
        <x:v>111440.209141761</x:v>
      </x:c>
      <x:c r="S228" s="12">
        <x:v>441904.746399112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604397</x:v>
      </x:c>
      <x:c r="B229" s="1">
        <x:v>43209.5047052894</x:v>
      </x:c>
      <x:c r="C229" s="6">
        <x:v>3.78727803333333</x:v>
      </x:c>
      <x:c r="D229" s="14" t="s">
        <x:v>77</x:v>
      </x:c>
      <x:c r="E229" s="15">
        <x:v>43194.5174731829</x:v>
      </x:c>
      <x:c r="F229" t="s">
        <x:v>82</x:v>
      </x:c>
      <x:c r="G229" s="6">
        <x:v>166.868328219529</x:v>
      </x:c>
      <x:c r="H229" t="s">
        <x:v>83</x:v>
      </x:c>
      <x:c r="I229" s="6">
        <x:v>31.3414988299701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21.504</x:v>
      </x:c>
      <x:c r="R229" s="8">
        <x:v>111429.777638979</x:v>
      </x:c>
      <x:c r="S229" s="12">
        <x:v>441895.51300108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604408</x:v>
      </x:c>
      <x:c r="B230" s="1">
        <x:v>43209.5047171296</x:v>
      </x:c>
      <x:c r="C230" s="6">
        <x:v>3.804329005</x:v>
      </x:c>
      <x:c r="D230" s="14" t="s">
        <x:v>77</x:v>
      </x:c>
      <x:c r="E230" s="15">
        <x:v>43194.5174731829</x:v>
      </x:c>
      <x:c r="F230" t="s">
        <x:v>82</x:v>
      </x:c>
      <x:c r="G230" s="6">
        <x:v>166.922624971105</x:v>
      </x:c>
      <x:c r="H230" t="s">
        <x:v>83</x:v>
      </x:c>
      <x:c r="I230" s="6">
        <x:v>31.3203125223613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21.508</x:v>
      </x:c>
      <x:c r="R230" s="8">
        <x:v>111433.294482683</x:v>
      </x:c>
      <x:c r="S230" s="12">
        <x:v>441889.216550089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604419</x:v>
      </x:c>
      <x:c r="B231" s="1">
        <x:v>43209.504728206</x:v>
      </x:c>
      <x:c r="C231" s="6">
        <x:v>3.82026322166667</x:v>
      </x:c>
      <x:c r="D231" s="14" t="s">
        <x:v>77</x:v>
      </x:c>
      <x:c r="E231" s="15">
        <x:v>43194.5174731829</x:v>
      </x:c>
      <x:c r="F231" t="s">
        <x:v>82</x:v>
      </x:c>
      <x:c r="G231" s="6">
        <x:v>166.926289310321</x:v>
      </x:c>
      <x:c r="H231" t="s">
        <x:v>83</x:v>
      </x:c>
      <x:c r="I231" s="6">
        <x:v>31.325120750641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21.506</x:v>
      </x:c>
      <x:c r="R231" s="8">
        <x:v>111430.424090658</x:v>
      </x:c>
      <x:c r="S231" s="12">
        <x:v>441905.132358244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604429</x:v>
      </x:c>
      <x:c r="B232" s="1">
        <x:v>43209.504740162</x:v>
      </x:c>
      <x:c r="C232" s="6">
        <x:v>3.837530825</x:v>
      </x:c>
      <x:c r="D232" s="14" t="s">
        <x:v>77</x:v>
      </x:c>
      <x:c r="E232" s="15">
        <x:v>43194.5174731829</x:v>
      </x:c>
      <x:c r="F232" t="s">
        <x:v>82</x:v>
      </x:c>
      <x:c r="G232" s="6">
        <x:v>166.785656939977</x:v>
      </x:c>
      <x:c r="H232" t="s">
        <x:v>83</x:v>
      </x:c>
      <x:c r="I232" s="6">
        <x:v>31.3460366239033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21.508</x:v>
      </x:c>
      <x:c r="R232" s="8">
        <x:v>111439.570978824</x:v>
      </x:c>
      <x:c r="S232" s="12">
        <x:v>441903.434523899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604441</x:v>
      </x:c>
      <x:c r="B233" s="1">
        <x:v>43209.5047517014</x:v>
      </x:c>
      <x:c r="C233" s="6">
        <x:v>3.85413175833333</x:v>
      </x:c>
      <x:c r="D233" s="14" t="s">
        <x:v>77</x:v>
      </x:c>
      <x:c r="E233" s="15">
        <x:v>43194.5174731829</x:v>
      </x:c>
      <x:c r="F233" t="s">
        <x:v>82</x:v>
      </x:c>
      <x:c r="G233" s="6">
        <x:v>166.828027272414</x:v>
      </x:c>
      <x:c r="H233" t="s">
        <x:v>83</x:v>
      </x:c>
      <x:c r="I233" s="6">
        <x:v>31.3435723906746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21.506</x:v>
      </x:c>
      <x:c r="R233" s="8">
        <x:v>111428.811481151</x:v>
      </x:c>
      <x:c r="S233" s="12">
        <x:v>441914.186892478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604450</x:v>
      </x:c>
      <x:c r="B234" s="1">
        <x:v>43209.5047628125</x:v>
      </x:c>
      <x:c r="C234" s="6">
        <x:v>3.87013267833333</x:v>
      </x:c>
      <x:c r="D234" s="14" t="s">
        <x:v>77</x:v>
      </x:c>
      <x:c r="E234" s="15">
        <x:v>43194.5174731829</x:v>
      </x:c>
      <x:c r="F234" t="s">
        <x:v>82</x:v>
      </x:c>
      <x:c r="G234" s="6">
        <x:v>166.747297062079</x:v>
      </x:c>
      <x:c r="H234" t="s">
        <x:v>83</x:v>
      </x:c>
      <x:c r="I234" s="6">
        <x:v>31.3477495675811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21.51</x:v>
      </x:c>
      <x:c r="R234" s="8">
        <x:v>111440.12645431</x:v>
      </x:c>
      <x:c r="S234" s="12">
        <x:v>441901.311694198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604461</x:v>
      </x:c>
      <x:c r="B235" s="1">
        <x:v>43209.5047743403</x:v>
      </x:c>
      <x:c r="C235" s="6">
        <x:v>3.88673361166667</x:v>
      </x:c>
      <x:c r="D235" s="14" t="s">
        <x:v>77</x:v>
      </x:c>
      <x:c r="E235" s="15">
        <x:v>43194.5174731829</x:v>
      </x:c>
      <x:c r="F235" t="s">
        <x:v>82</x:v>
      </x:c>
      <x:c r="G235" s="6">
        <x:v>166.711026171645</x:v>
      </x:c>
      <x:c r="H235" t="s">
        <x:v>83</x:v>
      </x:c>
      <x:c r="I235" s="6">
        <x:v>31.3490718404914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21.512</x:v>
      </x:c>
      <x:c r="R235" s="8">
        <x:v>111448.153689761</x:v>
      </x:c>
      <x:c r="S235" s="12">
        <x:v>441906.135585942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604467</x:v>
      </x:c>
      <x:c r="B236" s="1">
        <x:v>43209.5047861111</x:v>
      </x:c>
      <x:c r="C236" s="6">
        <x:v>3.90370120833333</x:v>
      </x:c>
      <x:c r="D236" s="14" t="s">
        <x:v>77</x:v>
      </x:c>
      <x:c r="E236" s="15">
        <x:v>43194.5174731829</x:v>
      </x:c>
      <x:c r="F236" t="s">
        <x:v>82</x:v>
      </x:c>
      <x:c r="G236" s="6">
        <x:v>166.742276535983</x:v>
      </x:c>
      <x:c r="H236" t="s">
        <x:v>83</x:v>
      </x:c>
      <x:c r="I236" s="6">
        <x:v>31.3459464689972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21.511</x:v>
      </x:c>
      <x:c r="R236" s="8">
        <x:v>111442.021479575</x:v>
      </x:c>
      <x:c r="S236" s="12">
        <x:v>441896.897406264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604477</x:v>
      </x:c>
      <x:c r="B237" s="1">
        <x:v>43209.5047979514</x:v>
      </x:c>
      <x:c r="C237" s="6">
        <x:v>3.92075216833333</x:v>
      </x:c>
      <x:c r="D237" s="14" t="s">
        <x:v>77</x:v>
      </x:c>
      <x:c r="E237" s="15">
        <x:v>43194.5174731829</x:v>
      </x:c>
      <x:c r="F237" t="s">
        <x:v>82</x:v>
      </x:c>
      <x:c r="G237" s="6">
        <x:v>166.659093660366</x:v>
      </x:c>
      <x:c r="H237" t="s">
        <x:v>83</x:v>
      </x:c>
      <x:c r="I237" s="6">
        <x:v>31.3533391793535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21.514</x:v>
      </x:c>
      <x:c r="R237" s="8">
        <x:v>111448.700378394</x:v>
      </x:c>
      <x:c r="S237" s="12">
        <x:v>441907.407319472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604485</x:v>
      </x:c>
      <x:c r="B238" s="1">
        <x:v>43209.5048092593</x:v>
      </x:c>
      <x:c r="C238" s="6">
        <x:v>3.937036425</x:v>
      </x:c>
      <x:c r="D238" s="14" t="s">
        <x:v>77</x:v>
      </x:c>
      <x:c r="E238" s="15">
        <x:v>43194.5174731829</x:v>
      </x:c>
      <x:c r="F238" t="s">
        <x:v>82</x:v>
      </x:c>
      <x:c r="G238" s="6">
        <x:v>166.666405396026</x:v>
      </x:c>
      <x:c r="H238" t="s">
        <x:v>83</x:v>
      </x:c>
      <x:c r="I238" s="6">
        <x:v>31.3574562649528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21.512</x:v>
      </x:c>
      <x:c r="R238" s="8">
        <x:v>111442.153060737</x:v>
      </x:c>
      <x:c r="S238" s="12">
        <x:v>441894.287872919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604498</x:v>
      </x:c>
      <x:c r="B239" s="1">
        <x:v>43209.5048207523</x:v>
      </x:c>
      <x:c r="C239" s="6">
        <x:v>3.95355394833333</x:v>
      </x:c>
      <x:c r="D239" s="14" t="s">
        <x:v>77</x:v>
      </x:c>
      <x:c r="E239" s="15">
        <x:v>43194.5174731829</x:v>
      </x:c>
      <x:c r="F239" t="s">
        <x:v>82</x:v>
      </x:c>
      <x:c r="G239" s="6">
        <x:v>166.712305659144</x:v>
      </x:c>
      <x:c r="H239" t="s">
        <x:v>83</x:v>
      </x:c>
      <x:c r="I239" s="6">
        <x:v>31.3488314271967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21.512</x:v>
      </x:c>
      <x:c r="R239" s="8">
        <x:v>111447.211674437</x:v>
      </x:c>
      <x:c r="S239" s="12">
        <x:v>441897.400183352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604507</x:v>
      </x:c>
      <x:c r="B240" s="1">
        <x:v>43209.5048326389</x:v>
      </x:c>
      <x:c r="C240" s="6">
        <x:v>3.97067160166667</x:v>
      </x:c>
      <x:c r="D240" s="14" t="s">
        <x:v>77</x:v>
      </x:c>
      <x:c r="E240" s="15">
        <x:v>43194.5174731829</x:v>
      </x:c>
      <x:c r="F240" t="s">
        <x:v>82</x:v>
      </x:c>
      <x:c r="G240" s="6">
        <x:v>166.66454974451</x:v>
      </x:c>
      <x:c r="H240" t="s">
        <x:v>83</x:v>
      </x:c>
      <x:c r="I240" s="6">
        <x:v>31.3385838265112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21.519</x:v>
      </x:c>
      <x:c r="R240" s="8">
        <x:v>111454.98299292</x:v>
      </x:c>
      <x:c r="S240" s="12">
        <x:v>441907.797374914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604516</x:v>
      </x:c>
      <x:c r="B241" s="1">
        <x:v>43209.5048437847</x:v>
      </x:c>
      <x:c r="C241" s="6">
        <x:v>3.98672252166667</x:v>
      </x:c>
      <x:c r="D241" s="14" t="s">
        <x:v>77</x:v>
      </x:c>
      <x:c r="E241" s="15">
        <x:v>43194.5174731829</x:v>
      </x:c>
      <x:c r="F241" t="s">
        <x:v>82</x:v>
      </x:c>
      <x:c r="G241" s="6">
        <x:v>166.708726481274</x:v>
      </x:c>
      <x:c r="H241" t="s">
        <x:v>83</x:v>
      </x:c>
      <x:c r="I241" s="6">
        <x:v>31.3467578632394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21.513</x:v>
      </x:c>
      <x:c r="R241" s="8">
        <x:v>111459.408876933</x:v>
      </x:c>
      <x:c r="S241" s="12">
        <x:v>441899.58758254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604526</x:v>
      </x:c>
      <x:c r="B242" s="1">
        <x:v>43209.5048558218</x:v>
      </x:c>
      <x:c r="C242" s="6">
        <x:v>4.00407345333333</x:v>
      </x:c>
      <x:c r="D242" s="14" t="s">
        <x:v>77</x:v>
      </x:c>
      <x:c r="E242" s="15">
        <x:v>43194.5174731829</x:v>
      </x:c>
      <x:c r="F242" t="s">
        <x:v>82</x:v>
      </x:c>
      <x:c r="G242" s="6">
        <x:v>166.684618402406</x:v>
      </x:c>
      <x:c r="H242" t="s">
        <x:v>83</x:v>
      </x:c>
      <x:c r="I242" s="6">
        <x:v>31.345796210825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21.515</x:v>
      </x:c>
      <x:c r="R242" s="8">
        <x:v>111465.076598297</x:v>
      </x:c>
      <x:c r="S242" s="12">
        <x:v>441905.312735909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604541</x:v>
      </x:c>
      <x:c r="B243" s="1">
        <x:v>43209.5048674768</x:v>
      </x:c>
      <x:c r="C243" s="6">
        <x:v>4.02082440666667</x:v>
      </x:c>
      <x:c r="D243" s="14" t="s">
        <x:v>77</x:v>
      </x:c>
      <x:c r="E243" s="15">
        <x:v>43194.5174731829</x:v>
      </x:c>
      <x:c r="F243" t="s">
        <x:v>82</x:v>
      </x:c>
      <x:c r="G243" s="6">
        <x:v>166.642623810275</x:v>
      </x:c>
      <x:c r="H243" t="s">
        <x:v>83</x:v>
      </x:c>
      <x:c r="I243" s="6">
        <x:v>31.3564345060108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21.514</x:v>
      </x:c>
      <x:c r="R243" s="8">
        <x:v>111461.541009379</x:v>
      </x:c>
      <x:c r="S243" s="12">
        <x:v>441895.391571452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604551</x:v>
      </x:c>
      <x:c r="B244" s="1">
        <x:v>43209.5048790856</x:v>
      </x:c>
      <x:c r="C244" s="6">
        <x:v>4.03754200833333</x:v>
      </x:c>
      <x:c r="D244" s="14" t="s">
        <x:v>77</x:v>
      </x:c>
      <x:c r="E244" s="15">
        <x:v>43194.5174731829</x:v>
      </x:c>
      <x:c r="F244" t="s">
        <x:v>82</x:v>
      </x:c>
      <x:c r="G244" s="6">
        <x:v>166.745222084186</x:v>
      </x:c>
      <x:c r="H244" t="s">
        <x:v>83</x:v>
      </x:c>
      <x:c r="I244" s="6">
        <x:v>31.3344066610252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21.515</x:v>
      </x:c>
      <x:c r="R244" s="8">
        <x:v>111459.433506282</x:v>
      </x:c>
      <x:c r="S244" s="12">
        <x:v>441897.268961275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604559</x:v>
      </x:c>
      <x:c r="B245" s="1">
        <x:v>43209.5048907755</x:v>
      </x:c>
      <x:c r="C245" s="6">
        <x:v>4.05437626666667</x:v>
      </x:c>
      <x:c r="D245" s="14" t="s">
        <x:v>77</x:v>
      </x:c>
      <x:c r="E245" s="15">
        <x:v>43194.5174731829</x:v>
      </x:c>
      <x:c r="F245" t="s">
        <x:v>82</x:v>
      </x:c>
      <x:c r="G245" s="6">
        <x:v>166.621724629609</x:v>
      </x:c>
      <x:c r="H245" t="s">
        <x:v>83</x:v>
      </x:c>
      <x:c r="I245" s="6">
        <x:v>31.3548718164679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21.516</x:v>
      </x:c>
      <x:c r="R245" s="8">
        <x:v>111458.997239286</x:v>
      </x:c>
      <x:c r="S245" s="12">
        <x:v>441904.611351133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604572</x:v>
      </x:c>
      <x:c r="B246" s="1">
        <x:v>43209.5049021644</x:v>
      </x:c>
      <x:c r="C246" s="6">
        <x:v>4.07076052166667</x:v>
      </x:c>
      <x:c r="D246" s="14" t="s">
        <x:v>77</x:v>
      </x:c>
      <x:c r="E246" s="15">
        <x:v>43194.5174731829</x:v>
      </x:c>
      <x:c r="F246" t="s">
        <x:v>82</x:v>
      </x:c>
      <x:c r="G246" s="6">
        <x:v>166.624385125354</x:v>
      </x:c>
      <x:c r="H246" t="s">
        <x:v>83</x:v>
      </x:c>
      <x:c r="I246" s="6">
        <x:v>31.3516262328199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21.517</x:v>
      </x:c>
      <x:c r="R246" s="8">
        <x:v>111468.647027618</x:v>
      </x:c>
      <x:c r="S246" s="12">
        <x:v>441885.575548187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604581</x:v>
      </x:c>
      <x:c r="B247" s="1">
        <x:v>43209.5049136921</x:v>
      </x:c>
      <x:c r="C247" s="6">
        <x:v>4.087378125</x:v>
      </x:c>
      <x:c r="D247" s="14" t="s">
        <x:v>77</x:v>
      </x:c>
      <x:c r="E247" s="15">
        <x:v>43194.5174731829</x:v>
      </x:c>
      <x:c r="F247" t="s">
        <x:v>82</x:v>
      </x:c>
      <x:c r="G247" s="6">
        <x:v>166.649303210987</x:v>
      </x:c>
      <x:c r="H247" t="s">
        <x:v>83</x:v>
      </x:c>
      <x:c r="I247" s="6">
        <x:v>31.3387040327898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21.52</x:v>
      </x:c>
      <x:c r="R247" s="8">
        <x:v>111463.8243723</x:v>
      </x:c>
      <x:c r="S247" s="12">
        <x:v>441889.218747824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604587</x:v>
      </x:c>
      <x:c r="B248" s="1">
        <x:v>43209.504925081</x:v>
      </x:c>
      <x:c r="C248" s="6">
        <x:v>4.103795685</x:v>
      </x:c>
      <x:c r="D248" s="14" t="s">
        <x:v>77</x:v>
      </x:c>
      <x:c r="E248" s="15">
        <x:v>43194.5174731829</x:v>
      </x:c>
      <x:c r="F248" t="s">
        <x:v>82</x:v>
      </x:c>
      <x:c r="G248" s="6">
        <x:v>166.629263772077</x:v>
      </x:c>
      <x:c r="H248" t="s">
        <x:v>83</x:v>
      </x:c>
      <x:c r="I248" s="6">
        <x:v>31.3397257863271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21.521</x:v>
      </x:c>
      <x:c r="R248" s="8">
        <x:v>111468.402420176</x:v>
      </x:c>
      <x:c r="S248" s="12">
        <x:v>441889.516489724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604599</x:v>
      </x:c>
      <x:c r="B249" s="1">
        <x:v>43209.5049363773</x:v>
      </x:c>
      <x:c r="C249" s="6">
        <x:v>4.12007993</x:v>
      </x:c>
      <x:c r="D249" s="14" t="s">
        <x:v>77</x:v>
      </x:c>
      <x:c r="E249" s="15">
        <x:v>43194.5174731829</x:v>
      </x:c>
      <x:c r="F249" t="s">
        <x:v>82</x:v>
      </x:c>
      <x:c r="G249" s="6">
        <x:v>166.629743235778</x:v>
      </x:c>
      <x:c r="H249" t="s">
        <x:v>83</x:v>
      </x:c>
      <x:c r="I249" s="6">
        <x:v>31.3396356315911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21.521</x:v>
      </x:c>
      <x:c r="R249" s="8">
        <x:v>111466.052395733</x:v>
      </x:c>
      <x:c r="S249" s="12">
        <x:v>441887.904954435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604606</x:v>
      </x:c>
      <x:c r="B250" s="1">
        <x:v>43209.5049482986</x:v>
      </x:c>
      <x:c r="C250" s="6">
        <x:v>4.13723088833333</x:v>
      </x:c>
      <x:c r="D250" s="14" t="s">
        <x:v>77</x:v>
      </x:c>
      <x:c r="E250" s="15">
        <x:v>43194.5174731829</x:v>
      </x:c>
      <x:c r="F250" t="s">
        <x:v>82</x:v>
      </x:c>
      <x:c r="G250" s="6">
        <x:v>166.609723092517</x:v>
      </x:c>
      <x:c r="H250" t="s">
        <x:v>83</x:v>
      </x:c>
      <x:c r="I250" s="6">
        <x:v>31.3488915305188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21.519</x:v>
      </x:c>
      <x:c r="R250" s="8">
        <x:v>111486.476369326</x:v>
      </x:c>
      <x:c r="S250" s="12">
        <x:v>441891.117854388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604622</x:v>
      </x:c>
      <x:c r="B251" s="1">
        <x:v>43209.5049604167</x:v>
      </x:c>
      <x:c r="C251" s="6">
        <x:v>4.15468185333333</x:v>
      </x:c>
      <x:c r="D251" s="14" t="s">
        <x:v>77</x:v>
      </x:c>
      <x:c r="E251" s="15">
        <x:v>43194.5174731829</x:v>
      </x:c>
      <x:c r="F251" t="s">
        <x:v>82</x:v>
      </x:c>
      <x:c r="G251" s="6">
        <x:v>166.639613514564</x:v>
      </x:c>
      <x:c r="H251" t="s">
        <x:v>83</x:v>
      </x:c>
      <x:c r="I251" s="6">
        <x:v>31.3432718745507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21.519</x:v>
      </x:c>
      <x:c r="R251" s="8">
        <x:v>111482.303876515</x:v>
      </x:c>
      <x:c r="S251" s="12">
        <x:v>441907.553323343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604632</x:v>
      </x:c>
      <x:c r="B252" s="1">
        <x:v>43209.5049711806</x:v>
      </x:c>
      <x:c r="C252" s="6">
        <x:v>4.17019938166667</x:v>
      </x:c>
      <x:c r="D252" s="14" t="s">
        <x:v>77</x:v>
      </x:c>
      <x:c r="E252" s="15">
        <x:v>43194.5174731829</x:v>
      </x:c>
      <x:c r="F252" t="s">
        <x:v>82</x:v>
      </x:c>
      <x:c r="G252" s="6">
        <x:v>166.579227116555</x:v>
      </x:c>
      <x:c r="H252" t="s">
        <x:v>83</x:v>
      </x:c>
      <x:c r="I252" s="6">
        <x:v>31.3408977981217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21.524</x:v>
      </x:c>
      <x:c r="R252" s="8">
        <x:v>111486.392705823</x:v>
      </x:c>
      <x:c r="S252" s="12">
        <x:v>441890.616713398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604638</x:v>
      </x:c>
      <x:c r="B253" s="1">
        <x:v>43209.5049829861</x:v>
      </x:c>
      <x:c r="C253" s="6">
        <x:v>4.18716700333333</x:v>
      </x:c>
      <x:c r="D253" s="14" t="s">
        <x:v>77</x:v>
      </x:c>
      <x:c r="E253" s="15">
        <x:v>43194.5174731829</x:v>
      </x:c>
      <x:c r="F253" t="s">
        <x:v>82</x:v>
      </x:c>
      <x:c r="G253" s="6">
        <x:v>166.610003586619</x:v>
      </x:c>
      <x:c r="H253" t="s">
        <x:v>83</x:v>
      </x:c>
      <x:c r="I253" s="6">
        <x:v>31.332363157504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21.525</x:v>
      </x:c>
      <x:c r="R253" s="8">
        <x:v>111488.386375206</x:v>
      </x:c>
      <x:c r="S253" s="12">
        <x:v>441890.177152926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604651</x:v>
      </x:c>
      <x:c r="B254" s="1">
        <x:v>43209.5049945255</x:v>
      </x:c>
      <x:c r="C254" s="6">
        <x:v>4.203767925</x:v>
      </x:c>
      <x:c r="D254" s="14" t="s">
        <x:v>77</x:v>
      </x:c>
      <x:c r="E254" s="15">
        <x:v>43194.5174731829</x:v>
      </x:c>
      <x:c r="F254" t="s">
        <x:v>82</x:v>
      </x:c>
      <x:c r="G254" s="6">
        <x:v>166.581363023267</x:v>
      </x:c>
      <x:c r="H254" t="s">
        <x:v>83</x:v>
      </x:c>
      <x:c r="I254" s="6">
        <x:v>31.3432418229395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21.523</x:v>
      </x:c>
      <x:c r="R254" s="8">
        <x:v>111491.483338567</x:v>
      </x:c>
      <x:c r="S254" s="12">
        <x:v>441915.081024341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604657</x:v>
      </x:c>
      <x:c r="B255" s="1">
        <x:v>43209.505006331</x:v>
      </x:c>
      <x:c r="C255" s="6">
        <x:v>4.220768885</x:v>
      </x:c>
      <x:c r="D255" s="14" t="s">
        <x:v>77</x:v>
      </x:c>
      <x:c r="E255" s="15">
        <x:v>43194.5174731829</x:v>
      </x:c>
      <x:c r="F255" t="s">
        <x:v>82</x:v>
      </x:c>
      <x:c r="G255" s="6">
        <x:v>166.5683037511</x:v>
      </x:c>
      <x:c r="H255" t="s">
        <x:v>83</x:v>
      </x:c>
      <x:c r="I255" s="6">
        <x:v>31.3402066116296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21.525</x:v>
      </x:c>
      <x:c r="R255" s="8">
        <x:v>111495.439471577</x:v>
      </x:c>
      <x:c r="S255" s="12">
        <x:v>441902.224349368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604665</x:v>
      </x:c>
      <x:c r="B256" s="1">
        <x:v>43209.5050179051</x:v>
      </x:c>
      <x:c r="C256" s="6">
        <x:v>4.23745312333333</x:v>
      </x:c>
      <x:c r="D256" s="14" t="s">
        <x:v>77</x:v>
      </x:c>
      <x:c r="E256" s="15">
        <x:v>43194.5174731829</x:v>
      </x:c>
      <x:c r="F256" t="s">
        <x:v>82</x:v>
      </x:c>
      <x:c r="G256" s="6">
        <x:v>166.534000526736</x:v>
      </x:c>
      <x:c r="H256" t="s">
        <x:v>83</x:v>
      </x:c>
      <x:c r="I256" s="6">
        <x:v>31.3411682624396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21.527</x:v>
      </x:c>
      <x:c r="R256" s="8">
        <x:v>111496.665464264</x:v>
      </x:c>
      <x:c r="S256" s="12">
        <x:v>441894.972243528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604676</x:v>
      </x:c>
      <x:c r="B257" s="1">
        <x:v>43209.5050298264</x:v>
      </x:c>
      <x:c r="C257" s="6">
        <x:v>4.25463741</x:v>
      </x:c>
      <x:c r="D257" s="14" t="s">
        <x:v>77</x:v>
      </x:c>
      <x:c r="E257" s="15">
        <x:v>43194.5174731829</x:v>
      </x:c>
      <x:c r="F257" t="s">
        <x:v>82</x:v>
      </x:c>
      <x:c r="G257" s="6">
        <x:v>166.513985581939</x:v>
      </x:c>
      <x:c r="H257" t="s">
        <x:v>83</x:v>
      </x:c>
      <x:c r="I257" s="6">
        <x:v>31.3504241655996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21.525</x:v>
      </x:c>
      <x:c r="R257" s="8">
        <x:v>111509.972205892</x:v>
      </x:c>
      <x:c r="S257" s="12">
        <x:v>441901.169572275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604690</x:v>
      </x:c>
      <x:c r="B258" s="1">
        <x:v>43209.5050405903</x:v>
      </x:c>
      <x:c r="C258" s="6">
        <x:v>4.27010494</x:v>
      </x:c>
      <x:c r="D258" s="14" t="s">
        <x:v>77</x:v>
      </x:c>
      <x:c r="E258" s="15">
        <x:v>43194.5174731829</x:v>
      </x:c>
      <x:c r="F258" t="s">
        <x:v>82</x:v>
      </x:c>
      <x:c r="G258" s="6">
        <x:v>166.452007783148</x:v>
      </x:c>
      <x:c r="H258" t="s">
        <x:v>83</x:v>
      </x:c>
      <x:c r="I258" s="6">
        <x:v>31.3538500583136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21.528</x:v>
      </x:c>
      <x:c r="R258" s="8">
        <x:v>111503.942255042</x:v>
      </x:c>
      <x:c r="S258" s="12">
        <x:v>441891.044775428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604701</x:v>
      </x:c>
      <x:c r="B259" s="1">
        <x:v>43209.505052662</x:v>
      </x:c>
      <x:c r="C259" s="6">
        <x:v>4.28753925833333</x:v>
      </x:c>
      <x:c r="D259" s="14" t="s">
        <x:v>77</x:v>
      </x:c>
      <x:c r="E259" s="15">
        <x:v>43194.5174731829</x:v>
      </x:c>
      <x:c r="F259" t="s">
        <x:v>82</x:v>
      </x:c>
      <x:c r="G259" s="6">
        <x:v>166.442692268669</x:v>
      </x:c>
      <x:c r="H259" t="s">
        <x:v>83</x:v>
      </x:c>
      <x:c r="I259" s="6">
        <x:v>31.3528583521684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21.529</x:v>
      </x:c>
      <x:c r="R259" s="8">
        <x:v>111522.631171439</x:v>
      </x:c>
      <x:c r="S259" s="12">
        <x:v>441898.564737924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604708</x:v>
      </x:c>
      <x:c r="B260" s="1">
        <x:v>43209.5050639699</x:v>
      </x:c>
      <x:c r="C260" s="6">
        <x:v>4.30377349166667</x:v>
      </x:c>
      <x:c r="D260" s="14" t="s">
        <x:v>77</x:v>
      </x:c>
      <x:c r="E260" s="15">
        <x:v>43194.5174731829</x:v>
      </x:c>
      <x:c r="F260" t="s">
        <x:v>82</x:v>
      </x:c>
      <x:c r="G260" s="6">
        <x:v>166.523514742406</x:v>
      </x:c>
      <x:c r="H260" t="s">
        <x:v>83</x:v>
      </x:c>
      <x:c r="I260" s="6">
        <x:v>31.3458863657274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21.526</x:v>
      </x:c>
      <x:c r="R260" s="8">
        <x:v>111527.871791344</x:v>
      </x:c>
      <x:c r="S260" s="12">
        <x:v>441891.50295662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604716</x:v>
      </x:c>
      <x:c r="B261" s="1">
        <x:v>43209.5050757292</x:v>
      </x:c>
      <x:c r="C261" s="6">
        <x:v>4.32074116</x:v>
      </x:c>
      <x:c r="D261" s="14" t="s">
        <x:v>77</x:v>
      </x:c>
      <x:c r="E261" s="15">
        <x:v>43194.5174731829</x:v>
      </x:c>
      <x:c r="F261" t="s">
        <x:v>82</x:v>
      </x:c>
      <x:c r="G261" s="6">
        <x:v>166.45616020455</x:v>
      </x:c>
      <x:c r="H261" t="s">
        <x:v>83</x:v>
      </x:c>
      <x:c r="I261" s="6">
        <x:v>31.3530687140528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21.528</x:v>
      </x:c>
      <x:c r="R261" s="8">
        <x:v>111537.946499017</x:v>
      </x:c>
      <x:c r="S261" s="12">
        <x:v>441897.852048307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604727</x:v>
      </x:c>
      <x:c r="B262" s="1">
        <x:v>43209.5050873032</x:v>
      </x:c>
      <x:c r="C262" s="6">
        <x:v>4.33739203333333</x:v>
      </x:c>
      <x:c r="D262" s="14" t="s">
        <x:v>77</x:v>
      </x:c>
      <x:c r="E262" s="15">
        <x:v>43194.5174731829</x:v>
      </x:c>
      <x:c r="F262" t="s">
        <x:v>82</x:v>
      </x:c>
      <x:c r="G262" s="6">
        <x:v>166.511740962334</x:v>
      </x:c>
      <x:c r="H262" t="s">
        <x:v>83</x:v>
      </x:c>
      <x:c r="I262" s="6">
        <x:v>31.3426107391738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21.528</x:v>
      </x:c>
      <x:c r="R262" s="8">
        <x:v>111543.546389237</x:v>
      </x:c>
      <x:c r="S262" s="12">
        <x:v>441895.768143532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604739</x:v>
      </x:c>
      <x:c r="B263" s="1">
        <x:v>43209.5050986458</x:v>
      </x:c>
      <x:c r="C263" s="6">
        <x:v>4.35374298166667</x:v>
      </x:c>
      <x:c r="D263" s="14" t="s">
        <x:v>77</x:v>
      </x:c>
      <x:c r="E263" s="15">
        <x:v>43194.5174731829</x:v>
      </x:c>
      <x:c r="F263" t="s">
        <x:v>82</x:v>
      </x:c>
      <x:c r="G263" s="6">
        <x:v>166.532517224428</x:v>
      </x:c>
      <x:c r="H263" t="s">
        <x:v>83</x:v>
      </x:c>
      <x:c r="I263" s="6">
        <x:v>31.3469381730979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21.525</x:v>
      </x:c>
      <x:c r="R263" s="8">
        <x:v>111543.826088732</x:v>
      </x:c>
      <x:c r="S263" s="12">
        <x:v>441885.715720712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604746</x:v>
      </x:c>
      <x:c r="B264" s="1">
        <x:v>43209.5051100347</x:v>
      </x:c>
      <x:c r="C264" s="6">
        <x:v>4.37011057833333</x:v>
      </x:c>
      <x:c r="D264" s="14" t="s">
        <x:v>77</x:v>
      </x:c>
      <x:c r="E264" s="15">
        <x:v>43194.5174731829</x:v>
      </x:c>
      <x:c r="F264" t="s">
        <x:v>82</x:v>
      </x:c>
      <x:c r="G264" s="6">
        <x:v>166.455463861727</x:v>
      </x:c>
      <x:c r="H264" t="s">
        <x:v>83</x:v>
      </x:c>
      <x:c r="I264" s="6">
        <x:v>31.3422200683303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21.532</x:v>
      </x:c>
      <x:c r="R264" s="8">
        <x:v>111554.441587634</x:v>
      </x:c>
      <x:c r="S264" s="12">
        <x:v>441904.298995899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604757</x:v>
      </x:c>
      <x:c r="B265" s="1">
        <x:v>43209.5051219097</x:v>
      </x:c>
      <x:c r="C265" s="6">
        <x:v>4.387244855</x:v>
      </x:c>
      <x:c r="D265" s="14" t="s">
        <x:v>77</x:v>
      </x:c>
      <x:c r="E265" s="15">
        <x:v>43194.5174731829</x:v>
      </x:c>
      <x:c r="F265" t="s">
        <x:v>82</x:v>
      </x:c>
      <x:c r="G265" s="6">
        <x:v>166.442425738388</x:v>
      </x:c>
      <x:c r="H265" t="s">
        <x:v>83</x:v>
      </x:c>
      <x:c r="I265" s="6">
        <x:v>31.3474189994345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21.531</x:v>
      </x:c>
      <x:c r="R265" s="8">
        <x:v>111549.902800868</x:v>
      </x:c>
      <x:c r="S265" s="12">
        <x:v>441892.960702641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604770</x:v>
      </x:c>
      <x:c r="B266" s="1">
        <x:v>43209.5051335301</x:v>
      </x:c>
      <x:c r="C266" s="6">
        <x:v>4.403979115</x:v>
      </x:c>
      <x:c r="D266" s="14" t="s">
        <x:v>77</x:v>
      </x:c>
      <x:c r="E266" s="15">
        <x:v>43194.5174731829</x:v>
      </x:c>
      <x:c r="F266" t="s">
        <x:v>82</x:v>
      </x:c>
      <x:c r="G266" s="6">
        <x:v>166.480061892926</x:v>
      </x:c>
      <x:c r="H266" t="s">
        <x:v>83</x:v>
      </x:c>
      <x:c r="I266" s="6">
        <x:v>31.345826262459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21.529</x:v>
      </x:c>
      <x:c r="R266" s="8">
        <x:v>111557.60241143</x:v>
      </x:c>
      <x:c r="S266" s="12">
        <x:v>441898.912020211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604775</x:v>
      </x:c>
      <x:c r="B267" s="1">
        <x:v>43209.5051450231</x:v>
      </x:c>
      <x:c r="C267" s="6">
        <x:v>4.42049672</x:v>
      </x:c>
      <x:c r="D267" s="14" t="s">
        <x:v>77</x:v>
      </x:c>
      <x:c r="E267" s="15">
        <x:v>43194.5174731829</x:v>
      </x:c>
      <x:c r="F267" t="s">
        <x:v>82</x:v>
      </x:c>
      <x:c r="G267" s="6">
        <x:v>166.418634740054</x:v>
      </x:c>
      <x:c r="H267" t="s">
        <x:v>83</x:v>
      </x:c>
      <x:c r="I267" s="6">
        <x:v>31.3518966980037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21.531</x:v>
      </x:c>
      <x:c r="R267" s="8">
        <x:v>111535.786351646</x:v>
      </x:c>
      <x:c r="S267" s="12">
        <x:v>441898.130426459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604793</x:v>
      </x:c>
      <x:c r="B268" s="1">
        <x:v>43209.5051564005</x:v>
      </x:c>
      <x:c r="C268" s="6">
        <x:v>4.43688092833333</x:v>
      </x:c>
      <x:c r="D268" s="14" t="s">
        <x:v>77</x:v>
      </x:c>
      <x:c r="E268" s="15">
        <x:v>43194.5174731829</x:v>
      </x:c>
      <x:c r="F268" t="s">
        <x:v>82</x:v>
      </x:c>
      <x:c r="G268" s="6">
        <x:v>166.408630610948</x:v>
      </x:c>
      <x:c r="H268" t="s">
        <x:v>83</x:v>
      </x:c>
      <x:c r="I268" s="6">
        <x:v>31.3482904973453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21.533</x:v>
      </x:c>
      <x:c r="R268" s="8">
        <x:v>111550.06445786</x:v>
      </x:c>
      <x:c r="S268" s="12">
        <x:v>441889.666113119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604797</x:v>
      </x:c>
      <x:c r="B269" s="1">
        <x:v>43209.505168206</x:v>
      </x:c>
      <x:c r="C269" s="6">
        <x:v>4.45389856</x:v>
      </x:c>
      <x:c r="D269" s="14" t="s">
        <x:v>77</x:v>
      </x:c>
      <x:c r="E269" s="15">
        <x:v>43194.5174731829</x:v>
      </x:c>
      <x:c r="F269" t="s">
        <x:v>82</x:v>
      </x:c>
      <x:c r="G269" s="6">
        <x:v>166.53691837244</x:v>
      </x:c>
      <x:c r="H269" t="s">
        <x:v>83</x:v>
      </x:c>
      <x:c r="I269" s="6">
        <x:v>31.3351278978598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21.529</x:v>
      </x:c>
      <x:c r="R269" s="8">
        <x:v>111542.208205724</x:v>
      </x:c>
      <x:c r="S269" s="12">
        <x:v>441882.136441681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604811</x:v>
      </x:c>
      <x:c r="B270" s="1">
        <x:v>43209.5051798264</x:v>
      </x:c>
      <x:c r="C270" s="6">
        <x:v>4.47063284333333</x:v>
      </x:c>
      <x:c r="D270" s="14" t="s">
        <x:v>77</x:v>
      </x:c>
      <x:c r="E270" s="15">
        <x:v>43194.5174731829</x:v>
      </x:c>
      <x:c r="F270" t="s">
        <x:v>82</x:v>
      </x:c>
      <x:c r="G270" s="6">
        <x:v>166.432897026281</x:v>
      </x:c>
      <x:c r="H270" t="s">
        <x:v>83</x:v>
      </x:c>
      <x:c r="I270" s="6">
        <x:v>31.3437226487458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21.533</x:v>
      </x:c>
      <x:c r="R270" s="8">
        <x:v>111548.362125094</x:v>
      </x:c>
      <x:c r="S270" s="12">
        <x:v>441906.779242809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604820</x:v>
      </x:c>
      <x:c r="B271" s="1">
        <x:v>43209.5051912847</x:v>
      </x:c>
      <x:c r="C271" s="6">
        <x:v>4.487100425</x:v>
      </x:c>
      <x:c r="D271" s="14" t="s">
        <x:v>77</x:v>
      </x:c>
      <x:c r="E271" s="15">
        <x:v>43194.5174731829</x:v>
      </x:c>
      <x:c r="F271" t="s">
        <x:v>82</x:v>
      </x:c>
      <x:c r="G271" s="6">
        <x:v>166.489675799502</x:v>
      </x:c>
      <x:c r="H271" t="s">
        <x:v>83</x:v>
      </x:c>
      <x:c r="I271" s="6">
        <x:v>31.330289603733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21.534</x:v>
      </x:c>
      <x:c r="R271" s="8">
        <x:v>111552.71025127</x:v>
      </x:c>
      <x:c r="S271" s="12">
        <x:v>441905.457736368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604833</x:v>
      </x:c>
      <x:c r="B272" s="1">
        <x:v>43209.5052030903</x:v>
      </x:c>
      <x:c r="C272" s="6">
        <x:v>4.50410136333333</x:v>
      </x:c>
      <x:c r="D272" s="14" t="s">
        <x:v>77</x:v>
      </x:c>
      <x:c r="E272" s="15">
        <x:v>43194.5174731829</x:v>
      </x:c>
      <x:c r="F272" t="s">
        <x:v>82</x:v>
      </x:c>
      <x:c r="G272" s="6">
        <x:v>166.427039934287</x:v>
      </x:c>
      <x:c r="H272" t="s">
        <x:v>83</x:v>
      </x:c>
      <x:c r="I272" s="6">
        <x:v>31.3393351158202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21.535</x:v>
      </x:c>
      <x:c r="R272" s="8">
        <x:v>111560.455073931</x:v>
      </x:c>
      <x:c r="S272" s="12">
        <x:v>441899.568144656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604837</x:v>
      </x:c>
      <x:c r="B273" s="1">
        <x:v>43209.5052141551</x:v>
      </x:c>
      <x:c r="C273" s="6">
        <x:v>4.52008561333333</x:v>
      </x:c>
      <x:c r="D273" s="14" t="s">
        <x:v>77</x:v>
      </x:c>
      <x:c r="E273" s="15">
        <x:v>43194.5174731829</x:v>
      </x:c>
      <x:c r="F273" t="s">
        <x:v>82</x:v>
      </x:c>
      <x:c r="G273" s="6">
        <x:v>166.388782981595</x:v>
      </x:c>
      <x:c r="H273" t="s">
        <x:v>83</x:v>
      </x:c>
      <x:c r="I273" s="6">
        <x:v>31.3410480560738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21.537</x:v>
      </x:c>
      <x:c r="R273" s="8">
        <x:v>111556.632716115</x:v>
      </x:c>
      <x:c r="S273" s="12">
        <x:v>441884.652017473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604845</x:v>
      </x:c>
      <x:c r="B274" s="1">
        <x:v>43209.5052258102</x:v>
      </x:c>
      <x:c r="C274" s="6">
        <x:v>4.53683649833333</x:v>
      </x:c>
      <x:c r="D274" s="14" t="s">
        <x:v>77</x:v>
      </x:c>
      <x:c r="E274" s="15">
        <x:v>43194.5174731829</x:v>
      </x:c>
      <x:c r="F274" t="s">
        <x:v>82</x:v>
      </x:c>
      <x:c r="G274" s="6">
        <x:v>166.388090204388</x:v>
      </x:c>
      <x:c r="H274" t="s">
        <x:v>83</x:v>
      </x:c>
      <x:c r="I274" s="6">
        <x:v>31.3384335686701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21.538</x:v>
      </x:c>
      <x:c r="R274" s="8">
        <x:v>111565.314799863</x:v>
      </x:c>
      <x:c r="S274" s="12">
        <x:v>441894.903783269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604856</x:v>
      </x:c>
      <x:c r="B275" s="1">
        <x:v>43209.5052374653</x:v>
      </x:c>
      <x:c r="C275" s="6">
        <x:v>4.55363745</x:v>
      </x:c>
      <x:c r="D275" s="14" t="s">
        <x:v>77</x:v>
      </x:c>
      <x:c r="E275" s="15">
        <x:v>43194.5174731829</x:v>
      </x:c>
      <x:c r="F275" t="s">
        <x:v>82</x:v>
      </x:c>
      <x:c r="G275" s="6">
        <x:v>166.454872624899</x:v>
      </x:c>
      <x:c r="H275" t="s">
        <x:v>83</x:v>
      </x:c>
      <x:c r="I275" s="6">
        <x:v>31.3368408359638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21.534</x:v>
      </x:c>
      <x:c r="R275" s="8">
        <x:v>111571.719764119</x:v>
      </x:c>
      <x:c r="S275" s="12">
        <x:v>441890.710117485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604873</x:v>
      </x:c>
      <x:c r="B276" s="1">
        <x:v>43209.5052493866</x:v>
      </x:c>
      <x:c r="C276" s="6">
        <x:v>4.57080506833333</x:v>
      </x:c>
      <x:c r="D276" s="14" t="s">
        <x:v>77</x:v>
      </x:c>
      <x:c r="E276" s="15">
        <x:v>43194.5174731829</x:v>
      </x:c>
      <x:c r="F276" t="s">
        <x:v>82</x:v>
      </x:c>
      <x:c r="G276" s="6">
        <x:v>166.271920092919</x:v>
      </x:c>
      <x:c r="H276" t="s">
        <x:v>83</x:v>
      </x:c>
      <x:c r="I276" s="6">
        <x:v>31.3603111812927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21.538</x:v>
      </x:c>
      <x:c r="R276" s="8">
        <x:v>111578.403703082</x:v>
      </x:c>
      <x:c r="S276" s="12">
        <x:v>441899.844594434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604882</x:v>
      </x:c>
      <x:c r="B277" s="1">
        <x:v>43209.5052606481</x:v>
      </x:c>
      <x:c r="C277" s="6">
        <x:v>4.587022655</x:v>
      </x:c>
      <x:c r="D277" s="14" t="s">
        <x:v>77</x:v>
      </x:c>
      <x:c r="E277" s="15">
        <x:v>43194.5174731829</x:v>
      </x:c>
      <x:c r="F277" t="s">
        <x:v>82</x:v>
      </x:c>
      <x:c r="G277" s="6">
        <x:v>166.300371120589</x:v>
      </x:c>
      <x:c r="H277" t="s">
        <x:v>83</x:v>
      </x:c>
      <x:c r="I277" s="6">
        <x:v>31.3576966788664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21.537</x:v>
      </x:c>
      <x:c r="R277" s="8">
        <x:v>111596.986713451</x:v>
      </x:c>
      <x:c r="S277" s="12">
        <x:v>441894.094884821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604885</x:v>
      </x:c>
      <x:c r="B278" s="1">
        <x:v>43209.5052723727</x:v>
      </x:c>
      <x:c r="C278" s="6">
        <x:v>4.60387357166667</x:v>
      </x:c>
      <x:c r="D278" s="14" t="s">
        <x:v>77</x:v>
      </x:c>
      <x:c r="E278" s="15">
        <x:v>43194.5174731829</x:v>
      </x:c>
      <x:c r="F278" t="s">
        <x:v>82</x:v>
      </x:c>
      <x:c r="G278" s="6">
        <x:v>166.313137537753</x:v>
      </x:c>
      <x:c r="H278" t="s">
        <x:v>83</x:v>
      </x:c>
      <x:c r="I278" s="6">
        <x:v>31.3552925405033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21.537</x:v>
      </x:c>
      <x:c r="R278" s="8">
        <x:v>111593.781316497</x:v>
      </x:c>
      <x:c r="S278" s="12">
        <x:v>441890.171378464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604895</x:v>
      </x:c>
      <x:c r="B279" s="1">
        <x:v>43209.505283912</x:v>
      </x:c>
      <x:c r="C279" s="6">
        <x:v>4.62052455</x:v>
      </x:c>
      <x:c r="D279" s="14" t="s">
        <x:v>77</x:v>
      </x:c>
      <x:c r="E279" s="15">
        <x:v>43194.5174731829</x:v>
      </x:c>
      <x:c r="F279" t="s">
        <x:v>82</x:v>
      </x:c>
      <x:c r="G279" s="6">
        <x:v>166.336487075315</x:v>
      </x:c>
      <x:c r="H279" t="s">
        <x:v>83</x:v>
      </x:c>
      <x:c r="I279" s="6">
        <x:v>31.3536396963791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21.536</x:v>
      </x:c>
      <x:c r="R279" s="8">
        <x:v>111594.705589281</x:v>
      </x:c>
      <x:c r="S279" s="12">
        <x:v>441881.80622536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604909</x:v>
      </x:c>
      <x:c r="B280" s="1">
        <x:v>43209.5052955671</x:v>
      </x:c>
      <x:c r="C280" s="6">
        <x:v>4.63729215</x:v>
      </x:c>
      <x:c r="D280" s="14" t="s">
        <x:v>77</x:v>
      </x:c>
      <x:c r="E280" s="15">
        <x:v>43194.5174731829</x:v>
      </x:c>
      <x:c r="F280" t="s">
        <x:v>82</x:v>
      </x:c>
      <x:c r="G280" s="6">
        <x:v>166.294639826369</x:v>
      </x:c>
      <x:c r="H280" t="s">
        <x:v>83</x:v>
      </x:c>
      <x:c r="I280" s="6">
        <x:v>31.3505443723025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21.54</x:v>
      </x:c>
      <x:c r="R280" s="8">
        <x:v>111595.134813205</x:v>
      </x:c>
      <x:c r="S280" s="12">
        <x:v>441885.710456877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604922</x:v>
      </x:c>
      <x:c r="B281" s="1">
        <x:v>43209.5053070255</x:v>
      </x:c>
      <x:c r="C281" s="6">
        <x:v>4.65377640333333</x:v>
      </x:c>
      <x:c r="D281" s="14" t="s">
        <x:v>77</x:v>
      </x:c>
      <x:c r="E281" s="15">
        <x:v>43194.5174731829</x:v>
      </x:c>
      <x:c r="F281" t="s">
        <x:v>82</x:v>
      </x:c>
      <x:c r="G281" s="6">
        <x:v>166.293632701105</x:v>
      </x:c>
      <x:c r="H281" t="s">
        <x:v>83</x:v>
      </x:c>
      <x:c r="I281" s="6">
        <x:v>31.347989980799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21.541</x:v>
      </x:c>
      <x:c r="R281" s="8">
        <x:v>111595.374469483</x:v>
      </x:c>
      <x:c r="S281" s="12">
        <x:v>441879.564759047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604925</x:v>
      </x:c>
      <x:c r="B282" s="1">
        <x:v>43209.5053186343</x:v>
      </x:c>
      <x:c r="C282" s="6">
        <x:v>4.67051064166667</x:v>
      </x:c>
      <x:c r="D282" s="14" t="s">
        <x:v>77</x:v>
      </x:c>
      <x:c r="E282" s="15">
        <x:v>43194.5174731829</x:v>
      </x:c>
      <x:c r="F282" t="s">
        <x:v>82</x:v>
      </x:c>
      <x:c r="G282" s="6">
        <x:v>166.322084453976</x:v>
      </x:c>
      <x:c r="H282" t="s">
        <x:v>83</x:v>
      </x:c>
      <x:c r="I282" s="6">
        <x:v>31.337141351511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21.543</x:v>
      </x:c>
      <x:c r="R282" s="8">
        <x:v>111591.943350684</x:v>
      </x:c>
      <x:c r="S282" s="12">
        <x:v>441875.392628144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604941</x:v>
      </x:c>
      <x:c r="B283" s="1">
        <x:v>43209.5053300579</x:v>
      </x:c>
      <x:c r="C283" s="6">
        <x:v>4.68696155333333</x:v>
      </x:c>
      <x:c r="D283" s="14" t="s">
        <x:v>77</x:v>
      </x:c>
      <x:c r="E283" s="15">
        <x:v>43194.5174731829</x:v>
      </x:c>
      <x:c r="F283" t="s">
        <x:v>82</x:v>
      </x:c>
      <x:c r="G283" s="6">
        <x:v>166.323038113672</x:v>
      </x:c>
      <x:c r="H283" t="s">
        <x:v>83</x:v>
      </x:c>
      <x:c r="I283" s="6">
        <x:v>31.3287269263765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21.546</x:v>
      </x:c>
      <x:c r="R283" s="8">
        <x:v>111598.694283699</x:v>
      </x:c>
      <x:c r="S283" s="12">
        <x:v>441874.790296432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604952</x:v>
      </x:c>
      <x:c r="B284" s="1">
        <x:v>43209.5053418981</x:v>
      </x:c>
      <x:c r="C284" s="6">
        <x:v>4.70402917166667</x:v>
      </x:c>
      <x:c r="D284" s="14" t="s">
        <x:v>77</x:v>
      </x:c>
      <x:c r="E284" s="15">
        <x:v>43194.5174731829</x:v>
      </x:c>
      <x:c r="F284" t="s">
        <x:v>82</x:v>
      </x:c>
      <x:c r="G284" s="6">
        <x:v>166.260463272236</x:v>
      </x:c>
      <x:c r="H284" t="s">
        <x:v>83</x:v>
      </x:c>
      <x:c r="I284" s="6">
        <x:v>31.3460065722675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21.544</x:v>
      </x:c>
      <x:c r="R284" s="8">
        <x:v>111601.423786369</x:v>
      </x:c>
      <x:c r="S284" s="12">
        <x:v>441876.89903709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604961</x:v>
      </x:c>
      <x:c r="B285" s="1">
        <x:v>43209.505353588</x:v>
      </x:c>
      <x:c r="C285" s="6">
        <x:v>4.72083016</x:v>
      </x:c>
      <x:c r="D285" s="14" t="s">
        <x:v>77</x:v>
      </x:c>
      <x:c r="E285" s="15">
        <x:v>43194.5174731829</x:v>
      </x:c>
      <x:c r="F285" t="s">
        <x:v>82</x:v>
      </x:c>
      <x:c r="G285" s="6">
        <x:v>166.251676353059</x:v>
      </x:c>
      <x:c r="H285" t="s">
        <x:v>83</x:v>
      </x:c>
      <x:c r="I285" s="6">
        <x:v>31.3558935749329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21.541</x:v>
      </x:c>
      <x:c r="R285" s="8">
        <x:v>111600.524130967</x:v>
      </x:c>
      <x:c r="S285" s="12">
        <x:v>441887.671602706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604965</x:v>
      </x:c>
      <x:c r="B286" s="1">
        <x:v>43209.5053647801</x:v>
      </x:c>
      <x:c r="C286" s="6">
        <x:v>4.73694770166667</x:v>
      </x:c>
      <x:c r="D286" s="14" t="s">
        <x:v>77</x:v>
      </x:c>
      <x:c r="E286" s="15">
        <x:v>43194.5174731829</x:v>
      </x:c>
      <x:c r="F286" t="s">
        <x:v>82</x:v>
      </x:c>
      <x:c r="G286" s="6">
        <x:v>166.246795375752</x:v>
      </x:c>
      <x:c r="H286" t="s">
        <x:v>83</x:v>
      </x:c>
      <x:c r="I286" s="6">
        <x:v>31.3513257159743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21.543</x:v>
      </x:c>
      <x:c r="R286" s="8">
        <x:v>111604.373834208</x:v>
      </x:c>
      <x:c r="S286" s="12">
        <x:v>441887.888491272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604977</x:v>
      </x:c>
      <x:c r="B287" s="1">
        <x:v>43209.5053764699</x:v>
      </x:c>
      <x:c r="C287" s="6">
        <x:v>4.75378196</x:v>
      </x:c>
      <x:c r="D287" s="14" t="s">
        <x:v>77</x:v>
      </x:c>
      <x:c r="E287" s="15">
        <x:v>43194.5174731829</x:v>
      </x:c>
      <x:c r="F287" t="s">
        <x:v>82</x:v>
      </x:c>
      <x:c r="G287" s="6">
        <x:v>166.297359457247</x:v>
      </x:c>
      <x:c r="H287" t="s">
        <x:v>83</x:v>
      </x:c>
      <x:c r="I287" s="6">
        <x:v>31.3417993459352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21.543</x:v>
      </x:c>
      <x:c r="R287" s="8">
        <x:v>111598.433288807</x:v>
      </x:c>
      <x:c r="S287" s="12">
        <x:v>441893.150865576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604990</x:v>
      </x:c>
      <x:c r="B288" s="1">
        <x:v>43209.5053879977</x:v>
      </x:c>
      <x:c r="C288" s="6">
        <x:v>4.770399575</x:v>
      </x:c>
      <x:c r="D288" s="14" t="s">
        <x:v>77</x:v>
      </x:c>
      <x:c r="E288" s="15">
        <x:v>43194.5174731829</x:v>
      </x:c>
      <x:c r="F288" t="s">
        <x:v>82</x:v>
      </x:c>
      <x:c r="G288" s="6">
        <x:v>166.217746287553</x:v>
      </x:c>
      <x:c r="H288" t="s">
        <x:v>83</x:v>
      </x:c>
      <x:c r="I288" s="6">
        <x:v>31.3375921248817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21.55</x:v>
      </x:c>
      <x:c r="R288" s="8">
        <x:v>111607.129333835</x:v>
      </x:c>
      <x:c r="S288" s="12">
        <x:v>441884.556185795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605003</x:v>
      </x:c>
      <x:c r="B289" s="1">
        <x:v>43209.505399919</x:v>
      </x:c>
      <x:c r="C289" s="6">
        <x:v>4.78756720333333</x:v>
      </x:c>
      <x:c r="D289" s="14" t="s">
        <x:v>77</x:v>
      </x:c>
      <x:c r="E289" s="15">
        <x:v>43194.5174731829</x:v>
      </x:c>
      <x:c r="F289" t="s">
        <x:v>82</x:v>
      </x:c>
      <x:c r="G289" s="6">
        <x:v>166.271258184594</x:v>
      </x:c>
      <x:c r="H289" t="s">
        <x:v>83</x:v>
      </x:c>
      <x:c r="I289" s="6">
        <x:v>31.3412283656248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21.545</x:v>
      </x:c>
      <x:c r="R289" s="8">
        <x:v>111607.014392287</x:v>
      </x:c>
      <x:c r="S289" s="12">
        <x:v>441891.086432571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605012</x:v>
      </x:c>
      <x:c r="B290" s="1">
        <x:v>43209.5054113773</x:v>
      </x:c>
      <x:c r="C290" s="6">
        <x:v>4.80406807</x:v>
      </x:c>
      <x:c r="D290" s="14" t="s">
        <x:v>77</x:v>
      </x:c>
      <x:c r="E290" s="15">
        <x:v>43194.5174731829</x:v>
      </x:c>
      <x:c r="F290" t="s">
        <x:v>82</x:v>
      </x:c>
      <x:c r="G290" s="6">
        <x:v>166.270090421226</x:v>
      </x:c>
      <x:c r="H290" t="s">
        <x:v>83</x:v>
      </x:c>
      <x:c r="I290" s="6">
        <x:v>31.3387040327898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21.546</x:v>
      </x:c>
      <x:c r="R290" s="8">
        <x:v>111612.516256983</x:v>
      </x:c>
      <x:c r="S290" s="12">
        <x:v>441886.158239325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605018</x:v>
      </x:c>
      <x:c r="B291" s="1">
        <x:v>43209.5054230324</x:v>
      </x:c>
      <x:c r="C291" s="6">
        <x:v>4.82085238666667</x:v>
      </x:c>
      <x:c r="D291" s="14" t="s">
        <x:v>77</x:v>
      </x:c>
      <x:c r="E291" s="15">
        <x:v>43194.5174731829</x:v>
      </x:c>
      <x:c r="F291" t="s">
        <x:v>82</x:v>
      </x:c>
      <x:c r="G291" s="6">
        <x:v>166.282581804724</x:v>
      </x:c>
      <x:c r="H291" t="s">
        <x:v>83</x:v>
      </x:c>
      <x:c r="I291" s="6">
        <x:v>31.3390947032231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21.545</x:v>
      </x:c>
      <x:c r="R291" s="8">
        <x:v>111609.061419963</x:v>
      </x:c>
      <x:c r="S291" s="12">
        <x:v>441881.845137189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605025</x:v>
      </x:c>
      <x:c r="B292" s="1">
        <x:v>43209.5054344907</x:v>
      </x:c>
      <x:c r="C292" s="6">
        <x:v>4.83736998</x:v>
      </x:c>
      <x:c r="D292" s="14" t="s">
        <x:v>77</x:v>
      </x:c>
      <x:c r="E292" s="15">
        <x:v>43194.5174731829</x:v>
      </x:c>
      <x:c r="F292" t="s">
        <x:v>82</x:v>
      </x:c>
      <x:c r="G292" s="6">
        <x:v>166.305442177066</x:v>
      </x:c>
      <x:c r="H292" t="s">
        <x:v>83</x:v>
      </x:c>
      <x:c r="I292" s="6">
        <x:v>31.3375320217624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21.544</x:v>
      </x:c>
      <x:c r="R292" s="8">
        <x:v>111619.894332825</x:v>
      </x:c>
      <x:c r="S292" s="12">
        <x:v>441881.461184997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605035</x:v>
      </x:c>
      <x:c r="B293" s="1">
        <x:v>43209.5054460995</x:v>
      </x:c>
      <x:c r="C293" s="6">
        <x:v>4.854070865</x:v>
      </x:c>
      <x:c r="D293" s="14" t="s">
        <x:v>77</x:v>
      </x:c>
      <x:c r="E293" s="15">
        <x:v>43194.5174731829</x:v>
      </x:c>
      <x:c r="F293" t="s">
        <x:v>82</x:v>
      </x:c>
      <x:c r="G293" s="6">
        <x:v>166.276891426276</x:v>
      </x:c>
      <x:c r="H293" t="s">
        <x:v>83</x:v>
      </x:c>
      <x:c r="I293" s="6">
        <x:v>31.3429112552381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21.544</x:v>
      </x:c>
      <x:c r="R293" s="8">
        <x:v>111626.140644297</x:v>
      </x:c>
      <x:c r="S293" s="12">
        <x:v>441881.735258967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605051</x:v>
      </x:c>
      <x:c r="B294" s="1">
        <x:v>43209.5054583681</x:v>
      </x:c>
      <x:c r="C294" s="6">
        <x:v>4.87173852</x:v>
      </x:c>
      <x:c r="D294" s="14" t="s">
        <x:v>77</x:v>
      </x:c>
      <x:c r="E294" s="15">
        <x:v>43194.5174731829</x:v>
      </x:c>
      <x:c r="F294" t="s">
        <x:v>82</x:v>
      </x:c>
      <x:c r="G294" s="6">
        <x:v>166.100623166456</x:v>
      </x:c>
      <x:c r="H294" t="s">
        <x:v>83</x:v>
      </x:c>
      <x:c r="I294" s="6">
        <x:v>31.362414805415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21.549</x:v>
      </x:c>
      <x:c r="R294" s="8">
        <x:v>111639.710494704</x:v>
      </x:c>
      <x:c r="S294" s="12">
        <x:v>441886.74875299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605055</x:v>
      </x:c>
      <x:c r="B295" s="1">
        <x:v>43209.5054691319</x:v>
      </x:c>
      <x:c r="C295" s="6">
        <x:v>4.88722270833333</x:v>
      </x:c>
      <x:c r="D295" s="14" t="s">
        <x:v>77</x:v>
      </x:c>
      <x:c r="E295" s="15">
        <x:v>43194.5174731829</x:v>
      </x:c>
      <x:c r="F295" t="s">
        <x:v>82</x:v>
      </x:c>
      <x:c r="G295" s="6">
        <x:v>166.153522920774</x:v>
      </x:c>
      <x:c r="H295" t="s">
        <x:v>83</x:v>
      </x:c>
      <x:c r="I295" s="6">
        <x:v>31.3606718024771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21.546</x:v>
      </x:c>
      <x:c r="R295" s="8">
        <x:v>111641.700988508</x:v>
      </x:c>
      <x:c r="S295" s="12">
        <x:v>441896.525514632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605066</x:v>
      </x:c>
      <x:c r="B296" s="1">
        <x:v>43209.5054803588</x:v>
      </x:c>
      <x:c r="C296" s="6">
        <x:v>4.90340699</x:v>
      </x:c>
      <x:c r="D296" s="14" t="s">
        <x:v>77</x:v>
      </x:c>
      <x:c r="E296" s="15">
        <x:v>43194.5174731829</x:v>
      </x:c>
      <x:c r="F296" t="s">
        <x:v>82</x:v>
      </x:c>
      <x:c r="G296" s="6">
        <x:v>166.118252944344</x:v>
      </x:c>
      <x:c r="H296" t="s">
        <x:v>83</x:v>
      </x:c>
      <x:c r="I296" s="6">
        <x:v>31.3453754879815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21.554</x:v>
      </x:c>
      <x:c r="R296" s="8">
        <x:v>111638.344843039</x:v>
      </x:c>
      <x:c r="S296" s="12">
        <x:v>441883.914138781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605079</x:v>
      </x:c>
      <x:c r="B297" s="1">
        <x:v>43209.5054920949</x:v>
      </x:c>
      <x:c r="C297" s="6">
        <x:v>4.92029125833333</x:v>
      </x:c>
      <x:c r="D297" s="14" t="s">
        <x:v>77</x:v>
      </x:c>
      <x:c r="E297" s="15">
        <x:v>43194.5174731829</x:v>
      </x:c>
      <x:c r="F297" t="s">
        <x:v>82</x:v>
      </x:c>
      <x:c r="G297" s="6">
        <x:v>166.104681856279</x:v>
      </x:c>
      <x:c r="H297" t="s">
        <x:v>83</x:v>
      </x:c>
      <x:c r="I297" s="6">
        <x:v>31.356164040461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21.551</x:v>
      </x:c>
      <x:c r="R297" s="8">
        <x:v>111649.868835078</x:v>
      </x:c>
      <x:c r="S297" s="12">
        <x:v>441883.952630358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605086</x:v>
      </x:c>
      <x:c r="B298" s="1">
        <x:v>43209.5055038194</x:v>
      </x:c>
      <x:c r="C298" s="6">
        <x:v>4.93717554</x:v>
      </x:c>
      <x:c r="D298" s="14" t="s">
        <x:v>77</x:v>
      </x:c>
      <x:c r="E298" s="15">
        <x:v>43194.5174731829</x:v>
      </x:c>
      <x:c r="F298" t="s">
        <x:v>82</x:v>
      </x:c>
      <x:c r="G298" s="6">
        <x:v>166.142070189185</x:v>
      </x:c>
      <x:c r="H298" t="s">
        <x:v>83</x:v>
      </x:c>
      <x:c r="I298" s="6">
        <x:v>31.3546013510436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21.549</x:v>
      </x:c>
      <x:c r="R298" s="8">
        <x:v>111651.164297967</x:v>
      </x:c>
      <x:c r="S298" s="12">
        <x:v>441881.971422621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605099</x:v>
      </x:c>
      <x:c r="B299" s="1">
        <x:v>43209.5055153588</x:v>
      </x:c>
      <x:c r="C299" s="6">
        <x:v>4.95375982666667</x:v>
      </x:c>
      <x:c r="D299" s="14" t="s">
        <x:v>77</x:v>
      </x:c>
      <x:c r="E299" s="15">
        <x:v>43194.5174731829</x:v>
      </x:c>
      <x:c r="F299" t="s">
        <x:v>82</x:v>
      </x:c>
      <x:c r="G299" s="6">
        <x:v>166.12253335984</x:v>
      </x:c>
      <x:c r="H299" t="s">
        <x:v>83</x:v>
      </x:c>
      <x:c r="I299" s="6">
        <x:v>31.3527982487744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21.551</x:v>
      </x:c>
      <x:c r="R299" s="8">
        <x:v>111656.408640644</x:v>
      </x:c>
      <x:c r="S299" s="12">
        <x:v>441872.186751396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605109</x:v>
      </x:c>
      <x:c r="B300" s="1">
        <x:v>43209.5055268866</x:v>
      </x:c>
      <x:c r="C300" s="6">
        <x:v>4.97041072333333</x:v>
      </x:c>
      <x:c r="D300" s="14" t="s">
        <x:v>77</x:v>
      </x:c>
      <x:c r="E300" s="15">
        <x:v>43194.5174731829</x:v>
      </x:c>
      <x:c r="F300" t="s">
        <x:v>82</x:v>
      </x:c>
      <x:c r="G300" s="6">
        <x:v>166.107984872855</x:v>
      </x:c>
      <x:c r="H300" t="s">
        <x:v>83</x:v>
      </x:c>
      <x:c r="I300" s="6">
        <x:v>31.3527982487744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21.552</x:v>
      </x:c>
      <x:c r="R300" s="8">
        <x:v>111672.484103469</x:v>
      </x:c>
      <x:c r="S300" s="12">
        <x:v>441882.32866457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605117</x:v>
      </x:c>
      <x:c r="B301" s="1">
        <x:v>43209.5055386921</x:v>
      </x:c>
      <x:c r="C301" s="6">
        <x:v>4.98739500333333</x:v>
      </x:c>
      <x:c r="D301" s="14" t="s">
        <x:v>77</x:v>
      </x:c>
      <x:c r="E301" s="15">
        <x:v>43194.5174731829</x:v>
      </x:c>
      <x:c r="F301" t="s">
        <x:v>82</x:v>
      </x:c>
      <x:c r="G301" s="6">
        <x:v>166.164946016119</x:v>
      </x:c>
      <x:c r="H301" t="s">
        <x:v>83</x:v>
      </x:c>
      <x:c r="I301" s="6">
        <x:v>31.3365703719942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21.554</x:v>
      </x:c>
      <x:c r="R301" s="8">
        <x:v>111680.837796905</x:v>
      </x:c>
      <x:c r="S301" s="12">
        <x:v>441890.604051376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605128</x:v>
      </x:c>
      <x:c r="B302" s="1">
        <x:v>43209.5055502315</x:v>
      </x:c>
      <x:c r="C302" s="6">
        <x:v>5.00399595833333</x:v>
      </x:c>
      <x:c r="D302" s="14" t="s">
        <x:v>77</x:v>
      </x:c>
      <x:c r="E302" s="15">
        <x:v>43194.5174731829</x:v>
      </x:c>
      <x:c r="F302" t="s">
        <x:v>82</x:v>
      </x:c>
      <x:c r="G302" s="6">
        <x:v>166.139654582903</x:v>
      </x:c>
      <x:c r="H302" t="s">
        <x:v>83</x:v>
      </x:c>
      <x:c r="I302" s="6">
        <x:v>31.3440832681458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21.553</x:v>
      </x:c>
      <x:c r="R302" s="8">
        <x:v>111688.974905621</x:v>
      </x:c>
      <x:c r="S302" s="12">
        <x:v>441888.282533949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605143</x:v>
      </x:c>
      <x:c r="B303" s="1">
        <x:v>43209.5055620023</x:v>
      </x:c>
      <x:c r="C303" s="6">
        <x:v>5.020963545</x:v>
      </x:c>
      <x:c r="D303" s="14" t="s">
        <x:v>77</x:v>
      </x:c>
      <x:c r="E303" s="15">
        <x:v>43194.5174731829</x:v>
      </x:c>
      <x:c r="F303" t="s">
        <x:v>82</x:v>
      </x:c>
      <x:c r="G303" s="6">
        <x:v>166.091277241648</x:v>
      </x:c>
      <x:c r="H303" t="s">
        <x:v>83</x:v>
      </x:c>
      <x:c r="I303" s="6">
        <x:v>31.3477195159294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21.555</x:v>
      </x:c>
      <x:c r="R303" s="8">
        <x:v>111697.208990595</x:v>
      </x:c>
      <x:c r="S303" s="12">
        <x:v>441877.82044189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605149</x:v>
      </x:c>
      <x:c r="B304" s="1">
        <x:v>43209.5055734954</x:v>
      </x:c>
      <x:c r="C304" s="6">
        <x:v>5.03751444333333</x:v>
      </x:c>
      <x:c r="D304" s="14" t="s">
        <x:v>77</x:v>
      </x:c>
      <x:c r="E304" s="15">
        <x:v>43194.5174731829</x:v>
      </x:c>
      <x:c r="F304" t="s">
        <x:v>82</x:v>
      </x:c>
      <x:c r="G304" s="6">
        <x:v>166.00810602467</x:v>
      </x:c>
      <x:c r="H304" t="s">
        <x:v>83</x:v>
      </x:c>
      <x:c r="I304" s="6">
        <x:v>31.3634065143879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21.555</x:v>
      </x:c>
      <x:c r="R304" s="8">
        <x:v>111706.469280342</x:v>
      </x:c>
      <x:c r="S304" s="12">
        <x:v>441857.419793265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605155</x:v>
      </x:c>
      <x:c r="B305" s="1">
        <x:v>43209.5055845718</x:v>
      </x:c>
      <x:c r="C305" s="6">
        <x:v>5.05346535333333</x:v>
      </x:c>
      <x:c r="D305" s="14" t="s">
        <x:v>77</x:v>
      </x:c>
      <x:c r="E305" s="15">
        <x:v>43194.5174731829</x:v>
      </x:c>
      <x:c r="F305" t="s">
        <x:v>82</x:v>
      </x:c>
      <x:c r="G305" s="6">
        <x:v>166.059569127191</x:v>
      </x:c>
      <x:c r="H305" t="s">
        <x:v>83</x:v>
      </x:c>
      <x:c r="I305" s="6">
        <x:v>31.3536997997876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21.555</x:v>
      </x:c>
      <x:c r="R305" s="8">
        <x:v>111707.074585074</x:v>
      </x:c>
      <x:c r="S305" s="12">
        <x:v>441868.206243089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605173</x:v>
      </x:c>
      <x:c r="B306" s="1">
        <x:v>43209.505596331</x:v>
      </x:c>
      <x:c r="C306" s="6">
        <x:v>5.07039965666667</x:v>
      </x:c>
      <x:c r="D306" s="14" t="s">
        <x:v>77</x:v>
      </x:c>
      <x:c r="E306" s="15">
        <x:v>43194.5174731829</x:v>
      </x:c>
      <x:c r="F306" t="s">
        <x:v>82</x:v>
      </x:c>
      <x:c r="G306" s="6">
        <x:v>166.060597080672</x:v>
      </x:c>
      <x:c r="H306" t="s">
        <x:v>83</x:v>
      </x:c>
      <x:c r="I306" s="6">
        <x:v>31.348020032452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21.557</x:v>
      </x:c>
      <x:c r="R306" s="8">
        <x:v>111712.034460427</x:v>
      </x:c>
      <x:c r="S306" s="12">
        <x:v>441866.044810149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605177</x:v>
      </x:c>
      <x:c r="B307" s="1">
        <x:v>43209.5056078356</x:v>
      </x:c>
      <x:c r="C307" s="6">
        <x:v>5.086950555</x:v>
      </x:c>
      <x:c r="D307" s="14" t="s">
        <x:v>77</x:v>
      </x:c>
      <x:c r="E307" s="15">
        <x:v>43194.5174731829</x:v>
      </x:c>
      <x:c r="F307" t="s">
        <x:v>82</x:v>
      </x:c>
      <x:c r="G307" s="6">
        <x:v>166.07058854425</x:v>
      </x:c>
      <x:c r="H307" t="s">
        <x:v>83</x:v>
      </x:c>
      <x:c r="I307" s="6">
        <x:v>31.3433920809966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21.558</x:v>
      </x:c>
      <x:c r="R307" s="8">
        <x:v>111706.226033472</x:v>
      </x:c>
      <x:c r="S307" s="12">
        <x:v>441841.866333772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605193</x:v>
      </x:c>
      <x:c r="B308" s="1">
        <x:v>43209.5056197917</x:v>
      </x:c>
      <x:c r="C308" s="6">
        <x:v>5.1042015</x:v>
      </x:c>
      <x:c r="D308" s="14" t="s">
        <x:v>77</x:v>
      </x:c>
      <x:c r="E308" s="15">
        <x:v>43194.5174731829</x:v>
      </x:c>
      <x:c r="F308" t="s">
        <x:v>82</x:v>
      </x:c>
      <x:c r="G308" s="6">
        <x:v>166.040162107643</x:v>
      </x:c>
      <x:c r="H308" t="s">
        <x:v>83</x:v>
      </x:c>
      <x:c r="I308" s="6">
        <x:v>31.3491319438185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21.558</x:v>
      </x:c>
      <x:c r="R308" s="8">
        <x:v>111705.754003932</x:v>
      </x:c>
      <x:c r="S308" s="12">
        <x:v>441868.472427477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605198</x:v>
      </x:c>
      <x:c r="B309" s="1">
        <x:v>43209.5056309838</x:v>
      </x:c>
      <x:c r="C309" s="6">
        <x:v>5.120302385</x:v>
      </x:c>
      <x:c r="D309" s="14" t="s">
        <x:v>77</x:v>
      </x:c>
      <x:c r="E309" s="15">
        <x:v>43194.5174731829</x:v>
      </x:c>
      <x:c r="F309" t="s">
        <x:v>82</x:v>
      </x:c>
      <x:c r="G309" s="6">
        <x:v>166.090321198613</x:v>
      </x:c>
      <x:c r="H309" t="s">
        <x:v>83</x:v>
      </x:c>
      <x:c r="I309" s="6">
        <x:v>31.3478998258397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21.555</x:v>
      </x:c>
      <x:c r="R309" s="8">
        <x:v>111702.125114359</x:v>
      </x:c>
      <x:c r="S309" s="12">
        <x:v>441880.196508012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605206</x:v>
      </x:c>
      <x:c r="B310" s="1">
        <x:v>43209.5056428588</x:v>
      </x:c>
      <x:c r="C310" s="6">
        <x:v>5.13738669666667</x:v>
      </x:c>
      <x:c r="D310" s="14" t="s">
        <x:v>77</x:v>
      </x:c>
      <x:c r="E310" s="15">
        <x:v>43194.5174731829</x:v>
      </x:c>
      <x:c r="F310" t="s">
        <x:v>82</x:v>
      </x:c>
      <x:c r="G310" s="6">
        <x:v>166.058844644272</x:v>
      </x:c>
      <x:c r="H310" t="s">
        <x:v>83</x:v>
      </x:c>
      <x:c r="I310" s="6">
        <x:v>31.3483506006573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21.557</x:v>
      </x:c>
      <x:c r="R310" s="8">
        <x:v>111702.98371491</x:v>
      </x:c>
      <x:c r="S310" s="12">
        <x:v>441873.667159668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605216</x:v>
      </x:c>
      <x:c r="B311" s="1">
        <x:v>43209.5056543634</x:v>
      </x:c>
      <x:c r="C311" s="6">
        <x:v>5.15398765166667</x:v>
      </x:c>
      <x:c r="D311" s="14" t="s">
        <x:v>77</x:v>
      </x:c>
      <x:c r="E311" s="15">
        <x:v>43194.5174731829</x:v>
      </x:c>
      <x:c r="F311" t="s">
        <x:v>82</x:v>
      </x:c>
      <x:c r="G311" s="6">
        <x:v>166.109471526221</x:v>
      </x:c>
      <x:c r="H311" t="s">
        <x:v>83</x:v>
      </x:c>
      <x:c r="I311" s="6">
        <x:v>31.327825382079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21.561</x:v>
      </x:c>
      <x:c r="R311" s="8">
        <x:v>111706.900673686</x:v>
      </x:c>
      <x:c r="S311" s="12">
        <x:v>441882.479523807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605226</x:v>
      </x:c>
      <x:c r="B312" s="1">
        <x:v>43209.5056656597</x:v>
      </x:c>
      <x:c r="C312" s="6">
        <x:v>5.17025520333333</x:v>
      </x:c>
      <x:c r="D312" s="14" t="s">
        <x:v>77</x:v>
      </x:c>
      <x:c r="E312" s="15">
        <x:v>43194.5174731829</x:v>
      </x:c>
      <x:c r="F312" t="s">
        <x:v>82</x:v>
      </x:c>
      <x:c r="G312" s="6">
        <x:v>166.138301746451</x:v>
      </x:c>
      <x:c r="H312" t="s">
        <x:v>83</x:v>
      </x:c>
      <x:c r="I312" s="6">
        <x:v>31.3223860699609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21.561</x:v>
      </x:c>
      <x:c r="R312" s="8">
        <x:v>111704.398611951</x:v>
      </x:c>
      <x:c r="S312" s="12">
        <x:v>441876.85169594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605235</x:v>
      </x:c>
      <x:c r="B313" s="1">
        <x:v>43209.5056772801</x:v>
      </x:c>
      <x:c r="C313" s="6">
        <x:v>5.18693948833333</x:v>
      </x:c>
      <x:c r="D313" s="14" t="s">
        <x:v>77</x:v>
      </x:c>
      <x:c r="E313" s="15">
        <x:v>43194.5174731829</x:v>
      </x:c>
      <x:c r="F313" t="s">
        <x:v>82</x:v>
      </x:c>
      <x:c r="G313" s="6">
        <x:v>165.925169309582</x:v>
      </x:c>
      <x:c r="H313" t="s">
        <x:v>83</x:v>
      </x:c>
      <x:c r="I313" s="6">
        <x:v>31.3598604048671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21.562</x:v>
      </x:c>
      <x:c r="R313" s="8">
        <x:v>111709.851517201</x:v>
      </x:c>
      <x:c r="S313" s="12">
        <x:v>441868.262743797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605249</x:v>
      </x:c>
      <x:c r="B314" s="1">
        <x:v>43209.5056892708</x:v>
      </x:c>
      <x:c r="C314" s="6">
        <x:v>5.20420706833333</x:v>
      </x:c>
      <x:c r="D314" s="14" t="s">
        <x:v>77</x:v>
      </x:c>
      <x:c r="E314" s="15">
        <x:v>43194.5174731829</x:v>
      </x:c>
      <x:c r="F314" t="s">
        <x:v>82</x:v>
      </x:c>
      <x:c r="G314" s="6">
        <x:v>166.029764687284</x:v>
      </x:c>
      <x:c r="H314" t="s">
        <x:v>83</x:v>
      </x:c>
      <x:c r="I314" s="6">
        <x:v>31.3483506006573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21.559</x:v>
      </x:c>
      <x:c r="R314" s="8">
        <x:v>111719.166491745</x:v>
      </x:c>
      <x:c r="S314" s="12">
        <x:v>441879.821838836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605261</x:v>
      </x:c>
      <x:c r="B315" s="1">
        <x:v>43209.5057008102</x:v>
      </x:c>
      <x:c r="C315" s="6">
        <x:v>5.22085805833333</x:v>
      </x:c>
      <x:c r="D315" s="14" t="s">
        <x:v>77</x:v>
      </x:c>
      <x:c r="E315" s="15">
        <x:v>43194.5174731829</x:v>
      </x:c>
      <x:c r="F315" t="s">
        <x:v>82</x:v>
      </x:c>
      <x:c r="G315" s="6">
        <x:v>166.01991720464</x:v>
      </x:c>
      <x:c r="H315" t="s">
        <x:v>83</x:v>
      </x:c>
      <x:c r="I315" s="6">
        <x:v>31.3419796555263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21.562</x:v>
      </x:c>
      <x:c r="R315" s="8">
        <x:v>111719.265740562</x:v>
      </x:c>
      <x:c r="S315" s="12">
        <x:v>441881.605026718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605267</x:v>
      </x:c>
      <x:c r="B316" s="1">
        <x:v>43209.5057118866</x:v>
      </x:c>
      <x:c r="C316" s="6">
        <x:v>5.23679221666667</x:v>
      </x:c>
      <x:c r="D316" s="14" t="s">
        <x:v>77</x:v>
      </x:c>
      <x:c r="E316" s="15">
        <x:v>43194.5174731829</x:v>
      </x:c>
      <x:c r="F316" t="s">
        <x:v>82</x:v>
      </x:c>
      <x:c r="G316" s="6">
        <x:v>165.982524413038</x:v>
      </x:c>
      <x:c r="H316" t="s">
        <x:v>83</x:v>
      </x:c>
      <x:c r="I316" s="6">
        <x:v>31.3408076433534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21.565</x:v>
      </x:c>
      <x:c r="R316" s="8">
        <x:v>111716.385038609</x:v>
      </x:c>
      <x:c r="S316" s="12">
        <x:v>441857.521004607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605277</x:v>
      </x:c>
      <x:c r="B317" s="1">
        <x:v>43209.5057236921</x:v>
      </x:c>
      <x:c r="C317" s="6">
        <x:v>5.25380988333333</x:v>
      </x:c>
      <x:c r="D317" s="14" t="s">
        <x:v>77</x:v>
      </x:c>
      <x:c r="E317" s="15">
        <x:v>43194.5174731829</x:v>
      </x:c>
      <x:c r="F317" t="s">
        <x:v>82</x:v>
      </x:c>
      <x:c r="G317" s="6">
        <x:v>166.059890060025</x:v>
      </x:c>
      <x:c r="H317" t="s">
        <x:v>83</x:v>
      </x:c>
      <x:c r="I317" s="6">
        <x:v>31.3344367125574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21.562</x:v>
      </x:c>
      <x:c r="R317" s="8">
        <x:v>111719.957441162</x:v>
      </x:c>
      <x:c r="S317" s="12">
        <x:v>441857.276931971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605293</x:v>
      </x:c>
      <x:c r="B318" s="1">
        <x:v>43209.5057352662</x:v>
      </x:c>
      <x:c r="C318" s="6">
        <x:v>5.27044411</x:v>
      </x:c>
      <x:c r="D318" s="14" t="s">
        <x:v>77</x:v>
      </x:c>
      <x:c r="E318" s="15">
        <x:v>43194.5174731829</x:v>
      </x:c>
      <x:c r="F318" t="s">
        <x:v>82</x:v>
      </x:c>
      <x:c r="G318" s="6">
        <x:v>165.899781004023</x:v>
      </x:c>
      <x:c r="H318" t="s">
        <x:v>83</x:v>
      </x:c>
      <x:c r="I318" s="6">
        <x:v>31.3482003423783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21.568</x:v>
      </x:c>
      <x:c r="R318" s="8">
        <x:v>111723.948952673</x:v>
      </x:c>
      <x:c r="S318" s="12">
        <x:v>441874.963592895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605295</x:v>
      </x:c>
      <x:c r="B319" s="1">
        <x:v>43209.5057470255</x:v>
      </x:c>
      <x:c r="C319" s="6">
        <x:v>5.28741174166667</x:v>
      </x:c>
      <x:c r="D319" s="14" t="s">
        <x:v>77</x:v>
      </x:c>
      <x:c r="E319" s="15">
        <x:v>43194.5174731829</x:v>
      </x:c>
      <x:c r="F319" t="s">
        <x:v>82</x:v>
      </x:c>
      <x:c r="G319" s="6">
        <x:v>165.937828384215</x:v>
      </x:c>
      <x:c r="H319" t="s">
        <x:v>83</x:v>
      </x:c>
      <x:c r="I319" s="6">
        <x:v>31.3519868530702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21.564</x:v>
      </x:c>
      <x:c r="R319" s="8">
        <x:v>111720.035784624</x:v>
      </x:c>
      <x:c r="S319" s="12">
        <x:v>441856.145159223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605306</x:v>
      </x:c>
      <x:c r="B320" s="1">
        <x:v>43209.5057582986</x:v>
      </x:c>
      <x:c r="C320" s="6">
        <x:v>5.30364595333333</x:v>
      </x:c>
      <x:c r="D320" s="14" t="s">
        <x:v>77</x:v>
      </x:c>
      <x:c r="E320" s="15">
        <x:v>43194.5174731829</x:v>
      </x:c>
      <x:c r="F320" t="s">
        <x:v>82</x:v>
      </x:c>
      <x:c r="G320" s="6">
        <x:v>165.876384813687</x:v>
      </x:c>
      <x:c r="H320" t="s">
        <x:v>83</x:v>
      </x:c>
      <x:c r="I320" s="6">
        <x:v>31.3526179386008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21.568</x:v>
      </x:c>
      <x:c r="R320" s="8">
        <x:v>111718.497063434</x:v>
      </x:c>
      <x:c r="S320" s="12">
        <x:v>441876.506101732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605317</x:v>
      </x:c>
      <x:c r="B321" s="1">
        <x:v>43209.5057701736</x:v>
      </x:c>
      <x:c r="C321" s="6">
        <x:v>5.32073024166667</x:v>
      </x:c>
      <x:c r="D321" s="14" t="s">
        <x:v>77</x:v>
      </x:c>
      <x:c r="E321" s="15">
        <x:v>43194.5174731829</x:v>
      </x:c>
      <x:c r="F321" t="s">
        <x:v>82</x:v>
      </x:c>
      <x:c r="G321" s="6">
        <x:v>166.007746613235</x:v>
      </x:c>
      <x:c r="H321" t="s">
        <x:v>83</x:v>
      </x:c>
      <x:c r="I321" s="6">
        <x:v>31.3305600671956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21.567</x:v>
      </x:c>
      <x:c r="R321" s="8">
        <x:v>111724.420710504</x:v>
      </x:c>
      <x:c r="S321" s="12">
        <x:v>441859.947795973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605326</x:v>
      </x:c>
      <x:c r="B322" s="1">
        <x:v>43209.5057815162</x:v>
      </x:c>
      <x:c r="C322" s="6">
        <x:v>5.33708118</x:v>
      </x:c>
      <x:c r="D322" s="14" t="s">
        <x:v>77</x:v>
      </x:c>
      <x:c r="E322" s="15">
        <x:v>43194.5174731829</x:v>
      </x:c>
      <x:c r="F322" t="s">
        <x:v>82</x:v>
      </x:c>
      <x:c r="G322" s="6">
        <x:v>165.89643864665</x:v>
      </x:c>
      <x:c r="H322" t="s">
        <x:v>83</x:v>
      </x:c>
      <x:c r="I322" s="6">
        <x:v>31.3488314271967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21.568</x:v>
      </x:c>
      <x:c r="R322" s="8">
        <x:v>111720.880860304</x:v>
      </x:c>
      <x:c r="S322" s="12">
        <x:v>441851.849813835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605338</x:v>
      </x:c>
      <x:c r="B323" s="1">
        <x:v>43209.5057931366</x:v>
      </x:c>
      <x:c r="C323" s="6">
        <x:v>5.35381541666667</x:v>
      </x:c>
      <x:c r="D323" s="14" t="s">
        <x:v>77</x:v>
      </x:c>
      <x:c r="E323" s="15">
        <x:v>43194.5174731829</x:v>
      </x:c>
      <x:c r="F323" t="s">
        <x:v>82</x:v>
      </x:c>
      <x:c r="G323" s="6">
        <x:v>165.924852209927</x:v>
      </x:c>
      <x:c r="H323" t="s">
        <x:v>83</x:v>
      </x:c>
      <x:c r="I323" s="6">
        <x:v>31.3489516338418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21.566</x:v>
      </x:c>
      <x:c r="R323" s="8">
        <x:v>111728.602013572</x:v>
      </x:c>
      <x:c r="S323" s="12">
        <x:v>441860.341212631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605349</x:v>
      </x:c>
      <x:c r="B324" s="1">
        <x:v>43209.5058048264</x:v>
      </x:c>
      <x:c r="C324" s="6">
        <x:v>5.370599745</x:v>
      </x:c>
      <x:c r="D324" s="14" t="s">
        <x:v>77</x:v>
      </x:c>
      <x:c r="E324" s="15">
        <x:v>43194.5174731829</x:v>
      </x:c>
      <x:c r="F324" t="s">
        <x:v>82</x:v>
      </x:c>
      <x:c r="G324" s="6">
        <x:v>165.917489127351</x:v>
      </x:c>
      <x:c r="H324" t="s">
        <x:v>83</x:v>
      </x:c>
      <x:c r="I324" s="6">
        <x:v>31.3475993093289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21.567</x:v>
      </x:c>
      <x:c r="R324" s="8">
        <x:v>111735.709681487</x:v>
      </x:c>
      <x:c r="S324" s="12">
        <x:v>441884.034823255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605363</x:v>
      </x:c>
      <x:c r="B325" s="1">
        <x:v>43209.505816088</x:v>
      </x:c>
      <x:c r="C325" s="6">
        <x:v>5.38685063833333</x:v>
      </x:c>
      <x:c r="D325" s="14" t="s">
        <x:v>77</x:v>
      </x:c>
      <x:c r="E325" s="15">
        <x:v>43194.5174731829</x:v>
      </x:c>
      <x:c r="F325" t="s">
        <x:v>82</x:v>
      </x:c>
      <x:c r="G325" s="6">
        <x:v>165.844919474917</x:v>
      </x:c>
      <x:c r="H325" t="s">
        <x:v>83</x:v>
      </x:c>
      <x:c r="I325" s="6">
        <x:v>31.3503340105754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21.571</x:v>
      </x:c>
      <x:c r="R325" s="8">
        <x:v>111736.004500329</x:v>
      </x:c>
      <x:c r="S325" s="12">
        <x:v>441850.198036324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605369</x:v>
      </x:c>
      <x:c r="B326" s="1">
        <x:v>43209.5058280903</x:v>
      </x:c>
      <x:c r="C326" s="6">
        <x:v>5.40411825333333</x:v>
      </x:c>
      <x:c r="D326" s="14" t="s">
        <x:v>77</x:v>
      </x:c>
      <x:c r="E326" s="15">
        <x:v>43194.5174731829</x:v>
      </x:c>
      <x:c r="F326" t="s">
        <x:v>82</x:v>
      </x:c>
      <x:c r="G326" s="6">
        <x:v>165.967063690649</x:v>
      </x:c>
      <x:c r="H326" t="s">
        <x:v>83</x:v>
      </x:c>
      <x:c r="I326" s="6">
        <x:v>31.3327538271983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21.569</x:v>
      </x:c>
      <x:c r="R326" s="8">
        <x:v>111734.450251961</x:v>
      </x:c>
      <x:c r="S326" s="12">
        <x:v>441853.754621758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605375</x:v>
      </x:c>
      <x:c r="B327" s="1">
        <x:v>43209.5058393171</x:v>
      </x:c>
      <x:c r="C327" s="6">
        <x:v>5.42030245333333</x:v>
      </x:c>
      <x:c r="D327" s="14" t="s">
        <x:v>77</x:v>
      </x:c>
      <x:c r="E327" s="15">
        <x:v>43194.5174731829</x:v>
      </x:c>
      <x:c r="F327" t="s">
        <x:v>82</x:v>
      </x:c>
      <x:c r="G327" s="6">
        <x:v>165.933003425529</x:v>
      </x:c>
      <x:c r="H327" t="s">
        <x:v>83</x:v>
      </x:c>
      <x:c r="I327" s="6">
        <x:v>31.3391848579449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21.569</x:v>
      </x:c>
      <x:c r="R327" s="8">
        <x:v>111740.653036225</x:v>
      </x:c>
      <x:c r="S327" s="12">
        <x:v>441853.541213716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605391</x:v>
      </x:c>
      <x:c r="B328" s="1">
        <x:v>43209.5058508102</x:v>
      </x:c>
      <x:c r="C328" s="6">
        <x:v>5.43685343333333</x:v>
      </x:c>
      <x:c r="D328" s="14" t="s">
        <x:v>77</x:v>
      </x:c>
      <x:c r="E328" s="15">
        <x:v>43194.5174731829</x:v>
      </x:c>
      <x:c r="F328" t="s">
        <x:v>82</x:v>
      </x:c>
      <x:c r="G328" s="6">
        <x:v>165.91191045108</x:v>
      </x:c>
      <x:c r="H328" t="s">
        <x:v>83</x:v>
      </x:c>
      <x:c r="I328" s="6">
        <x:v>31.3376822795635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21.571</x:v>
      </x:c>
      <x:c r="R328" s="8">
        <x:v>111745.669397994</x:v>
      </x:c>
      <x:c r="S328" s="12">
        <x:v>441867.751494598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605402</x:v>
      </x:c>
      <x:c r="B329" s="1">
        <x:v>43209.5058626968</x:v>
      </x:c>
      <x:c r="C329" s="6">
        <x:v>5.45395435833333</x:v>
      </x:c>
      <x:c r="D329" s="14" t="s">
        <x:v>77</x:v>
      </x:c>
      <x:c r="E329" s="15">
        <x:v>43194.5174731829</x:v>
      </x:c>
      <x:c r="F329" t="s">
        <x:v>82</x:v>
      </x:c>
      <x:c r="G329" s="6">
        <x:v>165.892412327765</x:v>
      </x:c>
      <x:c r="H329" t="s">
        <x:v>83</x:v>
      </x:c>
      <x:c r="I329" s="6">
        <x:v>31.3358791863939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21.573</x:v>
      </x:c>
      <x:c r="R329" s="8">
        <x:v>111748.760174449</x:v>
      </x:c>
      <x:c r="S329" s="12">
        <x:v>441868.999395172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605405</x:v>
      </x:c>
      <x:c r="B330" s="1">
        <x:v>43209.5058743403</x:v>
      </x:c>
      <x:c r="C330" s="6">
        <x:v>5.47075527666667</x:v>
      </x:c>
      <x:c r="D330" s="14" t="s">
        <x:v>77</x:v>
      </x:c>
      <x:c r="E330" s="15">
        <x:v>43194.5174731829</x:v>
      </x:c>
      <x:c r="F330" t="s">
        <x:v>82</x:v>
      </x:c>
      <x:c r="G330" s="6">
        <x:v>165.884255421742</x:v>
      </x:c>
      <x:c r="H330" t="s">
        <x:v>83</x:v>
      </x:c>
      <x:c r="I330" s="6">
        <x:v>31.3346771248202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21.574</x:v>
      </x:c>
      <x:c r="R330" s="8">
        <x:v>111754.803024221</x:v>
      </x:c>
      <x:c r="S330" s="12">
        <x:v>441865.795372334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605415</x:v>
      </x:c>
      <x:c r="B331" s="1">
        <x:v>43209.5058859144</x:v>
      </x:c>
      <x:c r="C331" s="6">
        <x:v>5.48740623166667</x:v>
      </x:c>
      <x:c r="D331" s="14" t="s">
        <x:v>77</x:v>
      </x:c>
      <x:c r="E331" s="15">
        <x:v>43194.5174731829</x:v>
      </x:c>
      <x:c r="F331" t="s">
        <x:v>82</x:v>
      </x:c>
      <x:c r="G331" s="6">
        <x:v>165.965153728318</x:v>
      </x:c>
      <x:c r="H331" t="s">
        <x:v>83</x:v>
      </x:c>
      <x:c r="I331" s="6">
        <x:v>31.3331144454182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21.569</x:v>
      </x:c>
      <x:c r="R331" s="8">
        <x:v>111757.275619752</x:v>
      </x:c>
      <x:c r="S331" s="12">
        <x:v>441873.690029768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605429</x:v>
      </x:c>
      <x:c r="B332" s="1">
        <x:v>43209.5058974537</x:v>
      </x:c>
      <x:c r="C332" s="6">
        <x:v>5.50399048333333</x:v>
      </x:c>
      <x:c r="D332" s="14" t="s">
        <x:v>77</x:v>
      </x:c>
      <x:c r="E332" s="15">
        <x:v>43194.5174731829</x:v>
      </x:c>
      <x:c r="F332" t="s">
        <x:v>82</x:v>
      </x:c>
      <x:c r="G332" s="6">
        <x:v>165.789723610996</x:v>
      </x:c>
      <x:c r="H332" t="s">
        <x:v>83</x:v>
      </x:c>
      <x:c r="I332" s="6">
        <x:v>31.349793080481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21.575</x:v>
      </x:c>
      <x:c r="R332" s="8">
        <x:v>111770.848747376</x:v>
      </x:c>
      <x:c r="S332" s="12">
        <x:v>441869.866868515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605435</x:v>
      </x:c>
      <x:c r="B333" s="1">
        <x:v>43209.505908831</x:v>
      </x:c>
      <x:c r="C333" s="6">
        <x:v>5.52040810166667</x:v>
      </x:c>
      <x:c r="D333" s="14" t="s">
        <x:v>77</x:v>
      </x:c>
      <x:c r="E333" s="15">
        <x:v>43194.5174731829</x:v>
      </x:c>
      <x:c r="F333" t="s">
        <x:v>82</x:v>
      </x:c>
      <x:c r="G333" s="6">
        <x:v>165.840744040294</x:v>
      </x:c>
      <x:c r="H333" t="s">
        <x:v>83</x:v>
      </x:c>
      <x:c r="I333" s="6">
        <x:v>31.3483806523141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21.572</x:v>
      </x:c>
      <x:c r="R333" s="8">
        <x:v>111775.750747283</x:v>
      </x:c>
      <x:c r="S333" s="12">
        <x:v>441863.146987172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605450</x:v>
      </x:c>
      <x:c r="B334" s="1">
        <x:v>43209.5059204051</x:v>
      </x:c>
      <x:c r="C334" s="6">
        <x:v>5.53705901</x:v>
      </x:c>
      <x:c r="D334" s="14" t="s">
        <x:v>77</x:v>
      </x:c>
      <x:c r="E334" s="15">
        <x:v>43194.5174731829</x:v>
      </x:c>
      <x:c r="F334" t="s">
        <x:v>82</x:v>
      </x:c>
      <x:c r="G334" s="6">
        <x:v>165.76446833878</x:v>
      </x:c>
      <x:c r="H334" t="s">
        <x:v>83</x:v>
      </x:c>
      <x:c r="I334" s="6">
        <x:v>31.3573060062649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21.574</x:v>
      </x:c>
      <x:c r="R334" s="8">
        <x:v>111781.85089549</x:v>
      </x:c>
      <x:c r="S334" s="12">
        <x:v>441876.077945877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605460</x:v>
      </x:c>
      <x:c r="B335" s="1">
        <x:v>43209.505931794</x:v>
      </x:c>
      <x:c r="C335" s="6">
        <x:v>5.55344324166667</x:v>
      </x:c>
      <x:c r="D335" s="14" t="s">
        <x:v>77</x:v>
      </x:c>
      <x:c r="E335" s="15">
        <x:v>43194.5174731829</x:v>
      </x:c>
      <x:c r="F335" t="s">
        <x:v>82</x:v>
      </x:c>
      <x:c r="G335" s="6">
        <x:v>165.677183994425</x:v>
      </x:c>
      <x:c r="H335" t="s">
        <x:v>83</x:v>
      </x:c>
      <x:c r="I335" s="6">
        <x:v>31.3628355303986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21.578</x:v>
      </x:c>
      <x:c r="R335" s="8">
        <x:v>111789.64926703</x:v>
      </x:c>
      <x:c r="S335" s="12">
        <x:v>441854.241138561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605465</x:v>
      </x:c>
      <x:c r="B336" s="1">
        <x:v>43209.5059438657</x:v>
      </x:c>
      <x:c r="C336" s="6">
        <x:v>5.57082754833333</x:v>
      </x:c>
      <x:c r="D336" s="14" t="s">
        <x:v>77</x:v>
      </x:c>
      <x:c r="E336" s="15">
        <x:v>43194.5174731829</x:v>
      </x:c>
      <x:c r="F336" t="s">
        <x:v>82</x:v>
      </x:c>
      <x:c r="G336" s="6">
        <x:v>165.781498971659</x:v>
      </x:c>
      <x:c r="H336" t="s">
        <x:v>83</x:v>
      </x:c>
      <x:c r="I336" s="6">
        <x:v>31.343121616499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21.578</x:v>
      </x:c>
      <x:c r="R336" s="8">
        <x:v>111802.940874984</x:v>
      </x:c>
      <x:c r="S336" s="12">
        <x:v>441858.141802228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605479</x:v>
      </x:c>
      <x:c r="B337" s="1">
        <x:v>43209.5059550116</x:v>
      </x:c>
      <x:c r="C337" s="6">
        <x:v>5.58689513833333</x:v>
      </x:c>
      <x:c r="D337" s="14" t="s">
        <x:v>77</x:v>
      </x:c>
      <x:c r="E337" s="15">
        <x:v>43194.5174731829</x:v>
      </x:c>
      <x:c r="F337" t="s">
        <x:v>82</x:v>
      </x:c>
      <x:c r="G337" s="6">
        <x:v>165.750330178774</x:v>
      </x:c>
      <x:c r="H337" t="s">
        <x:v>83</x:v>
      </x:c>
      <x:c r="I337" s="6">
        <x:v>31.3490117371666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21.578</x:v>
      </x:c>
      <x:c r="R337" s="8">
        <x:v>111807.721986967</x:v>
      </x:c>
      <x:c r="S337" s="12">
        <x:v>441859.318522972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605485</x:v>
      </x:c>
      <x:c r="B338" s="1">
        <x:v>43209.5059665509</x:v>
      </x:c>
      <x:c r="C338" s="6">
        <x:v>5.60352938833333</x:v>
      </x:c>
      <x:c r="D338" s="14" t="s">
        <x:v>77</x:v>
      </x:c>
      <x:c r="E338" s="15">
        <x:v>43194.5174731829</x:v>
      </x:c>
      <x:c r="F338" t="s">
        <x:v>82</x:v>
      </x:c>
      <x:c r="G338" s="6">
        <x:v>165.775212668497</x:v>
      </x:c>
      <x:c r="H338" t="s">
        <x:v>83</x:v>
      </x:c>
      <x:c r="I338" s="6">
        <x:v>31.349793080481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21.576</x:v>
      </x:c>
      <x:c r="R338" s="8">
        <x:v>111815.420198535</x:v>
      </x:c>
      <x:c r="S338" s="12">
        <x:v>441852.937583029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605495</x:v>
      </x:c>
      <x:c r="B339" s="1">
        <x:v>43209.5059785532</x:v>
      </x:c>
      <x:c r="C339" s="6">
        <x:v>5.620780345</x:v>
      </x:c>
      <x:c r="D339" s="14" t="s">
        <x:v>77</x:v>
      </x:c>
      <x:c r="E339" s="15">
        <x:v>43194.5174731829</x:v>
      </x:c>
      <x:c r="F339" t="s">
        <x:v>82</x:v>
      </x:c>
      <x:c r="G339" s="6">
        <x:v>165.727237385235</x:v>
      </x:c>
      <x:c r="H339" t="s">
        <x:v>83</x:v>
      </x:c>
      <x:c r="I339" s="6">
        <x:v>31.3506345273317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21.579</x:v>
      </x:c>
      <x:c r="R339" s="8">
        <x:v>111821.917325689</x:v>
      </x:c>
      <x:c r="S339" s="12">
        <x:v>441874.307152256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605509</x:v>
      </x:c>
      <x:c r="B340" s="1">
        <x:v>43209.5059907755</x:v>
      </x:c>
      <x:c r="C340" s="6">
        <x:v>5.63839799</x:v>
      </x:c>
      <x:c r="D340" s="14" t="s">
        <x:v>77</x:v>
      </x:c>
      <x:c r="E340" s="15">
        <x:v>43194.5174731829</x:v>
      </x:c>
      <x:c r="F340" t="s">
        <x:v>82</x:v>
      </x:c>
      <x:c r="G340" s="6">
        <x:v>165.745486313083</x:v>
      </x:c>
      <x:c r="H340" t="s">
        <x:v>83</x:v>
      </x:c>
      <x:c r="I340" s="6">
        <x:v>31.3444438875845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21.58</x:v>
      </x:c>
      <x:c r="R340" s="8">
        <x:v>111826.140640194</x:v>
      </x:c>
      <x:c r="S340" s="12">
        <x:v>441885.092426391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605522</x:v>
      </x:c>
      <x:c r="B341" s="1">
        <x:v>43209.5060017014</x:v>
      </x:c>
      <x:c r="C341" s="6">
        <x:v>5.65414890166667</x:v>
      </x:c>
      <x:c r="D341" s="14" t="s">
        <x:v>77</x:v>
      </x:c>
      <x:c r="E341" s="15">
        <x:v>43194.5174731829</x:v>
      </x:c>
      <x:c r="F341" t="s">
        <x:v>82</x:v>
      </x:c>
      <x:c r="G341" s="6">
        <x:v>165.763930383393</x:v>
      </x:c>
      <x:c r="H341" t="s">
        <x:v>83</x:v>
      </x:c>
      <x:c r="I341" s="6">
        <x:v>31.3409579013019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21.58</x:v>
      </x:c>
      <x:c r="R341" s="8">
        <x:v>111808.66047846</x:v>
      </x:c>
      <x:c r="S341" s="12">
        <x:v>441852.044427811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605529</x:v>
      </x:c>
      <x:c r="B342" s="1">
        <x:v>43209.5060132755</x:v>
      </x:c>
      <x:c r="C342" s="6">
        <x:v>5.67078310666667</x:v>
      </x:c>
      <x:c r="D342" s="14" t="s">
        <x:v>77</x:v>
      </x:c>
      <x:c r="E342" s="15">
        <x:v>43194.5174731829</x:v>
      </x:c>
      <x:c r="F342" t="s">
        <x:v>82</x:v>
      </x:c>
      <x:c r="G342" s="6">
        <x:v>165.7758946533</x:v>
      </x:c>
      <x:c r="H342" t="s">
        <x:v>83</x:v>
      </x:c>
      <x:c r="I342" s="6">
        <x:v>31.3414387267803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21.579</x:v>
      </x:c>
      <x:c r="R342" s="8">
        <x:v>111807.385680995</x:v>
      </x:c>
      <x:c r="S342" s="12">
        <x:v>441873.709797709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605535</x:v>
      </x:c>
      <x:c r="B343" s="1">
        <x:v>43209.5060251968</x:v>
      </x:c>
      <x:c r="C343" s="6">
        <x:v>5.68798406333333</x:v>
      </x:c>
      <x:c r="D343" s="14" t="s">
        <x:v>77</x:v>
      </x:c>
      <x:c r="E343" s="15">
        <x:v>43194.5174731829</x:v>
      </x:c>
      <x:c r="F343" t="s">
        <x:v>82</x:v>
      </x:c>
      <x:c r="G343" s="6">
        <x:v>165.744128379102</x:v>
      </x:c>
      <x:c r="H343" t="s">
        <x:v>83</x:v>
      </x:c>
      <x:c r="I343" s="6">
        <x:v>31.3501837522072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21.578</x:v>
      </x:c>
      <x:c r="R343" s="8">
        <x:v>111815.579269302</x:v>
      </x:c>
      <x:c r="S343" s="12">
        <x:v>441860.461917402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605549</x:v>
      </x:c>
      <x:c r="B344" s="1">
        <x:v>43209.5060363079</x:v>
      </x:c>
      <x:c r="C344" s="6">
        <x:v>5.70398498333333</x:v>
      </x:c>
      <x:c r="D344" s="14" t="s">
        <x:v>77</x:v>
      </x:c>
      <x:c r="E344" s="15">
        <x:v>43194.5174731829</x:v>
      </x:c>
      <x:c r="F344" t="s">
        <x:v>82</x:v>
      </x:c>
      <x:c r="G344" s="6">
        <x:v>165.765399682072</x:v>
      </x:c>
      <x:c r="H344" t="s">
        <x:v>83</x:v>
      </x:c>
      <x:c r="I344" s="6">
        <x:v>31.3434221326088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21.579</x:v>
      </x:c>
      <x:c r="R344" s="8">
        <x:v>111815.507711535</x:v>
      </x:c>
      <x:c r="S344" s="12">
        <x:v>441848.952977078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605557</x:v>
      </x:c>
      <x:c r="B345" s="1">
        <x:v>43209.5060476852</x:v>
      </x:c>
      <x:c r="C345" s="6">
        <x:v>5.72033591</x:v>
      </x:c>
      <x:c r="D345" s="14" t="s">
        <x:v>77</x:v>
      </x:c>
      <x:c r="E345" s="15">
        <x:v>43194.5174731829</x:v>
      </x:c>
      <x:c r="F345" t="s">
        <x:v>82</x:v>
      </x:c>
      <x:c r="G345" s="6">
        <x:v>165.717944360773</x:v>
      </x:c>
      <x:c r="H345" t="s">
        <x:v>83</x:v>
      </x:c>
      <x:c r="I345" s="6">
        <x:v>31.3469081214539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21.581</x:v>
      </x:c>
      <x:c r="R345" s="8">
        <x:v>111822.462441649</x:v>
      </x:c>
      <x:c r="S345" s="12">
        <x:v>441868.679127283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605569</x:v>
      </x:c>
      <x:c r="B346" s="1">
        <x:v>43209.5060591435</x:v>
      </x:c>
      <x:c r="C346" s="6">
        <x:v>5.73685346833333</x:v>
      </x:c>
      <x:c r="D346" s="14" t="s">
        <x:v>77</x:v>
      </x:c>
      <x:c r="E346" s="15">
        <x:v>43194.5174731829</x:v>
      </x:c>
      <x:c r="F346" t="s">
        <x:v>82</x:v>
      </x:c>
      <x:c r="G346" s="6">
        <x:v>165.75431337781</x:v>
      </x:c>
      <x:c r="H346" t="s">
        <x:v>83</x:v>
      </x:c>
      <x:c r="I346" s="6">
        <x:v>31.3372916092944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21.582</x:v>
      </x:c>
      <x:c r="R346" s="8">
        <x:v>111816.301880526</x:v>
      </x:c>
      <x:c r="S346" s="12">
        <x:v>441866.267802982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605580</x:v>
      </x:c>
      <x:c r="B347" s="1">
        <x:v>43209.5060709491</x:v>
      </x:c>
      <x:c r="C347" s="6">
        <x:v>5.75383778166667</x:v>
      </x:c>
      <x:c r="D347" s="14" t="s">
        <x:v>77</x:v>
      </x:c>
      <x:c r="E347" s="15">
        <x:v>43194.5174731829</x:v>
      </x:c>
      <x:c r="F347" t="s">
        <x:v>82</x:v>
      </x:c>
      <x:c r="G347" s="6">
        <x:v>165.691692877854</x:v>
      </x:c>
      <x:c r="H347" t="s">
        <x:v>83</x:v>
      </x:c>
      <x:c r="I347" s="6">
        <x:v>31.3381631045722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21.586</x:v>
      </x:c>
      <x:c r="R347" s="8">
        <x:v>111833.002755749</x:v>
      </x:c>
      <x:c r="S347" s="12">
        <x:v>441872.515107129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605591</x:v>
      </x:c>
      <x:c r="B348" s="1">
        <x:v>43209.5060828704</x:v>
      </x:c>
      <x:c r="C348" s="6">
        <x:v>5.77100538833333</x:v>
      </x:c>
      <x:c r="D348" s="14" t="s">
        <x:v>77</x:v>
      </x:c>
      <x:c r="E348" s="15">
        <x:v>43194.5174731829</x:v>
      </x:c>
      <x:c r="F348" t="s">
        <x:v>82</x:v>
      </x:c>
      <x:c r="G348" s="6">
        <x:v>165.709212785066</x:v>
      </x:c>
      <x:c r="H348" t="s">
        <x:v>83</x:v>
      </x:c>
      <x:c r="I348" s="6">
        <x:v>31.3375921248817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21.585</x:v>
      </x:c>
      <x:c r="R348" s="8">
        <x:v>111835.870291781</x:v>
      </x:c>
      <x:c r="S348" s="12">
        <x:v>441863.571922488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605595</x:v>
      </x:c>
      <x:c r="B349" s="1">
        <x:v>43209.5060940972</x:v>
      </x:c>
      <x:c r="C349" s="6">
        <x:v>5.78720627</x:v>
      </x:c>
      <x:c r="D349" s="14" t="s">
        <x:v>77</x:v>
      </x:c>
      <x:c r="E349" s="15">
        <x:v>43194.5174731829</x:v>
      </x:c>
      <x:c r="F349" t="s">
        <x:v>82</x:v>
      </x:c>
      <x:c r="G349" s="6">
        <x:v>165.733132477422</x:v>
      </x:c>
      <x:c r="H349" t="s">
        <x:v>83</x:v>
      </x:c>
      <x:c r="I349" s="6">
        <x:v>31.3275849703068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21.587</x:v>
      </x:c>
      <x:c r="R349" s="8">
        <x:v>111829.170381766</x:v>
      </x:c>
      <x:c r="S349" s="12">
        <x:v>441866.037275293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605610</x:v>
      </x:c>
      <x:c r="B350" s="1">
        <x:v>43209.5061055556</x:v>
      </x:c>
      <x:c r="C350" s="6">
        <x:v>5.80365722833333</x:v>
      </x:c>
      <x:c r="D350" s="14" t="s">
        <x:v>77</x:v>
      </x:c>
      <x:c r="E350" s="15">
        <x:v>43194.5174731829</x:v>
      </x:c>
      <x:c r="F350" t="s">
        <x:v>82</x:v>
      </x:c>
      <x:c r="G350" s="6">
        <x:v>165.705080426159</x:v>
      </x:c>
      <x:c r="H350" t="s">
        <x:v>83</x:v>
      </x:c>
      <x:c r="I350" s="6">
        <x:v>31.3383734655349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21.585</x:v>
      </x:c>
      <x:c r="R350" s="8">
        <x:v>111837.77262089</x:v>
      </x:c>
      <x:c r="S350" s="12">
        <x:v>441856.947669275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605616</x:v>
      </x:c>
      <x:c r="B351" s="1">
        <x:v>43209.5061173611</x:v>
      </x:c>
      <x:c r="C351" s="6">
        <x:v>5.82067484833333</x:v>
      </x:c>
      <x:c r="D351" s="14" t="s">
        <x:v>77</x:v>
      </x:c>
      <x:c r="E351" s="15">
        <x:v>43194.5174731829</x:v>
      </x:c>
      <x:c r="F351" t="s">
        <x:v>82</x:v>
      </x:c>
      <x:c r="G351" s="6">
        <x:v>165.589418414863</x:v>
      </x:c>
      <x:c r="H351" t="s">
        <x:v>83</x:v>
      </x:c>
      <x:c r="I351" s="6">
        <x:v>31.3492822021394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21.589</x:v>
      </x:c>
      <x:c r="R351" s="8">
        <x:v>111831.735564632</x:v>
      </x:c>
      <x:c r="S351" s="12">
        <x:v>441863.920770333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605631</x:v>
      </x:c>
      <x:c r="B352" s="1">
        <x:v>43209.5061285532</x:v>
      </x:c>
      <x:c r="C352" s="6">
        <x:v>5.83680906</x:v>
      </x:c>
      <x:c r="D352" s="14" t="s">
        <x:v>77</x:v>
      </x:c>
      <x:c r="E352" s="15">
        <x:v>43194.5174731829</x:v>
      </x:c>
      <x:c r="F352" t="s">
        <x:v>82</x:v>
      </x:c>
      <x:c r="G352" s="6">
        <x:v>165.601619925094</x:v>
      </x:c>
      <x:c r="H352" t="s">
        <x:v>83</x:v>
      </x:c>
      <x:c r="I352" s="6">
        <x:v>31.3579370927978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21.585</x:v>
      </x:c>
      <x:c r="R352" s="8">
        <x:v>111837.316465168</x:v>
      </x:c>
      <x:c r="S352" s="12">
        <x:v>441864.565086001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605638</x:v>
      </x:c>
      <x:c r="B353" s="1">
        <x:v>43209.5061405903</x:v>
      </x:c>
      <x:c r="C353" s="6">
        <x:v>5.85409335833333</x:v>
      </x:c>
      <x:c r="D353" s="14" t="s">
        <x:v>77</x:v>
      </x:c>
      <x:c r="E353" s="15">
        <x:v>43194.5174731829</x:v>
      </x:c>
      <x:c r="F353" t="s">
        <x:v>82</x:v>
      </x:c>
      <x:c r="G353" s="6">
        <x:v>165.584842865068</x:v>
      </x:c>
      <x:c r="H353" t="s">
        <x:v>83</x:v>
      </x:c>
      <x:c r="I353" s="6">
        <x:v>31.3528884038647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21.588</x:v>
      </x:c>
      <x:c r="R353" s="8">
        <x:v>111846.29361615</x:v>
      </x:c>
      <x:c r="S353" s="12">
        <x:v>441867.363626915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605645</x:v>
      </x:c>
      <x:c r="B354" s="1">
        <x:v>43209.5061520023</x:v>
      </x:c>
      <x:c r="C354" s="6">
        <x:v>5.87056094</x:v>
      </x:c>
      <x:c r="D354" s="14" t="s">
        <x:v>77</x:v>
      </x:c>
      <x:c r="E354" s="15">
        <x:v>43194.5174731829</x:v>
      </x:c>
      <x:c r="F354" t="s">
        <x:v>82</x:v>
      </x:c>
      <x:c r="G354" s="6">
        <x:v>165.576200723082</x:v>
      </x:c>
      <x:c r="H354" t="s">
        <x:v>83</x:v>
      </x:c>
      <x:c r="I354" s="6">
        <x:v>31.3490417888288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21.59</x:v>
      </x:c>
      <x:c r="R354" s="8">
        <x:v>111839.778240487</x:v>
      </x:c>
      <x:c r="S354" s="12">
        <x:v>441858.881688837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605660</x:v>
      </x:c>
      <x:c r="B355" s="1">
        <x:v>43209.5061638079</x:v>
      </x:c>
      <x:c r="C355" s="6">
        <x:v>5.88754519666667</x:v>
      </x:c>
      <x:c r="D355" s="14" t="s">
        <x:v>77</x:v>
      </x:c>
      <x:c r="E355" s="15">
        <x:v>43194.5174731829</x:v>
      </x:c>
      <x:c r="F355" t="s">
        <x:v>82</x:v>
      </x:c>
      <x:c r="G355" s="6">
        <x:v>165.586876514231</x:v>
      </x:c>
      <x:c r="H355" t="s">
        <x:v>83</x:v>
      </x:c>
      <x:c r="I355" s="6">
        <x:v>31.349763028812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21.589</x:v>
      </x:c>
      <x:c r="R355" s="8">
        <x:v>111837.914068342</x:v>
      </x:c>
      <x:c r="S355" s="12">
        <x:v>441852.065344977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605671</x:v>
      </x:c>
      <x:c r="B356" s="1">
        <x:v>43209.5061748843</x:v>
      </x:c>
      <x:c r="C356" s="6">
        <x:v>5.90349615166667</x:v>
      </x:c>
      <x:c r="D356" s="14" t="s">
        <x:v>77</x:v>
      </x:c>
      <x:c r="E356" s="15">
        <x:v>43194.5174731829</x:v>
      </x:c>
      <x:c r="F356" t="s">
        <x:v>82</x:v>
      </x:c>
      <x:c r="G356" s="6">
        <x:v>165.638704715132</x:v>
      </x:c>
      <x:c r="H356" t="s">
        <x:v>83</x:v>
      </x:c>
      <x:c r="I356" s="6">
        <x:v>31.3427008939902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21.588</x:v>
      </x:c>
      <x:c r="R356" s="8">
        <x:v>111842.55955624</x:v>
      </x:c>
      <x:c r="S356" s="12">
        <x:v>441871.99368827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605678</x:v>
      </x:c>
      <x:c r="B357" s="1">
        <x:v>43209.5061864931</x:v>
      </x:c>
      <x:c r="C357" s="6">
        <x:v>5.92024708166667</x:v>
      </x:c>
      <x:c r="D357" s="14" t="s">
        <x:v>77</x:v>
      </x:c>
      <x:c r="E357" s="15">
        <x:v>43194.5174731829</x:v>
      </x:c>
      <x:c r="F357" t="s">
        <x:v>82</x:v>
      </x:c>
      <x:c r="G357" s="6">
        <x:v>165.538016313324</x:v>
      </x:c>
      <x:c r="H357" t="s">
        <x:v>83</x:v>
      </x:c>
      <x:c r="I357" s="6">
        <x:v>31.3507847857204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21.592</x:v>
      </x:c>
      <x:c r="R357" s="8">
        <x:v>111846.887576216</x:v>
      </x:c>
      <x:c r="S357" s="12">
        <x:v>441856.858598096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605690</x:v>
      </x:c>
      <x:c r="B358" s="1">
        <x:v>43209.5061982292</x:v>
      </x:c>
      <x:c r="C358" s="6">
        <x:v>5.937097965</x:v>
      </x:c>
      <x:c r="D358" s="14" t="s">
        <x:v>77</x:v>
      </x:c>
      <x:c r="E358" s="15">
        <x:v>43194.5174731829</x:v>
      </x:c>
      <x:c r="F358" t="s">
        <x:v>82</x:v>
      </x:c>
      <x:c r="G358" s="6">
        <x:v>165.598619591739</x:v>
      </x:c>
      <x:c r="H358" t="s">
        <x:v>83</x:v>
      </x:c>
      <x:c r="I358" s="6">
        <x:v>31.333835681975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21.594</x:v>
      </x:c>
      <x:c r="R358" s="8">
        <x:v>111843.772780214</x:v>
      </x:c>
      <x:c r="S358" s="12">
        <x:v>441848.269722159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605697</x:v>
      </x:c>
      <x:c r="B359" s="1">
        <x:v>43209.5062100347</x:v>
      </x:c>
      <x:c r="C359" s="6">
        <x:v>5.95411562</x:v>
      </x:c>
      <x:c r="D359" s="14" t="s">
        <x:v>77</x:v>
      </x:c>
      <x:c r="E359" s="15">
        <x:v>43194.5174731829</x:v>
      </x:c>
      <x:c r="F359" t="s">
        <x:v>82</x:v>
      </x:c>
      <x:c r="G359" s="6">
        <x:v>165.663379297217</x:v>
      </x:c>
      <x:c r="H359" t="s">
        <x:v>83</x:v>
      </x:c>
      <x:c r="I359" s="6">
        <x:v>31.329808779853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21.591</x:v>
      </x:c>
      <x:c r="R359" s="8">
        <x:v>111850.613122744</x:v>
      </x:c>
      <x:c r="S359" s="12">
        <x:v>441842.78296204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605706</x:v>
      </x:c>
      <x:c r="B360" s="1">
        <x:v>43209.5062212616</x:v>
      </x:c>
      <x:c r="C360" s="6">
        <x:v>5.97031653666667</x:v>
      </x:c>
      <x:c r="D360" s="14" t="s">
        <x:v>77</x:v>
      </x:c>
      <x:c r="E360" s="15">
        <x:v>43194.5174731829</x:v>
      </x:c>
      <x:c r="F360" t="s">
        <x:v>82</x:v>
      </x:c>
      <x:c r="G360" s="6">
        <x:v>165.644548000628</x:v>
      </x:c>
      <x:c r="H360" t="s">
        <x:v>83</x:v>
      </x:c>
      <x:c r="I360" s="6">
        <x:v>31.3388542906437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21.589</x:v>
      </x:c>
      <x:c r="R360" s="8">
        <x:v>111861.732846478</x:v>
      </x:c>
      <x:c r="S360" s="12">
        <x:v>441845.774212089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605716</x:v>
      </x:c>
      <x:c r="B361" s="1">
        <x:v>43209.5062331366</x:v>
      </x:c>
      <x:c r="C361" s="6">
        <x:v>5.98741747166667</x:v>
      </x:c>
      <x:c r="D361" s="14" t="s">
        <x:v>77</x:v>
      </x:c>
      <x:c r="E361" s="15">
        <x:v>43194.5174731829</x:v>
      </x:c>
      <x:c r="F361" t="s">
        <x:v>82</x:v>
      </x:c>
      <x:c r="G361" s="6">
        <x:v>165.549672454102</x:v>
      </x:c>
      <x:c r="H361" t="s">
        <x:v>83</x:v>
      </x:c>
      <x:c r="I361" s="6">
        <x:v>31.3403568695503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21.595</x:v>
      </x:c>
      <x:c r="R361" s="8">
        <x:v>111871.827851389</x:v>
      </x:c>
      <x:c r="S361" s="12">
        <x:v>441869.65968223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605731</x:v>
      </x:c>
      <x:c r="B362" s="1">
        <x:v>43209.5062444097</x:v>
      </x:c>
      <x:c r="C362" s="6">
        <x:v>6.00360170666667</x:v>
      </x:c>
      <x:c r="D362" s="14" t="s">
        <x:v>77</x:v>
      </x:c>
      <x:c r="E362" s="15">
        <x:v>43194.5174731829</x:v>
      </x:c>
      <x:c r="F362" t="s">
        <x:v>82</x:v>
      </x:c>
      <x:c r="G362" s="6">
        <x:v>165.492031606124</x:v>
      </x:c>
      <x:c r="H362" t="s">
        <x:v>83</x:v>
      </x:c>
      <x:c r="I362" s="6">
        <x:v>31.3512656126086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21.595</x:v>
      </x:c>
      <x:c r="R362" s="8">
        <x:v>111861.933555552</x:v>
      </x:c>
      <x:c r="S362" s="12">
        <x:v>441847.655470301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605738</x:v>
      </x:c>
      <x:c r="B363" s="1">
        <x:v>43209.5062560185</x:v>
      </x:c>
      <x:c r="C363" s="6">
        <x:v>6.02035270666667</x:v>
      </x:c>
      <x:c r="D363" s="14" t="s">
        <x:v>77</x:v>
      </x:c>
      <x:c r="E363" s="15">
        <x:v>43194.5174731829</x:v>
      </x:c>
      <x:c r="F363" t="s">
        <x:v>82</x:v>
      </x:c>
      <x:c r="G363" s="6">
        <x:v>165.574320923255</x:v>
      </x:c>
      <x:c r="H363" t="s">
        <x:v>83</x:v>
      </x:c>
      <x:c r="I363" s="6">
        <x:v>31.3384335686701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21.594</x:v>
      </x:c>
      <x:c r="R363" s="8">
        <x:v>111867.608519783</x:v>
      </x:c>
      <x:c r="S363" s="12">
        <x:v>441858.589030398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605749</x:v>
      </x:c>
      <x:c r="B364" s="1">
        <x:v>43209.5062679398</x:v>
      </x:c>
      <x:c r="C364" s="6">
        <x:v>6.03750359666667</x:v>
      </x:c>
      <x:c r="D364" s="14" t="s">
        <x:v>77</x:v>
      </x:c>
      <x:c r="E364" s="15">
        <x:v>43194.5174731829</x:v>
      </x:c>
      <x:c r="F364" t="s">
        <x:v>82</x:v>
      </x:c>
      <x:c r="G364" s="6">
        <x:v>165.560595150333</x:v>
      </x:c>
      <x:c r="H364" t="s">
        <x:v>83</x:v>
      </x:c>
      <x:c r="I364" s="6">
        <x:v>31.3355486194187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21.596</x:v>
      </x:c>
      <x:c r="R364" s="8">
        <x:v>111879.726641907</x:v>
      </x:c>
      <x:c r="S364" s="12">
        <x:v>441873.0167708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605757</x:v>
      </x:c>
      <x:c r="B365" s="1">
        <x:v>43209.5062792824</x:v>
      </x:c>
      <x:c r="C365" s="6">
        <x:v>6.05387120333333</x:v>
      </x:c>
      <x:c r="D365" s="14" t="s">
        <x:v>77</x:v>
      </x:c>
      <x:c r="E365" s="15">
        <x:v>43194.5174731829</x:v>
      </x:c>
      <x:c r="F365" t="s">
        <x:v>82</x:v>
      </x:c>
      <x:c r="G365" s="6">
        <x:v>165.598265702214</x:v>
      </x:c>
      <x:c r="H365" t="s">
        <x:v>83</x:v>
      </x:c>
      <x:c r="I365" s="6">
        <x:v>31.3311610971905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21.595</x:v>
      </x:c>
      <x:c r="R365" s="8">
        <x:v>111875.684618921</x:v>
      </x:c>
      <x:c r="S365" s="12">
        <x:v>441860.208952506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605768</x:v>
      </x:c>
      <x:c r="B366" s="1">
        <x:v>43209.5062907755</x:v>
      </x:c>
      <x:c r="C366" s="6">
        <x:v>6.07040544333333</x:v>
      </x:c>
      <x:c r="D366" s="14" t="s">
        <x:v>77</x:v>
      </x:c>
      <x:c r="E366" s="15">
        <x:v>43194.5174731829</x:v>
      </x:c>
      <x:c r="F366" t="s">
        <x:v>82</x:v>
      </x:c>
      <x:c r="G366" s="6">
        <x:v>165.523757259639</x:v>
      </x:c>
      <x:c r="H366" t="s">
        <x:v>83</x:v>
      </x:c>
      <x:c r="I366" s="6">
        <x:v>31.3425205843596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21.596</x:v>
      </x:c>
      <x:c r="R366" s="8">
        <x:v>111888.473271178</x:v>
      </x:c>
      <x:c r="S366" s="12">
        <x:v>441877.384096676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605775</x:v>
      </x:c>
      <x:c r="B367" s="1">
        <x:v>43209.5063022338</x:v>
      </x:c>
      <x:c r="C367" s="6">
        <x:v>6.08688967333333</x:v>
      </x:c>
      <x:c r="D367" s="14" t="s">
        <x:v>77</x:v>
      </x:c>
      <x:c r="E367" s="15">
        <x:v>43194.5174731829</x:v>
      </x:c>
      <x:c r="F367" t="s">
        <x:v>82</x:v>
      </x:c>
      <x:c r="G367" s="6">
        <x:v>165.497338253118</x:v>
      </x:c>
      <x:c r="H367" t="s">
        <x:v>83</x:v>
      </x:c>
      <x:c r="I367" s="6">
        <x:v>31.3420397587256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21.598</x:v>
      </x:c>
      <x:c r="R367" s="8">
        <x:v>111884.260925433</x:v>
      </x:c>
      <x:c r="S367" s="12">
        <x:v>441863.424728386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605787</x:v>
      </x:c>
      <x:c r="B368" s="1">
        <x:v>43209.5063142014</x:v>
      </x:c>
      <x:c r="C368" s="6">
        <x:v>6.10414065333333</x:v>
      </x:c>
      <x:c r="D368" s="14" t="s">
        <x:v>77</x:v>
      </x:c>
      <x:c r="E368" s="15">
        <x:v>43194.5174731829</x:v>
      </x:c>
      <x:c r="F368" t="s">
        <x:v>82</x:v>
      </x:c>
      <x:c r="G368" s="6">
        <x:v>165.559730815471</x:v>
      </x:c>
      <x:c r="H368" t="s">
        <x:v>83</x:v>
      </x:c>
      <x:c r="I368" s="6">
        <x:v>31.3302295007438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21.598</x:v>
      </x:c>
      <x:c r="R368" s="8">
        <x:v>111899.98057418</x:v>
      </x:c>
      <x:c r="S368" s="12">
        <x:v>441861.574756987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605795</x:v>
      </x:c>
      <x:c r="B369" s="1">
        <x:v>43209.5063256597</x:v>
      </x:c>
      <x:c r="C369" s="6">
        <x:v>6.12064161166667</x:v>
      </x:c>
      <x:c r="D369" s="14" t="s">
        <x:v>77</x:v>
      </x:c>
      <x:c r="E369" s="15">
        <x:v>43194.5174731829</x:v>
      </x:c>
      <x:c r="F369" t="s">
        <x:v>82</x:v>
      </x:c>
      <x:c r="G369" s="6">
        <x:v>165.545794072139</x:v>
      </x:c>
      <x:c r="H369" t="s">
        <x:v>83</x:v>
      </x:c>
      <x:c r="I369" s="6">
        <x:v>31.335608722502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21.597</x:v>
      </x:c>
      <x:c r="R369" s="8">
        <x:v>111898.882861409</x:v>
      </x:c>
      <x:c r="S369" s="12">
        <x:v>441855.323464068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605805</x:v>
      </x:c>
      <x:c r="B370" s="1">
        <x:v>43209.5063368403</x:v>
      </x:c>
      <x:c r="C370" s="6">
        <x:v>6.13674247166667</x:v>
      </x:c>
      <x:c r="D370" s="14" t="s">
        <x:v>77</x:v>
      </x:c>
      <x:c r="E370" s="15">
        <x:v>43194.5174731829</x:v>
      </x:c>
      <x:c r="F370" t="s">
        <x:v>82</x:v>
      </x:c>
      <x:c r="G370" s="6">
        <x:v>165.516738981417</x:v>
      </x:c>
      <x:c r="H370" t="s">
        <x:v>83</x:v>
      </x:c>
      <x:c r="I370" s="6">
        <x:v>31.3411081592562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21.597</x:v>
      </x:c>
      <x:c r="R370" s="8">
        <x:v>111909.44423215</x:v>
      </x:c>
      <x:c r="S370" s="12">
        <x:v>441837.036203977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605821</x:v>
      </x:c>
      <x:c r="B371" s="1">
        <x:v>43209.5063488426</x:v>
      </x:c>
      <x:c r="C371" s="6">
        <x:v>6.15399341666667</x:v>
      </x:c>
      <x:c r="D371" s="14" t="s">
        <x:v>77</x:v>
      </x:c>
      <x:c r="E371" s="15">
        <x:v>43194.5174731829</x:v>
      </x:c>
      <x:c r="F371" t="s">
        <x:v>82</x:v>
      </x:c>
      <x:c r="G371" s="6">
        <x:v>165.454923329265</x:v>
      </x:c>
      <x:c r="H371" t="s">
        <x:v>83</x:v>
      </x:c>
      <x:c r="I371" s="6">
        <x:v>31.3473288444911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21.599</x:v>
      </x:c>
      <x:c r="R371" s="8">
        <x:v>111925.012057292</x:v>
      </x:c>
      <x:c r="S371" s="12">
        <x:v>441856.562841723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605833</x:v>
      </x:c>
      <x:c r="B372" s="1">
        <x:v>43209.5063600694</x:v>
      </x:c>
      <x:c r="C372" s="6">
        <x:v>6.17016101666667</x:v>
      </x:c>
      <x:c r="D372" s="14" t="s">
        <x:v>77</x:v>
      </x:c>
      <x:c r="E372" s="15">
        <x:v>43194.5174731829</x:v>
      </x:c>
      <x:c r="F372" t="s">
        <x:v>82</x:v>
      </x:c>
      <x:c r="G372" s="6">
        <x:v>165.382176829418</x:v>
      </x:c>
      <x:c r="H372" t="s">
        <x:v>83</x:v>
      </x:c>
      <x:c r="I372" s="6">
        <x:v>31.3556231094262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21.601</x:v>
      </x:c>
      <x:c r="R372" s="8">
        <x:v>111931.456975918</x:v>
      </x:c>
      <x:c r="S372" s="12">
        <x:v>441848.855083263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605839</x:v>
      </x:c>
      <x:c r="B373" s="1">
        <x:v>43209.5063720255</x:v>
      </x:c>
      <x:c r="C373" s="6">
        <x:v>6.18739532666667</x:v>
      </x:c>
      <x:c r="D373" s="14" t="s">
        <x:v>77</x:v>
      </x:c>
      <x:c r="E373" s="15">
        <x:v>43194.5174731829</x:v>
      </x:c>
      <x:c r="F373" t="s">
        <x:v>82</x:v>
      </x:c>
      <x:c r="G373" s="6">
        <x:v>165.38656716163</x:v>
      </x:c>
      <x:c r="H373" t="s">
        <x:v>83</x:v>
      </x:c>
      <x:c r="I373" s="6">
        <x:v>31.3493122538048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21.603</x:v>
      </x:c>
      <x:c r="R373" s="8">
        <x:v>111937.123016662</x:v>
      </x:c>
      <x:c r="S373" s="12">
        <x:v>441864.523399439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605850</x:v>
      </x:c>
      <x:c r="B374" s="1">
        <x:v>43209.5063831829</x:v>
      </x:c>
      <x:c r="C374" s="6">
        <x:v>6.20346284666667</x:v>
      </x:c>
      <x:c r="D374" s="14" t="s">
        <x:v>77</x:v>
      </x:c>
      <x:c r="E374" s="15">
        <x:v>43194.5174731829</x:v>
      </x:c>
      <x:c r="F374" t="s">
        <x:v>82</x:v>
      </x:c>
      <x:c r="G374" s="6">
        <x:v>165.449338393466</x:v>
      </x:c>
      <x:c r="H374" t="s">
        <x:v>83</x:v>
      </x:c>
      <x:c r="I374" s="6">
        <x:v>31.345645952661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</x:v>
      </x:c>
      <x:c r="R374" s="8">
        <x:v>111957.012960041</x:v>
      </x:c>
      <x:c r="S374" s="12">
        <x:v>441871.924251521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605862</x:v>
      </x:c>
      <x:c r="B375" s="1">
        <x:v>43209.5063952199</x:v>
      </x:c>
      <x:c r="C375" s="6">
        <x:v>6.22079717666667</x:v>
      </x:c>
      <x:c r="D375" s="14" t="s">
        <x:v>77</x:v>
      </x:c>
      <x:c r="E375" s="15">
        <x:v>43194.5174731829</x:v>
      </x:c>
      <x:c r="F375" t="s">
        <x:v>82</x:v>
      </x:c>
      <x:c r="G375" s="6">
        <x:v>165.339340804105</x:v>
      </x:c>
      <x:c r="H375" t="s">
        <x:v>83</x:v>
      </x:c>
      <x:c r="I375" s="6">
        <x:v>31.347298792844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21.607</x:v>
      </x:c>
      <x:c r="R375" s="8">
        <x:v>111959.730443306</x:v>
      </x:c>
      <x:c r="S375" s="12">
        <x:v>441872.132119892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605866</x:v>
      </x:c>
      <x:c r="B376" s="1">
        <x:v>43209.506406713</x:v>
      </x:c>
      <x:c r="C376" s="6">
        <x:v>6.23733138333333</x:v>
      </x:c>
      <x:c r="D376" s="14" t="s">
        <x:v>77</x:v>
      </x:c>
      <x:c r="E376" s="15">
        <x:v>43194.5174731829</x:v>
      </x:c>
      <x:c r="F376" t="s">
        <x:v>82</x:v>
      </x:c>
      <x:c r="G376" s="6">
        <x:v>165.333154521996</x:v>
      </x:c>
      <x:c r="H376" t="s">
        <x:v>83</x:v>
      </x:c>
      <x:c r="I376" s="6">
        <x:v>31.3484708072856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21.607</x:v>
      </x:c>
      <x:c r="R376" s="8">
        <x:v>111951.157857996</x:v>
      </x:c>
      <x:c r="S376" s="12">
        <x:v>441867.634068268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605875</x:v>
      </x:c>
      <x:c r="B377" s="1">
        <x:v>43209.5064182523</x:v>
      </x:c>
      <x:c r="C377" s="6">
        <x:v>6.25394901</x:v>
      </x:c>
      <x:c r="D377" s="14" t="s">
        <x:v>77</x:v>
      </x:c>
      <x:c r="E377" s="15">
        <x:v>43194.5174731829</x:v>
      </x:c>
      <x:c r="F377" t="s">
        <x:v>82</x:v>
      </x:c>
      <x:c r="G377" s="6">
        <x:v>165.344494496247</x:v>
      </x:c>
      <x:c r="H377" t="s">
        <x:v>83</x:v>
      </x:c>
      <x:c r="I377" s="6">
        <x:v>31.3545412476187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21.604</x:v>
      </x:c>
      <x:c r="R377" s="8">
        <x:v>111951.448636276</x:v>
      </x:c>
      <x:c r="S377" s="12">
        <x:v>441858.440045274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605889</x:v>
      </x:c>
      <x:c r="B378" s="1">
        <x:v>43209.5064301736</x:v>
      </x:c>
      <x:c r="C378" s="6">
        <x:v>6.27113333166667</x:v>
      </x:c>
      <x:c r="D378" s="14" t="s">
        <x:v>77</x:v>
      </x:c>
      <x:c r="E378" s="15">
        <x:v>43194.5174731829</x:v>
      </x:c>
      <x:c r="F378" t="s">
        <x:v>82</x:v>
      </x:c>
      <x:c r="G378" s="6">
        <x:v>165.38333842378</x:v>
      </x:c>
      <x:c r="H378" t="s">
        <x:v>83</x:v>
      </x:c>
      <x:c r="I378" s="6">
        <x:v>31.3444438875845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21.605</x:v>
      </x:c>
      <x:c r="R378" s="8">
        <x:v>111951.311914148</x:v>
      </x:c>
      <x:c r="S378" s="12">
        <x:v>441871.574331366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605901</x:v>
      </x:c>
      <x:c r="B379" s="1">
        <x:v>43209.5064416667</x:v>
      </x:c>
      <x:c r="C379" s="6">
        <x:v>6.28766758333333</x:v>
      </x:c>
      <x:c r="D379" s="14" t="s">
        <x:v>77</x:v>
      </x:c>
      <x:c r="E379" s="15">
        <x:v>43194.5174731829</x:v>
      </x:c>
      <x:c r="F379" t="s">
        <x:v>82</x:v>
      </x:c>
      <x:c r="G379" s="6">
        <x:v>165.393651004098</x:v>
      </x:c>
      <x:c r="H379" t="s">
        <x:v>83</x:v>
      </x:c>
      <x:c r="I379" s="6">
        <x:v>31.3424905327552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21.605</x:v>
      </x:c>
      <x:c r="R379" s="8">
        <x:v>111943.627258372</x:v>
      </x:c>
      <x:c r="S379" s="12">
        <x:v>441868.064636295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605911</x:v>
      </x:c>
      <x:c r="B380" s="1">
        <x:v>43209.5064526968</x:v>
      </x:c>
      <x:c r="C380" s="6">
        <x:v>6.30356844666667</x:v>
      </x:c>
      <x:c r="D380" s="14" t="s">
        <x:v>77</x:v>
      </x:c>
      <x:c r="E380" s="15">
        <x:v>43194.5174731829</x:v>
      </x:c>
      <x:c r="F380" t="s">
        <x:v>82</x:v>
      </x:c>
      <x:c r="G380" s="6">
        <x:v>165.38085484397</x:v>
      </x:c>
      <x:c r="H380" t="s">
        <x:v>83</x:v>
      </x:c>
      <x:c r="I380" s="6">
        <x:v>31.3503941139243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21.603</x:v>
      </x:c>
      <x:c r="R380" s="8">
        <x:v>111953.456022861</x:v>
      </x:c>
      <x:c r="S380" s="12">
        <x:v>441852.097126803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605918</x:v>
      </x:c>
      <x:c r="B381" s="1">
        <x:v>43209.5064647338</x:v>
      </x:c>
      <x:c r="C381" s="6">
        <x:v>6.320886085</x:v>
      </x:c>
      <x:c r="D381" s="14" t="s">
        <x:v>77</x:v>
      </x:c>
      <x:c r="E381" s="15">
        <x:v>43194.5174731829</x:v>
      </x:c>
      <x:c r="F381" t="s">
        <x:v>82</x:v>
      </x:c>
      <x:c r="G381" s="6">
        <x:v>165.332202790811</x:v>
      </x:c>
      <x:c r="H381" t="s">
        <x:v>83</x:v>
      </x:c>
      <x:c r="I381" s="6">
        <x:v>31.3486511172364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21.607</x:v>
      </x:c>
      <x:c r="R381" s="8">
        <x:v>111954.687528776</x:v>
      </x:c>
      <x:c r="S381" s="12">
        <x:v>441865.978518937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605928</x:v>
      </x:c>
      <x:c r="B382" s="1">
        <x:v>43209.5064763889</x:v>
      </x:c>
      <x:c r="C382" s="6">
        <x:v>6.33770367333333</x:v>
      </x:c>
      <x:c r="D382" s="14" t="s">
        <x:v>77</x:v>
      </x:c>
      <x:c r="E382" s="15">
        <x:v>43194.5174731829</x:v>
      </x:c>
      <x:c r="F382" t="s">
        <x:v>82</x:v>
      </x:c>
      <x:c r="G382" s="6">
        <x:v>165.29456220012</x:v>
      </x:c>
      <x:c r="H382" t="s">
        <x:v>83</x:v>
      </x:c>
      <x:c r="I382" s="6">
        <x:v>31.3503039589009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21.609</x:v>
      </x:c>
      <x:c r="R382" s="8">
        <x:v>111959.476388258</x:v>
      </x:c>
      <x:c r="S382" s="12">
        <x:v>441857.303966948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605938</x:v>
      </x:c>
      <x:c r="B383" s="1">
        <x:v>43209.5064873032</x:v>
      </x:c>
      <x:c r="C383" s="6">
        <x:v>6.35340456333333</x:v>
      </x:c>
      <x:c r="D383" s="14" t="s">
        <x:v>77</x:v>
      </x:c>
      <x:c r="E383" s="15">
        <x:v>43194.5174731829</x:v>
      </x:c>
      <x:c r="F383" t="s">
        <x:v>82</x:v>
      </x:c>
      <x:c r="G383" s="6">
        <x:v>165.449341392156</x:v>
      </x:c>
      <x:c r="H383" t="s">
        <x:v>83</x:v>
      </x:c>
      <x:c r="I383" s="6">
        <x:v>31.3319424363449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21.605</x:v>
      </x:c>
      <x:c r="R383" s="8">
        <x:v>111965.905525928</x:v>
      </x:c>
      <x:c r="S383" s="12">
        <x:v>441865.140205424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605945</x:v>
      </x:c>
      <x:c r="B384" s="1">
        <x:v>43209.5064990394</x:v>
      </x:c>
      <x:c r="C384" s="6">
        <x:v>6.37032216166667</x:v>
      </x:c>
      <x:c r="D384" s="14" t="s">
        <x:v>77</x:v>
      </x:c>
      <x:c r="E384" s="15">
        <x:v>43194.5174731829</x:v>
      </x:c>
      <x:c r="F384" t="s">
        <x:v>82</x:v>
      </x:c>
      <x:c r="G384" s="6">
        <x:v>165.373099241562</x:v>
      </x:c>
      <x:c r="H384" t="s">
        <x:v>83</x:v>
      </x:c>
      <x:c r="I384" s="6">
        <x:v>31.3381631045722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21.608</x:v>
      </x:c>
      <x:c r="R384" s="8">
        <x:v>111970.017526669</x:v>
      </x:c>
      <x:c r="S384" s="12">
        <x:v>441859.918931707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605962</x:v>
      </x:c>
      <x:c r="B385" s="1">
        <x:v>43209.5065109606</x:v>
      </x:c>
      <x:c r="C385" s="6">
        <x:v>6.387456485</x:v>
      </x:c>
      <x:c r="D385" s="14" t="s">
        <x:v>77</x:v>
      </x:c>
      <x:c r="E385" s="15">
        <x:v>43194.5174731829</x:v>
      </x:c>
      <x:c r="F385" t="s">
        <x:v>82</x:v>
      </x:c>
      <x:c r="G385" s="6">
        <x:v>165.358030520232</x:v>
      </x:c>
      <x:c r="H385" t="s">
        <x:v>83</x:v>
      </x:c>
      <x:c r="I385" s="6">
        <x:v>31.3410180044825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21.608</x:v>
      </x:c>
      <x:c r="R385" s="8">
        <x:v>111975.42162276</x:v>
      </x:c>
      <x:c r="S385" s="12">
        <x:v>441857.835552772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605971</x:v>
      </x:c>
      <x:c r="B386" s="1">
        <x:v>43209.5065221065</x:v>
      </x:c>
      <x:c r="C386" s="6">
        <x:v>6.40350734666667</x:v>
      </x:c>
      <x:c r="D386" s="14" t="s">
        <x:v>77</x:v>
      </x:c>
      <x:c r="E386" s="15">
        <x:v>43194.5174731829</x:v>
      </x:c>
      <x:c r="F386" t="s">
        <x:v>82</x:v>
      </x:c>
      <x:c r="G386" s="6">
        <x:v>165.368657902696</x:v>
      </x:c>
      <x:c r="H386" t="s">
        <x:v>83</x:v>
      </x:c>
      <x:c r="I386" s="6">
        <x:v>31.3390045485035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21.608</x:v>
      </x:c>
      <x:c r="R386" s="8">
        <x:v>111977.387784718</x:v>
      </x:c>
      <x:c r="S386" s="12">
        <x:v>441845.187658676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605981</x:v>
      </x:c>
      <x:c r="B387" s="1">
        <x:v>43209.5065341782</x:v>
      </x:c>
      <x:c r="C387" s="6">
        <x:v>6.42090832333333</x:v>
      </x:c>
      <x:c r="D387" s="14" t="s">
        <x:v>77</x:v>
      </x:c>
      <x:c r="E387" s="15">
        <x:v>43194.5174731829</x:v>
      </x:c>
      <x:c r="F387" t="s">
        <x:v>82</x:v>
      </x:c>
      <x:c r="G387" s="6">
        <x:v>165.283386180459</x:v>
      </x:c>
      <x:c r="H387" t="s">
        <x:v>83</x:v>
      </x:c>
      <x:c r="I387" s="6">
        <x:v>31.3442034746208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21.612</x:v>
      </x:c>
      <x:c r="R387" s="8">
        <x:v>111981.554888686</x:v>
      </x:c>
      <x:c r="S387" s="12">
        <x:v>441873.528216147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605987</x:v>
      </x:c>
      <x:c r="B388" s="1">
        <x:v>43209.5065457176</x:v>
      </x:c>
      <x:c r="C388" s="6">
        <x:v>6.43749261</x:v>
      </x:c>
      <x:c r="D388" s="14" t="s">
        <x:v>77</x:v>
      </x:c>
      <x:c r="E388" s="15">
        <x:v>43194.5174731829</x:v>
      </x:c>
      <x:c r="F388" t="s">
        <x:v>82</x:v>
      </x:c>
      <x:c r="G388" s="6">
        <x:v>165.358198105424</x:v>
      </x:c>
      <x:c r="H388" t="s">
        <x:v>83</x:v>
      </x:c>
      <x:c r="I388" s="6">
        <x:v>31.3272844556163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21.613</x:v>
      </x:c>
      <x:c r="R388" s="8">
        <x:v>111977.240037641</x:v>
      </x:c>
      <x:c r="S388" s="12">
        <x:v>441859.879471501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605995</x:v>
      </x:c>
      <x:c r="B389" s="1">
        <x:v>43209.5065569444</x:v>
      </x:c>
      <x:c r="C389" s="6">
        <x:v>6.45366016333333</x:v>
      </x:c>
      <x:c r="D389" s="14" t="s">
        <x:v>77</x:v>
      </x:c>
      <x:c r="E389" s="15">
        <x:v>43194.5174731829</x:v>
      </x:c>
      <x:c r="F389" t="s">
        <x:v>82</x:v>
      </x:c>
      <x:c r="G389" s="6">
        <x:v>165.250565408381</x:v>
      </x:c>
      <x:c r="H389" t="s">
        <x:v>83</x:v>
      </x:c>
      <x:c r="I389" s="6">
        <x:v>31.3504241655996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21.612</x:v>
      </x:c>
      <x:c r="R389" s="8">
        <x:v>111989.973072115</x:v>
      </x:c>
      <x:c r="S389" s="12">
        <x:v>441861.726197356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606011</x:v>
      </x:c>
      <x:c r="B390" s="1">
        <x:v>43209.5065687153</x:v>
      </x:c>
      <x:c r="C390" s="6">
        <x:v>6.47059447666667</x:v>
      </x:c>
      <x:c r="D390" s="14" t="s">
        <x:v>77</x:v>
      </x:c>
      <x:c r="E390" s="15">
        <x:v>43194.5174731829</x:v>
      </x:c>
      <x:c r="F390" t="s">
        <x:v>82</x:v>
      </x:c>
      <x:c r="G390" s="6">
        <x:v>165.19584711016</x:v>
      </x:c>
      <x:c r="H390" t="s">
        <x:v>83</x:v>
      </x:c>
      <x:c r="I390" s="6">
        <x:v>31.3580572997694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21.613</x:v>
      </x:c>
      <x:c r="R390" s="8">
        <x:v>111985.704334968</x:v>
      </x:c>
      <x:c r="S390" s="12">
        <x:v>441868.448747948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606016</x:v>
      </x:c>
      <x:c r="B391" s="1">
        <x:v>43209.5065804398</x:v>
      </x:c>
      <x:c r="C391" s="6">
        <x:v>6.48749539333333</x:v>
      </x:c>
      <x:c r="D391" s="14" t="s">
        <x:v>77</x:v>
      </x:c>
      <x:c r="E391" s="15">
        <x:v>43194.5174731829</x:v>
      </x:c>
      <x:c r="F391" t="s">
        <x:v>82</x:v>
      </x:c>
      <x:c r="G391" s="6">
        <x:v>165.341925784128</x:v>
      </x:c>
      <x:c r="H391" t="s">
        <x:v>83</x:v>
      </x:c>
      <x:c r="I391" s="6">
        <x:v>31.3358491348495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21.611</x:v>
      </x:c>
      <x:c r="R391" s="8">
        <x:v>111984.270988173</x:v>
      </x:c>
      <x:c r="S391" s="12">
        <x:v>441860.29195068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606031</x:v>
      </x:c>
      <x:c r="B392" s="1">
        <x:v>43209.5065920486</x:v>
      </x:c>
      <x:c r="C392" s="6">
        <x:v>6.50422963</x:v>
      </x:c>
      <x:c r="D392" s="14" t="s">
        <x:v>77</x:v>
      </x:c>
      <x:c r="E392" s="15">
        <x:v>43194.5174731829</x:v>
      </x:c>
      <x:c r="F392" t="s">
        <x:v>82</x:v>
      </x:c>
      <x:c r="G392" s="6">
        <x:v>165.243224679193</x:v>
      </x:c>
      <x:c r="H392" t="s">
        <x:v>83</x:v>
      </x:c>
      <x:c r="I392" s="6">
        <x:v>31.3463371402745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21.614</x:v>
      </x:c>
      <x:c r="R392" s="8">
        <x:v>111981.198434887</x:v>
      </x:c>
      <x:c r="S392" s="12">
        <x:v>441858.109893852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606035</x:v>
      </x:c>
      <x:c r="B393" s="1">
        <x:v>43209.506603588</x:v>
      </x:c>
      <x:c r="C393" s="6">
        <x:v>6.520863915</x:v>
      </x:c>
      <x:c r="D393" s="14" t="s">
        <x:v>77</x:v>
      </x:c>
      <x:c r="E393" s="15">
        <x:v>43194.5174731829</x:v>
      </x:c>
      <x:c r="F393" t="s">
        <x:v>82</x:v>
      </x:c>
      <x:c r="G393" s="6">
        <x:v>165.240395005092</x:v>
      </x:c>
      <x:c r="H393" t="s">
        <x:v>83</x:v>
      </x:c>
      <x:c r="I393" s="6">
        <x:v>31.3496127704698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21.613</x:v>
      </x:c>
      <x:c r="R393" s="8">
        <x:v>111985.954794678</x:v>
      </x:c>
      <x:c r="S393" s="12">
        <x:v>441854.420988166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606051</x:v>
      </x:c>
      <x:c r="B394" s="1">
        <x:v>43209.506615162</x:v>
      </x:c>
      <x:c r="C394" s="6">
        <x:v>6.53751481333333</x:v>
      </x:c>
      <x:c r="D394" s="14" t="s">
        <x:v>77</x:v>
      </x:c>
      <x:c r="E394" s="15">
        <x:v>43194.5174731829</x:v>
      </x:c>
      <x:c r="F394" t="s">
        <x:v>82</x:v>
      </x:c>
      <x:c r="G394" s="6">
        <x:v>165.169155853446</x:v>
      </x:c>
      <x:c r="H394" t="s">
        <x:v>83</x:v>
      </x:c>
      <x:c r="I394" s="6">
        <x:v>31.3549018681824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21.616</x:v>
      </x:c>
      <x:c r="R394" s="8">
        <x:v>111982.722977714</x:v>
      </x:c>
      <x:c r="S394" s="12">
        <x:v>441857.222963889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606055</x:v>
      </x:c>
      <x:c r="B395" s="1">
        <x:v>43209.5066265856</x:v>
      </x:c>
      <x:c r="C395" s="6">
        <x:v>6.55396577166667</x:v>
      </x:c>
      <x:c r="D395" s="14" t="s">
        <x:v>77</x:v>
      </x:c>
      <x:c r="E395" s="15">
        <x:v>43194.5174731829</x:v>
      </x:c>
      <x:c r="F395" t="s">
        <x:v>82</x:v>
      </x:c>
      <x:c r="G395" s="6">
        <x:v>165.232579459497</x:v>
      </x:c>
      <x:c r="H395" t="s">
        <x:v>83</x:v>
      </x:c>
      <x:c r="I395" s="6">
        <x:v>31.3456159010289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21.615</x:v>
      </x:c>
      <x:c r="R395" s="8">
        <x:v>111991.304991651</x:v>
      </x:c>
      <x:c r="S395" s="12">
        <x:v>441857.516569521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606065</x:v>
      </x:c>
      <x:c r="B396" s="1">
        <x:v>43209.5066378125</x:v>
      </x:c>
      <x:c r="C396" s="6">
        <x:v>6.57011662</x:v>
      </x:c>
      <x:c r="D396" s="14" t="s">
        <x:v>77</x:v>
      </x:c>
      <x:c r="E396" s="15">
        <x:v>43194.5174731829</x:v>
      </x:c>
      <x:c r="F396" t="s">
        <x:v>82</x:v>
      </x:c>
      <x:c r="G396" s="6">
        <x:v>165.250941661563</x:v>
      </x:c>
      <x:c r="H396" t="s">
        <x:v>83</x:v>
      </x:c>
      <x:c r="I396" s="6">
        <x:v>31.3393952189722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21.616</x:v>
      </x:c>
      <x:c r="R396" s="8">
        <x:v>111988.519889444</x:v>
      </x:c>
      <x:c r="S396" s="12">
        <x:v>441856.512930237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606081</x:v>
      </x:c>
      <x:c r="B397" s="1">
        <x:v>43209.5066497685</x:v>
      </x:c>
      <x:c r="C397" s="6">
        <x:v>6.58736761166667</x:v>
      </x:c>
      <x:c r="D397" s="14" t="s">
        <x:v>77</x:v>
      </x:c>
      <x:c r="E397" s="15">
        <x:v>43194.5174731829</x:v>
      </x:c>
      <x:c r="F397" t="s">
        <x:v>82</x:v>
      </x:c>
      <x:c r="G397" s="6">
        <x:v>165.199491354401</x:v>
      </x:c>
      <x:c r="H397" t="s">
        <x:v>83</x:v>
      </x:c>
      <x:c r="I397" s="6">
        <x:v>31.3381931561376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21.62</x:v>
      </x:c>
      <x:c r="R397" s="8">
        <x:v>112000.977259571</x:v>
      </x:c>
      <x:c r="S397" s="12">
        <x:v>441859.95525153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606089</x:v>
      </x:c>
      <x:c r="B398" s="1">
        <x:v>43209.5066611458</x:v>
      </x:c>
      <x:c r="C398" s="6">
        <x:v>6.60371853666667</x:v>
      </x:c>
      <x:c r="D398" s="14" t="s">
        <x:v>77</x:v>
      </x:c>
      <x:c r="E398" s="15">
        <x:v>43194.5174731829</x:v>
      </x:c>
      <x:c r="F398" t="s">
        <x:v>82</x:v>
      </x:c>
      <x:c r="G398" s="6">
        <x:v>165.172577504104</x:v>
      </x:c>
      <x:c r="H398" t="s">
        <x:v>83</x:v>
      </x:c>
      <x:c r="I398" s="6">
        <x:v>31.3460366239033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21.619</x:v>
      </x:c>
      <x:c r="R398" s="8">
        <x:v>111995.941445501</x:v>
      </x:c>
      <x:c r="S398" s="12">
        <x:v>441862.592868651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606102</x:v>
      </x:c>
      <x:c r="B399" s="1">
        <x:v>43209.5066728009</x:v>
      </x:c>
      <x:c r="C399" s="6">
        <x:v>6.620519455</x:v>
      </x:c>
      <x:c r="D399" s="14" t="s">
        <x:v>77</x:v>
      </x:c>
      <x:c r="E399" s="15">
        <x:v>43194.5174731829</x:v>
      </x:c>
      <x:c r="F399" t="s">
        <x:v>82</x:v>
      </x:c>
      <x:c r="G399" s="6">
        <x:v>165.196869547915</x:v>
      </x:c>
      <x:c r="H399" t="s">
        <x:v>83</x:v>
      </x:c>
      <x:c r="I399" s="6">
        <x:v>31.3469081214539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21.617</x:v>
      </x:c>
      <x:c r="R399" s="8">
        <x:v>112014.011649188</x:v>
      </x:c>
      <x:c r="S399" s="12">
        <x:v>441860.707509282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606108</x:v>
      </x:c>
      <x:c r="B400" s="1">
        <x:v>43209.506684456</x:v>
      </x:c>
      <x:c r="C400" s="6">
        <x:v>6.63728705666667</x:v>
      </x:c>
      <x:c r="D400" s="14" t="s">
        <x:v>77</x:v>
      </x:c>
      <x:c r="E400" s="15">
        <x:v>43194.5174731829</x:v>
      </x:c>
      <x:c r="F400" t="s">
        <x:v>82</x:v>
      </x:c>
      <x:c r="G400" s="6">
        <x:v>165.164767551414</x:v>
      </x:c>
      <x:c r="H400" t="s">
        <x:v>83</x:v>
      </x:c>
      <x:c r="I400" s="6">
        <x:v>31.3420397587256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21.621</x:v>
      </x:c>
      <x:c r="R400" s="8">
        <x:v>112010.28318193</x:v>
      </x:c>
      <x:c r="S400" s="12">
        <x:v>441858.142887039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606116</x:v>
      </x:c>
      <x:c r="B401" s="1">
        <x:v>43209.5066957523</x:v>
      </x:c>
      <x:c r="C401" s="6">
        <x:v>6.65355463</x:v>
      </x:c>
      <x:c r="D401" s="14" t="s">
        <x:v>77</x:v>
      </x:c>
      <x:c r="E401" s="15">
        <x:v>43194.5174731829</x:v>
      </x:c>
      <x:c r="F401" t="s">
        <x:v>82</x:v>
      </x:c>
      <x:c r="G401" s="6">
        <x:v>165.105673034153</x:v>
      </x:c>
      <x:c r="H401" t="s">
        <x:v>83</x:v>
      </x:c>
      <x:c r="I401" s="6">
        <x:v>31.3532490242505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21.621</x:v>
      </x:c>
      <x:c r="R401" s="8">
        <x:v>112012.868702696</x:v>
      </x:c>
      <x:c r="S401" s="12">
        <x:v>441861.395686302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606127</x:v>
      </x:c>
      <x:c r="B402" s="1">
        <x:v>43209.5067076042</x:v>
      </x:c>
      <x:c r="C402" s="6">
        <x:v>6.67062230666667</x:v>
      </x:c>
      <x:c r="D402" s="14" t="s">
        <x:v>77</x:v>
      </x:c>
      <x:c r="E402" s="15">
        <x:v>43194.5174731829</x:v>
      </x:c>
      <x:c r="F402" t="s">
        <x:v>82</x:v>
      </x:c>
      <x:c r="G402" s="6">
        <x:v>165.225106600883</x:v>
      </x:c>
      <x:c r="H402" t="s">
        <x:v>83</x:v>
      </x:c>
      <x:c r="I402" s="6">
        <x:v>31.3278554335516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21.622</x:v>
      </x:c>
      <x:c r="R402" s="8">
        <x:v>112013.280477122</x:v>
      </x:c>
      <x:c r="S402" s="12">
        <x:v>441859.78844914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606142</x:v>
      </x:c>
      <x:c r="B403" s="1">
        <x:v>43209.506718831</x:v>
      </x:c>
      <x:c r="C403" s="6">
        <x:v>6.686773155</x:v>
      </x:c>
      <x:c r="D403" s="14" t="s">
        <x:v>77</x:v>
      </x:c>
      <x:c r="E403" s="15">
        <x:v>43194.5174731829</x:v>
      </x:c>
      <x:c r="F403" t="s">
        <x:v>82</x:v>
      </x:c>
      <x:c r="G403" s="6">
        <x:v>165.244753260925</x:v>
      </x:c>
      <x:c r="H403" t="s">
        <x:v>83</x:v>
      </x:c>
      <x:c r="I403" s="6">
        <x:v>31.3241290529936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21.622</x:v>
      </x:c>
      <x:c r="R403" s="8">
        <x:v>112013.930678762</x:v>
      </x:c>
      <x:c r="S403" s="12">
        <x:v>441846.259351342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606154</x:v>
      </x:c>
      <x:c r="B404" s="1">
        <x:v>43209.506731169</x:v>
      </x:c>
      <x:c r="C404" s="6">
        <x:v>6.70455744333333</x:v>
      </x:c>
      <x:c r="D404" s="14" t="s">
        <x:v>77</x:v>
      </x:c>
      <x:c r="E404" s="15">
        <x:v>43194.5174731829</x:v>
      </x:c>
      <x:c r="F404" t="s">
        <x:v>82</x:v>
      </x:c>
      <x:c r="G404" s="6">
        <x:v>165.240532231606</x:v>
      </x:c>
      <x:c r="H404" t="s">
        <x:v>83</x:v>
      </x:c>
      <x:c r="I404" s="6">
        <x:v>31.3304098097137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21.62</x:v>
      </x:c>
      <x:c r="R404" s="8">
        <x:v>112025.637107655</x:v>
      </x:c>
      <x:c r="S404" s="12">
        <x:v>441853.297330667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606162</x:v>
      </x:c>
      <x:c r="B405" s="1">
        <x:v>43209.5067423958</x:v>
      </x:c>
      <x:c r="C405" s="6">
        <x:v>6.72072504333333</x:v>
      </x:c>
      <x:c r="D405" s="14" t="s">
        <x:v>77</x:v>
      </x:c>
      <x:c r="E405" s="15">
        <x:v>43194.5174731829</x:v>
      </x:c>
      <x:c r="F405" t="s">
        <x:v>82</x:v>
      </x:c>
      <x:c r="G405" s="6">
        <x:v>165.109276348003</x:v>
      </x:c>
      <x:c r="H405" t="s">
        <x:v>83</x:v>
      </x:c>
      <x:c r="I405" s="6">
        <x:v>31.3470884313206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21.623</x:v>
      </x:c>
      <x:c r="R405" s="8">
        <x:v>112034.271945941</x:v>
      </x:c>
      <x:c r="S405" s="12">
        <x:v>441843.814629045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606174</x:v>
      </x:c>
      <x:c r="B406" s="1">
        <x:v>43209.5067537037</x:v>
      </x:c>
      <x:c r="C406" s="6">
        <x:v>6.73700932333333</x:v>
      </x:c>
      <x:c r="D406" s="14" t="s">
        <x:v>77</x:v>
      </x:c>
      <x:c r="E406" s="15">
        <x:v>43194.5174731829</x:v>
      </x:c>
      <x:c r="F406" t="s">
        <x:v>82</x:v>
      </x:c>
      <x:c r="G406" s="6">
        <x:v>165.200019777791</x:v>
      </x:c>
      <x:c r="H406" t="s">
        <x:v>83</x:v>
      </x:c>
      <x:c r="I406" s="6">
        <x:v>31.3271341982818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21.624</x:v>
      </x:c>
      <x:c r="R406" s="8">
        <x:v>112037.42804497</x:v>
      </x:c>
      <x:c r="S406" s="12">
        <x:v>441881.621601368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606182</x:v>
      </x:c>
      <x:c r="B407" s="1">
        <x:v>43209.5067653588</x:v>
      </x:c>
      <x:c r="C407" s="6">
        <x:v>6.753776935</x:v>
      </x:c>
      <x:c r="D407" s="14" t="s">
        <x:v>77</x:v>
      </x:c>
      <x:c r="E407" s="15">
        <x:v>43194.5174731829</x:v>
      </x:c>
      <x:c r="F407" t="s">
        <x:v>82</x:v>
      </x:c>
      <x:c r="G407" s="6">
        <x:v>165.093553771224</x:v>
      </x:c>
      <x:c r="H407" t="s">
        <x:v>83</x:v>
      </x:c>
      <x:c r="I407" s="6">
        <x:v>31.3445941456957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21.625</x:v>
      </x:c>
      <x:c r="R407" s="8">
        <x:v>112048.810629906</x:v>
      </x:c>
      <x:c r="S407" s="12">
        <x:v>441859.413097185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606187</x:v>
      </x:c>
      <x:c r="B408" s="1">
        <x:v>43209.5067770023</x:v>
      </x:c>
      <x:c r="C408" s="6">
        <x:v>6.77056116</x:v>
      </x:c>
      <x:c r="D408" s="14" t="s">
        <x:v>77</x:v>
      </x:c>
      <x:c r="E408" s="15">
        <x:v>43194.5174731829</x:v>
      </x:c>
      <x:c r="F408" t="s">
        <x:v>82</x:v>
      </x:c>
      <x:c r="G408" s="6">
        <x:v>164.981687892832</x:v>
      </x:c>
      <x:c r="H408" t="s">
        <x:v>83</x:v>
      </x:c>
      <x:c r="I408" s="6">
        <x:v>31.3548718164679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21.629</x:v>
      </x:c>
      <x:c r="R408" s="8">
        <x:v>112053.656222632</x:v>
      </x:c>
      <x:c r="S408" s="12">
        <x:v>441869.074277949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606196</x:v>
      </x:c>
      <x:c r="B409" s="1">
        <x:v>43209.5067885417</x:v>
      </x:c>
      <x:c r="C409" s="6">
        <x:v>6.78716208166667</x:v>
      </x:c>
      <x:c r="D409" s="14" t="s">
        <x:v>77</x:v>
      </x:c>
      <x:c r="E409" s="15">
        <x:v>43194.5174731829</x:v>
      </x:c>
      <x:c r="F409" t="s">
        <x:v>82</x:v>
      </x:c>
      <x:c r="G409" s="6">
        <x:v>165.111097690919</x:v>
      </x:c>
      <x:c r="H409" t="s">
        <x:v>83</x:v>
      </x:c>
      <x:c r="I409" s="6">
        <x:v>31.3576966788664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21.619</x:v>
      </x:c>
      <x:c r="R409" s="8">
        <x:v>112058.535491095</x:v>
      </x:c>
      <x:c r="S409" s="12">
        <x:v>441869.543327408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606205</x:v>
      </x:c>
      <x:c r="B410" s="1">
        <x:v>43209.506799919</x:v>
      </x:c>
      <x:c r="C410" s="6">
        <x:v>6.80356304</x:v>
      </x:c>
      <x:c r="D410" s="14" t="s">
        <x:v>77</x:v>
      </x:c>
      <x:c r="E410" s="15">
        <x:v>43194.5174731829</x:v>
      </x:c>
      <x:c r="F410" t="s">
        <x:v>82</x:v>
      </x:c>
      <x:c r="G410" s="6">
        <x:v>165.078210856473</x:v>
      </x:c>
      <x:c r="H410" t="s">
        <x:v>83</x:v>
      </x:c>
      <x:c r="I410" s="6">
        <x:v>31.3502438555538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21.624</x:v>
      </x:c>
      <x:c r="R410" s="8">
        <x:v>112071.860179097</x:v>
      </x:c>
      <x:c r="S410" s="12">
        <x:v>441838.279671014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606215</x:v>
      </x:c>
      <x:c r="B411" s="1">
        <x:v>43209.5068120023</x:v>
      </x:c>
      <x:c r="C411" s="6">
        <x:v>6.82094731333333</x:v>
      </x:c>
      <x:c r="D411" s="14" t="s">
        <x:v>77</x:v>
      </x:c>
      <x:c r="E411" s="15">
        <x:v>43194.5174731829</x:v>
      </x:c>
      <x:c r="F411" t="s">
        <x:v>82</x:v>
      </x:c>
      <x:c r="G411" s="6">
        <x:v>165.05152725317</x:v>
      </x:c>
      <x:c r="H411" t="s">
        <x:v>83</x:v>
      </x:c>
      <x:c r="I411" s="6">
        <x:v>31.3443537327212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21.628</x:v>
      </x:c>
      <x:c r="R411" s="8">
        <x:v>112070.581095075</x:v>
      </x:c>
      <x:c r="S411" s="12">
        <x:v>441845.033644388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606226</x:v>
      </x:c>
      <x:c r="B412" s="1">
        <x:v>43209.5068232292</x:v>
      </x:c>
      <x:c r="C412" s="6">
        <x:v>6.83714823</x:v>
      </x:c>
      <x:c r="D412" s="14" t="s">
        <x:v>77</x:v>
      </x:c>
      <x:c r="E412" s="15">
        <x:v>43194.5174731829</x:v>
      </x:c>
      <x:c r="F412" t="s">
        <x:v>82</x:v>
      </x:c>
      <x:c r="G412" s="6">
        <x:v>165.026788999595</x:v>
      </x:c>
      <x:c r="H412" t="s">
        <x:v>83</x:v>
      </x:c>
      <x:c r="I412" s="6">
        <x:v>31.3435723906746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21.63</x:v>
      </x:c>
      <x:c r="R412" s="8">
        <x:v>112084.159313308</x:v>
      </x:c>
      <x:c r="S412" s="12">
        <x:v>441858.691285856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606240</x:v>
      </x:c>
      <x:c r="B413" s="1">
        <x:v>43209.5068345718</x:v>
      </x:c>
      <x:c r="C413" s="6">
        <x:v>6.85344909833333</x:v>
      </x:c>
      <x:c r="D413" s="14" t="s">
        <x:v>77</x:v>
      </x:c>
      <x:c r="E413" s="15">
        <x:v>43194.5174731829</x:v>
      </x:c>
      <x:c r="F413" t="s">
        <x:v>82</x:v>
      </x:c>
      <x:c r="G413" s="6">
        <x:v>165.056890058781</x:v>
      </x:c>
      <x:c r="H413" t="s">
        <x:v>83</x:v>
      </x:c>
      <x:c r="I413" s="6">
        <x:v>31.3405972822384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21.629</x:v>
      </x:c>
      <x:c r="R413" s="8">
        <x:v>112093.44401774</x:v>
      </x:c>
      <x:c r="S413" s="12">
        <x:v>441869.7984865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606252</x:v>
      </x:c>
      <x:c r="B414" s="1">
        <x:v>43209.5068462153</x:v>
      </x:c>
      <x:c r="C414" s="6">
        <x:v>6.870250075</x:v>
      </x:c>
      <x:c r="D414" s="14" t="s">
        <x:v>77</x:v>
      </x:c>
      <x:c r="E414" s="15">
        <x:v>43194.5174731829</x:v>
      </x:c>
      <x:c r="F414" t="s">
        <x:v>82</x:v>
      </x:c>
      <x:c r="G414" s="6">
        <x:v>164.969941349158</x:v>
      </x:c>
      <x:c r="H414" t="s">
        <x:v>83</x:v>
      </x:c>
      <x:c r="I414" s="6">
        <x:v>31.3516262328199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21.631</x:v>
      </x:c>
      <x:c r="R414" s="8">
        <x:v>112083.640621006</x:v>
      </x:c>
      <x:c r="S414" s="12">
        <x:v>441860.713811983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606256</x:v>
      </x:c>
      <x:c r="B415" s="1">
        <x:v>43209.5068580208</x:v>
      </x:c>
      <x:c r="C415" s="6">
        <x:v>6.88721768333333</x:v>
      </x:c>
      <x:c r="D415" s="14" t="s">
        <x:v>77</x:v>
      </x:c>
      <x:c r="E415" s="15">
        <x:v>43194.5174731829</x:v>
      </x:c>
      <x:c r="F415" t="s">
        <x:v>82</x:v>
      </x:c>
      <x:c r="G415" s="6">
        <x:v>165.022989539138</x:v>
      </x:c>
      <x:c r="H415" t="s">
        <x:v>83</x:v>
      </x:c>
      <x:c r="I415" s="6">
        <x:v>31.3442936294805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21.63</x:v>
      </x:c>
      <x:c r="R415" s="8">
        <x:v>112087.141674025</x:v>
      </x:c>
      <x:c r="S415" s="12">
        <x:v>441867.100197275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606273</x:v>
      </x:c>
      <x:c r="B416" s="1">
        <x:v>43209.5068695602</x:v>
      </x:c>
      <x:c r="C416" s="6">
        <x:v>6.90385195666667</x:v>
      </x:c>
      <x:c r="D416" s="14" t="s">
        <x:v>77</x:v>
      </x:c>
      <x:c r="E416" s="15">
        <x:v>43194.5174731829</x:v>
      </x:c>
      <x:c r="F416" t="s">
        <x:v>82</x:v>
      </x:c>
      <x:c r="G416" s="6">
        <x:v>165.055306777424</x:v>
      </x:c>
      <x:c r="H416" t="s">
        <x:v>83</x:v>
      </x:c>
      <x:c r="I416" s="6">
        <x:v>31.3408977981217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21.629</x:v>
      </x:c>
      <x:c r="R416" s="8">
        <x:v>112080.450173878</x:v>
      </x:c>
      <x:c r="S416" s="12">
        <x:v>441847.726097517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606277</x:v>
      </x:c>
      <x:c r="B417" s="1">
        <x:v>43209.5068810185</x:v>
      </x:c>
      <x:c r="C417" s="6">
        <x:v>6.92035285666667</x:v>
      </x:c>
      <x:c r="D417" s="14" t="s">
        <x:v>77</x:v>
      </x:c>
      <x:c r="E417" s="15">
        <x:v>43194.5174731829</x:v>
      </x:c>
      <x:c r="F417" t="s">
        <x:v>82</x:v>
      </x:c>
      <x:c r="G417" s="6">
        <x:v>165.03864173508</x:v>
      </x:c>
      <x:c r="H417" t="s">
        <x:v>83</x:v>
      </x:c>
      <x:c r="I417" s="6">
        <x:v>31.3385838265112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21.631</x:v>
      </x:c>
      <x:c r="R417" s="8">
        <x:v>112085.323296376</x:v>
      </x:c>
      <x:c r="S417" s="12">
        <x:v>441872.408978218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606289</x:v>
      </x:c>
      <x:c r="B418" s="1">
        <x:v>43209.5068926273</x:v>
      </x:c>
      <x:c r="C418" s="6">
        <x:v>6.93708714</x:v>
      </x:c>
      <x:c r="D418" s="14" t="s">
        <x:v>77</x:v>
      </x:c>
      <x:c r="E418" s="15">
        <x:v>43194.5174731829</x:v>
      </x:c>
      <x:c r="F418" t="s">
        <x:v>82</x:v>
      </x:c>
      <x:c r="G418" s="6">
        <x:v>165.050596884291</x:v>
      </x:c>
      <x:c r="H418" t="s">
        <x:v>83</x:v>
      </x:c>
      <x:c r="I418" s="6">
        <x:v>31.3472687411968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21.627</x:v>
      </x:c>
      <x:c r="R418" s="8">
        <x:v>112094.36904798</x:v>
      </x:c>
      <x:c r="S418" s="12">
        <x:v>441875.668640082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606296</x:v>
      </x:c>
      <x:c r="B419" s="1">
        <x:v>43209.5069043171</x:v>
      </x:c>
      <x:c r="C419" s="6">
        <x:v>6.95390475166667</x:v>
      </x:c>
      <x:c r="D419" s="14" t="s">
        <x:v>77</x:v>
      </x:c>
      <x:c r="E419" s="15">
        <x:v>43194.5174731829</x:v>
      </x:c>
      <x:c r="F419" t="s">
        <x:v>82</x:v>
      </x:c>
      <x:c r="G419" s="6">
        <x:v>164.933363368617</x:v>
      </x:c>
      <x:c r="H419" t="s">
        <x:v>83</x:v>
      </x:c>
      <x:c r="I419" s="6">
        <x:v>31.3558334714849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21.632</x:v>
      </x:c>
      <x:c r="R419" s="8">
        <x:v>112098.035957455</x:v>
      </x:c>
      <x:c r="S419" s="12">
        <x:v>441872.783877616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606307</x:v>
      </x:c>
      <x:c r="B420" s="1">
        <x:v>43209.5069157407</x:v>
      </x:c>
      <x:c r="C420" s="6">
        <x:v>6.970355675</x:v>
      </x:c>
      <x:c r="D420" s="14" t="s">
        <x:v>77</x:v>
      </x:c>
      <x:c r="E420" s="15">
        <x:v>43194.5174731829</x:v>
      </x:c>
      <x:c r="F420" t="s">
        <x:v>82</x:v>
      </x:c>
      <x:c r="G420" s="6">
        <x:v>164.945866815122</x:v>
      </x:c>
      <x:c r="H420" t="s">
        <x:v>83</x:v>
      </x:c>
      <x:c r="I420" s="6">
        <x:v>31.3534593861605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21.632</x:v>
      </x:c>
      <x:c r="R420" s="8">
        <x:v>112105.980532992</x:v>
      </x:c>
      <x:c r="S420" s="12">
        <x:v>441862.476802502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606324</x:v>
      </x:c>
      <x:c r="B421" s="1">
        <x:v>43209.5069275116</x:v>
      </x:c>
      <x:c r="C421" s="6">
        <x:v>6.98727330833333</x:v>
      </x:c>
      <x:c r="D421" s="14" t="s">
        <x:v>77</x:v>
      </x:c>
      <x:c r="E421" s="15">
        <x:v>43194.5174731829</x:v>
      </x:c>
      <x:c r="F421" t="s">
        <x:v>82</x:v>
      </x:c>
      <x:c r="G421" s="6">
        <x:v>164.90350646093</x:v>
      </x:c>
      <x:c r="H421" t="s">
        <x:v>83</x:v>
      </x:c>
      <x:c r="I421" s="6">
        <x:v>31.3423402747389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21.639</x:v>
      </x:c>
      <x:c r="R421" s="8">
        <x:v>112108.59720995</x:v>
      </x:c>
      <x:c r="S421" s="12">
        <x:v>441864.378635938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606328</x:v>
      </x:c>
      <x:c r="B422" s="1">
        <x:v>43209.5069392361</x:v>
      </x:c>
      <x:c r="C422" s="6">
        <x:v>7.004190895</x:v>
      </x:c>
      <x:c r="D422" s="14" t="s">
        <x:v>77</x:v>
      </x:c>
      <x:c r="E422" s="15">
        <x:v>43194.5174731829</x:v>
      </x:c>
      <x:c r="F422" t="s">
        <x:v>82</x:v>
      </x:c>
      <x:c r="G422" s="6">
        <x:v>165.006348602093</x:v>
      </x:c>
      <x:c r="H422" t="s">
        <x:v>83</x:v>
      </x:c>
      <x:c r="I422" s="6">
        <x:v>31.3447143521894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21.631</x:v>
      </x:c>
      <x:c r="R422" s="8">
        <x:v>112110.951767664</x:v>
      </x:c>
      <x:c r="S422" s="12">
        <x:v>441859.622888596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606335</x:v>
      </x:c>
      <x:c r="B423" s="1">
        <x:v>43209.5069506597</x:v>
      </x:c>
      <x:c r="C423" s="6">
        <x:v>7.02064179666667</x:v>
      </x:c>
      <x:c r="D423" s="14" t="s">
        <x:v>77</x:v>
      </x:c>
      <x:c r="E423" s="15">
        <x:v>43194.5174731829</x:v>
      </x:c>
      <x:c r="F423" t="s">
        <x:v>82</x:v>
      </x:c>
      <x:c r="G423" s="6">
        <x:v>164.901323944363</x:v>
      </x:c>
      <x:c r="H423" t="s">
        <x:v>83</x:v>
      </x:c>
      <x:c r="I423" s="6">
        <x:v>31.3482303940336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21.637</x:v>
      </x:c>
      <x:c r="R423" s="8">
        <x:v>112114.905113641</x:v>
      </x:c>
      <x:c r="S423" s="12">
        <x:v>441858.74252274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606347</x:v>
      </x:c>
      <x:c r="B424" s="1">
        <x:v>43209.5069621875</x:v>
      </x:c>
      <x:c r="C424" s="6">
        <x:v>7.037226025</x:v>
      </x:c>
      <x:c r="D424" s="14" t="s">
        <x:v>77</x:v>
      </x:c>
      <x:c r="E424" s="15">
        <x:v>43194.5174731829</x:v>
      </x:c>
      <x:c r="F424" t="s">
        <x:v>82</x:v>
      </x:c>
      <x:c r="G424" s="6">
        <x:v>164.8983328976</x:v>
      </x:c>
      <x:c r="H424" t="s">
        <x:v>83</x:v>
      </x:c>
      <x:c r="I424" s="6">
        <x:v>31.3515360777633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21.636</x:v>
      </x:c>
      <x:c r="R424" s="8">
        <x:v>112123.487069564</x:v>
      </x:c>
      <x:c r="S424" s="12">
        <x:v>441861.225996681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606356</x:v>
      </x:c>
      <x:c r="B425" s="1">
        <x:v>43209.5069739236</x:v>
      </x:c>
      <x:c r="C425" s="6">
        <x:v>7.05414363333333</x:v>
      </x:c>
      <x:c r="D425" s="14" t="s">
        <x:v>77</x:v>
      </x:c>
      <x:c r="E425" s="15">
        <x:v>43194.5174731829</x:v>
      </x:c>
      <x:c r="F425" t="s">
        <x:v>82</x:v>
      </x:c>
      <x:c r="G425" s="6">
        <x:v>164.997247952987</x:v>
      </x:c>
      <x:c r="H425" t="s">
        <x:v>83</x:v>
      </x:c>
      <x:c r="I425" s="6">
        <x:v>31.3354885163353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21.635</x:v>
      </x:c>
      <x:c r="R425" s="8">
        <x:v>112128.98867847</x:v>
      </x:c>
      <x:c r="S425" s="12">
        <x:v>441864.392256283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606374</x:v>
      </x:c>
      <x:c r="B426" s="1">
        <x:v>43209.5069851042</x:v>
      </x:c>
      <x:c r="C426" s="6">
        <x:v>7.07021118833333</x:v>
      </x:c>
      <x:c r="D426" s="14" t="s">
        <x:v>77</x:v>
      </x:c>
      <x:c r="E426" s="15">
        <x:v>43194.5174731829</x:v>
      </x:c>
      <x:c r="F426" t="s">
        <x:v>82</x:v>
      </x:c>
      <x:c r="G426" s="6">
        <x:v>164.986624891115</x:v>
      </x:c>
      <x:c r="H426" t="s">
        <x:v>83</x:v>
      </x:c>
      <x:c r="I426" s="6">
        <x:v>31.3347672794234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21.636</x:v>
      </x:c>
      <x:c r="R426" s="8">
        <x:v>112128.476122627</x:v>
      </x:c>
      <x:c r="S426" s="12">
        <x:v>441867.113904522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606377</x:v>
      </x:c>
      <x:c r="B427" s="1">
        <x:v>43209.5069971065</x:v>
      </x:c>
      <x:c r="C427" s="6">
        <x:v>7.08751216833333</x:v>
      </x:c>
      <x:c r="D427" s="14" t="s">
        <x:v>77</x:v>
      </x:c>
      <x:c r="E427" s="15">
        <x:v>43194.5174731829</x:v>
      </x:c>
      <x:c r="F427" t="s">
        <x:v>82</x:v>
      </x:c>
      <x:c r="G427" s="6">
        <x:v>164.844200409663</x:v>
      </x:c>
      <x:c r="H427" t="s">
        <x:v>83</x:v>
      </x:c>
      <x:c r="I427" s="6">
        <x:v>31.3563443508247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21.638</x:v>
      </x:c>
      <x:c r="R427" s="8">
        <x:v>112133.983612917</x:v>
      </x:c>
      <x:c r="S427" s="12">
        <x:v>441870.095477082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606385</x:v>
      </x:c>
      <x:c r="B428" s="1">
        <x:v>43209.5070085301</x:v>
      </x:c>
      <x:c r="C428" s="6">
        <x:v>7.103979785</x:v>
      </x:c>
      <x:c r="D428" s="14" t="s">
        <x:v>77</x:v>
      </x:c>
      <x:c r="E428" s="15">
        <x:v>43194.5174731829</x:v>
      </x:c>
      <x:c r="F428" t="s">
        <x:v>82</x:v>
      </x:c>
      <x:c r="G428" s="6">
        <x:v>164.868416987337</x:v>
      </x:c>
      <x:c r="H428" t="s">
        <x:v>83</x:v>
      </x:c>
      <x:c r="I428" s="6">
        <x:v>31.3544811441952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21.637</x:v>
      </x:c>
      <x:c r="R428" s="8">
        <x:v>112141.401262422</x:v>
      </x:c>
      <x:c r="S428" s="12">
        <x:v>441877.664554969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606397</x:v>
      </x:c>
      <x:c r="B429" s="1">
        <x:v>43209.5070197569</x:v>
      </x:c>
      <x:c r="C429" s="6">
        <x:v>7.12009735</x:v>
      </x:c>
      <x:c r="D429" s="14" t="s">
        <x:v>77</x:v>
      </x:c>
      <x:c r="E429" s="15">
        <x:v>43194.5174731829</x:v>
      </x:c>
      <x:c r="F429" t="s">
        <x:v>82</x:v>
      </x:c>
      <x:c r="G429" s="6">
        <x:v>164.877390334663</x:v>
      </x:c>
      <x:c r="H429" t="s">
        <x:v>83</x:v>
      </x:c>
      <x:c r="I429" s="6">
        <x:v>31.3445640940731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21.64</x:v>
      </x:c>
      <x:c r="R429" s="8">
        <x:v>112143.664182269</x:v>
      </x:c>
      <x:c r="S429" s="12">
        <x:v>441870.389566769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606411</x:v>
      </x:c>
      <x:c r="B430" s="1">
        <x:v>43209.5070346412</x:v>
      </x:c>
      <x:c r="C430" s="6">
        <x:v>7.14156517166667</x:v>
      </x:c>
      <x:c r="D430" s="14" t="s">
        <x:v>77</x:v>
      </x:c>
      <x:c r="E430" s="15">
        <x:v>43194.5174731829</x:v>
      </x:c>
      <x:c r="F430" t="s">
        <x:v>82</x:v>
      </x:c>
      <x:c r="G430" s="6">
        <x:v>164.837504595099</x:v>
      </x:c>
      <x:c r="H430" t="s">
        <x:v>83</x:v>
      </x:c>
      <x:c r="I430" s="6">
        <x:v>31.3466677083138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21.642</x:v>
      </x:c>
      <x:c r="R430" s="8">
        <x:v>112164.080880695</x:v>
      </x:c>
      <x:c r="S430" s="12">
        <x:v>441882.714618932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606415</x:v>
      </x:c>
      <x:c r="B431" s="1">
        <x:v>43209.5070429398</x:v>
      </x:c>
      <x:c r="C431" s="6">
        <x:v>7.153499225</x:v>
      </x:c>
      <x:c r="D431" s="14" t="s">
        <x:v>77</x:v>
      </x:c>
      <x:c r="E431" s="15">
        <x:v>43194.5174731829</x:v>
      </x:c>
      <x:c r="F431" t="s">
        <x:v>82</x:v>
      </x:c>
      <x:c r="G431" s="6">
        <x:v>164.872502035337</x:v>
      </x:c>
      <x:c r="H431" t="s">
        <x:v>83</x:v>
      </x:c>
      <x:c r="I431" s="6">
        <x:v>31.3482303940336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21.639</x:v>
      </x:c>
      <x:c r="R431" s="8">
        <x:v>112141.294492544</x:v>
      </x:c>
      <x:c r="S431" s="12">
        <x:v>441835.511318057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606429</x:v>
      </x:c>
      <x:c r="B432" s="1">
        <x:v>43209.5070547106</x:v>
      </x:c>
      <x:c r="C432" s="6">
        <x:v>7.17045014</x:v>
      </x:c>
      <x:c r="D432" s="14" t="s">
        <x:v>77</x:v>
      </x:c>
      <x:c r="E432" s="15">
        <x:v>43194.5174731829</x:v>
      </x:c>
      <x:c r="F432" t="s">
        <x:v>82</x:v>
      </x:c>
      <x:c r="G432" s="6">
        <x:v>164.869766497313</x:v>
      </x:c>
      <x:c r="H432" t="s">
        <x:v>83</x:v>
      </x:c>
      <x:c r="I432" s="6">
        <x:v>31.3405371790645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21.642</x:v>
      </x:c>
      <x:c r="R432" s="8">
        <x:v>112162.519262101</x:v>
      </x:c>
      <x:c r="S432" s="12">
        <x:v>441861.624988192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606439</x:v>
      </x:c>
      <x:c r="B433" s="1">
        <x:v>43209.5070665509</x:v>
      </x:c>
      <x:c r="C433" s="6">
        <x:v>7.18751776</x:v>
      </x:c>
      <x:c r="D433" s="14" t="s">
        <x:v>77</x:v>
      </x:c>
      <x:c r="E433" s="15">
        <x:v>43194.5174731829</x:v>
      </x:c>
      <x:c r="F433" t="s">
        <x:v>82</x:v>
      </x:c>
      <x:c r="G433" s="6">
        <x:v>164.823771631604</x:v>
      </x:c>
      <x:c r="H433" t="s">
        <x:v>83</x:v>
      </x:c>
      <x:c r="I433" s="6">
        <x:v>31.3547516096091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21.64</x:v>
      </x:c>
      <x:c r="R433" s="8">
        <x:v>112170.48673217</x:v>
      </x:c>
      <x:c r="S433" s="12">
        <x:v>441863.667776179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606452</x:v>
      </x:c>
      <x:c r="B434" s="1">
        <x:v>43209.507078044</x:v>
      </x:c>
      <x:c r="C434" s="6">
        <x:v>7.20408535166667</x:v>
      </x:c>
      <x:c r="D434" s="14" t="s">
        <x:v>77</x:v>
      </x:c>
      <x:c r="E434" s="15">
        <x:v>43194.5174731829</x:v>
      </x:c>
      <x:c r="F434" t="s">
        <x:v>82</x:v>
      </x:c>
      <x:c r="G434" s="6">
        <x:v>164.934176576824</x:v>
      </x:c>
      <x:c r="H434" t="s">
        <x:v>83</x:v>
      </x:c>
      <x:c r="I434" s="6">
        <x:v>31.333775578923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21.64</x:v>
      </x:c>
      <x:c r="R434" s="8">
        <x:v>112182.200359144</x:v>
      </x:c>
      <x:c r="S434" s="12">
        <x:v>441871.110660309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606460</x:v>
      </x:c>
      <x:c r="B435" s="1">
        <x:v>43209.5070897801</x:v>
      </x:c>
      <x:c r="C435" s="6">
        <x:v>7.22093632666667</x:v>
      </x:c>
      <x:c r="D435" s="14" t="s">
        <x:v>77</x:v>
      </x:c>
      <x:c r="E435" s="15">
        <x:v>43194.5174731829</x:v>
      </x:c>
      <x:c r="F435" t="s">
        <x:v>82</x:v>
      </x:c>
      <x:c r="G435" s="6">
        <x:v>164.865621127589</x:v>
      </x:c>
      <x:c r="H435" t="s">
        <x:v>83</x:v>
      </x:c>
      <x:c r="I435" s="6">
        <x:v>31.3358491348495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21.644</x:v>
      </x:c>
      <x:c r="R435" s="8">
        <x:v>112185.538360502</x:v>
      </x:c>
      <x:c r="S435" s="12">
        <x:v>441871.199577917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606472</x:v>
      </x:c>
      <x:c r="B436" s="1">
        <x:v>43209.5071013079</x:v>
      </x:c>
      <x:c r="C436" s="6">
        <x:v>7.23758723666667</x:v>
      </x:c>
      <x:c r="D436" s="14" t="s">
        <x:v>77</x:v>
      </x:c>
      <x:c r="E436" s="15">
        <x:v>43194.5174731829</x:v>
      </x:c>
      <x:c r="F436" t="s">
        <x:v>82</x:v>
      </x:c>
      <x:c r="G436" s="6">
        <x:v>164.818327936204</x:v>
      </x:c>
      <x:c r="H436" t="s">
        <x:v>83</x:v>
      </x:c>
      <x:c r="I436" s="6">
        <x:v>31.3420998619263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21.645</x:v>
      </x:c>
      <x:c r="R436" s="8">
        <x:v>112192.932136444</x:v>
      </x:c>
      <x:c r="S436" s="12">
        <x:v>441875.671315397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606477</x:v>
      </x:c>
      <x:c r="B437" s="1">
        <x:v>43209.5071123032</x:v>
      </x:c>
      <x:c r="C437" s="6">
        <x:v>7.25342145333333</x:v>
      </x:c>
      <x:c r="D437" s="14" t="s">
        <x:v>77</x:v>
      </x:c>
      <x:c r="E437" s="15">
        <x:v>43194.5174731829</x:v>
      </x:c>
      <x:c r="F437" t="s">
        <x:v>82</x:v>
      </x:c>
      <x:c r="G437" s="6">
        <x:v>164.825759008129</x:v>
      </x:c>
      <x:c r="H437" t="s">
        <x:v>83</x:v>
      </x:c>
      <x:c r="I437" s="6">
        <x:v>31.3406874370007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21.645</x:v>
      </x:c>
      <x:c r="R437" s="8">
        <x:v>112202.367450736</x:v>
      </x:c>
      <x:c r="S437" s="12">
        <x:v>441850.091009536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606486</x:v>
      </x:c>
      <x:c r="B438" s="1">
        <x:v>43209.5071239931</x:v>
      </x:c>
      <x:c r="C438" s="6">
        <x:v>7.27022240666667</x:v>
      </x:c>
      <x:c r="D438" s="14" t="s">
        <x:v>77</x:v>
      </x:c>
      <x:c r="E438" s="15">
        <x:v>43194.5174731829</x:v>
      </x:c>
      <x:c r="F438" t="s">
        <x:v>82</x:v>
      </x:c>
      <x:c r="G438" s="6">
        <x:v>164.782109631772</x:v>
      </x:c>
      <x:c r="H438" t="s">
        <x:v>83</x:v>
      </x:c>
      <x:c r="I438" s="6">
        <x:v>31.3462469853607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21.646</x:v>
      </x:c>
      <x:c r="R438" s="8">
        <x:v>112198.113563117</x:v>
      </x:c>
      <x:c r="S438" s="12">
        <x:v>441868.324166177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606501</x:v>
      </x:c>
      <x:c r="B439" s="1">
        <x:v>43209.5071357292</x:v>
      </x:c>
      <x:c r="C439" s="6">
        <x:v>7.28708999333333</x:v>
      </x:c>
      <x:c r="D439" s="14" t="s">
        <x:v>77</x:v>
      </x:c>
      <x:c r="E439" s="15">
        <x:v>43194.5174731829</x:v>
      </x:c>
      <x:c r="F439" t="s">
        <x:v>82</x:v>
      </x:c>
      <x:c r="G439" s="6">
        <x:v>164.881079786966</x:v>
      </x:c>
      <x:c r="H439" t="s">
        <x:v>83</x:v>
      </x:c>
      <x:c r="I439" s="6">
        <x:v>31.3274347129586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21.646</x:v>
      </x:c>
      <x:c r="R439" s="8">
        <x:v>112211.229033023</x:v>
      </x:c>
      <x:c r="S439" s="12">
        <x:v>441889.033071904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606509</x:v>
      </x:c>
      <x:c r="B440" s="1">
        <x:v>43209.5071472569</x:v>
      </x:c>
      <x:c r="C440" s="6">
        <x:v>7.30370762</x:v>
      </x:c>
      <x:c r="D440" s="14" t="s">
        <x:v>77</x:v>
      </x:c>
      <x:c r="E440" s="15">
        <x:v>43194.5174731829</x:v>
      </x:c>
      <x:c r="F440" t="s">
        <x:v>82</x:v>
      </x:c>
      <x:c r="G440" s="6">
        <x:v>164.890466327651</x:v>
      </x:c>
      <x:c r="H440" t="s">
        <x:v>83</x:v>
      </x:c>
      <x:c r="I440" s="6">
        <x:v>31.3338657335012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21.643</x:v>
      </x:c>
      <x:c r="R440" s="8">
        <x:v>112209.811258257</x:v>
      </x:c>
      <x:c r="S440" s="12">
        <x:v>441891.172185407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606520</x:v>
      </x:c>
      <x:c r="B441" s="1">
        <x:v>43209.5071587153</x:v>
      </x:c>
      <x:c r="C441" s="6">
        <x:v>7.32024188333333</x:v>
      </x:c>
      <x:c r="D441" s="14" t="s">
        <x:v>77</x:v>
      </x:c>
      <x:c r="E441" s="15">
        <x:v>43194.5174731829</x:v>
      </x:c>
      <x:c r="F441" t="s">
        <x:v>82</x:v>
      </x:c>
      <x:c r="G441" s="6">
        <x:v>164.7248836733</x:v>
      </x:c>
      <x:c r="H441" t="s">
        <x:v>83</x:v>
      </x:c>
      <x:c r="I441" s="6">
        <x:v>31.3571256958489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21.646</x:v>
      </x:c>
      <x:c r="R441" s="8">
        <x:v>112204.533474399</x:v>
      </x:c>
      <x:c r="S441" s="12">
        <x:v>441885.925447471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606526</x:v>
      </x:c>
      <x:c r="B442" s="1">
        <x:v>43209.5071704514</x:v>
      </x:c>
      <x:c r="C442" s="6">
        <x:v>7.33709277833333</x:v>
      </x:c>
      <x:c r="D442" s="14" t="s">
        <x:v>77</x:v>
      </x:c>
      <x:c r="E442" s="15">
        <x:v>43194.5174731829</x:v>
      </x:c>
      <x:c r="F442" t="s">
        <x:v>82</x:v>
      </x:c>
      <x:c r="G442" s="6">
        <x:v>164.787629121759</x:v>
      </x:c>
      <x:c r="H442" t="s">
        <x:v>83</x:v>
      </x:c>
      <x:c r="I442" s="6">
        <x:v>31.3424604811516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21.647</x:v>
      </x:c>
      <x:c r="R442" s="8">
        <x:v>112196.89895118</x:v>
      </x:c>
      <x:c r="S442" s="12">
        <x:v>441878.776063335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606542</x:v>
      </x:c>
      <x:c r="B443" s="1">
        <x:v>43209.5071818287</x:v>
      </x:c>
      <x:c r="C443" s="6">
        <x:v>7.35349370333333</x:v>
      </x:c>
      <x:c r="D443" s="14" t="s">
        <x:v>77</x:v>
      </x:c>
      <x:c r="E443" s="15">
        <x:v>43194.5174731829</x:v>
      </x:c>
      <x:c r="F443" t="s">
        <x:v>82</x:v>
      </x:c>
      <x:c r="G443" s="6">
        <x:v>164.772110475297</x:v>
      </x:c>
      <x:c r="H443" t="s">
        <x:v>83</x:v>
      </x:c>
      <x:c r="I443" s="6">
        <x:v>31.3399361473885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21.649</x:v>
      </x:c>
      <x:c r="R443" s="8">
        <x:v>112196.961438025</x:v>
      </x:c>
      <x:c r="S443" s="12">
        <x:v>441863.849121914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606553</x:v>
      </x:c>
      <x:c r="B444" s="1">
        <x:v>43209.5071934838</x:v>
      </x:c>
      <x:c r="C444" s="6">
        <x:v>7.37026128</x:v>
      </x:c>
      <x:c r="D444" s="14" t="s">
        <x:v>77</x:v>
      </x:c>
      <x:c r="E444" s="15">
        <x:v>43194.5174731829</x:v>
      </x:c>
      <x:c r="F444" t="s">
        <x:v>82</x:v>
      </x:c>
      <x:c r="G444" s="6">
        <x:v>164.734482495051</x:v>
      </x:c>
      <x:c r="H444" t="s">
        <x:v>83</x:v>
      </x:c>
      <x:c r="I444" s="6">
        <x:v>31.3443537327212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21.65</x:v>
      </x:c>
      <x:c r="R444" s="8">
        <x:v>112194.169301102</x:v>
      </x:c>
      <x:c r="S444" s="12">
        <x:v>441867.174947543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606561</x:v>
      </x:c>
      <x:c r="B445" s="1">
        <x:v>43209.5072051736</x:v>
      </x:c>
      <x:c r="C445" s="6">
        <x:v>7.38711224333333</x:v>
      </x:c>
      <x:c r="D445" s="14" t="s">
        <x:v>77</x:v>
      </x:c>
      <x:c r="E445" s="15">
        <x:v>43194.5174731829</x:v>
      </x:c>
      <x:c r="F445" t="s">
        <x:v>82</x:v>
      </x:c>
      <x:c r="G445" s="6">
        <x:v>164.756277806335</x:v>
      </x:c>
      <x:c r="H445" t="s">
        <x:v>83</x:v>
      </x:c>
      <x:c r="I445" s="6">
        <x:v>31.3374719186436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21.651</x:v>
      </x:c>
      <x:c r="R445" s="8">
        <x:v>112203.206214263</x:v>
      </x:c>
      <x:c r="S445" s="12">
        <x:v>441873.267559198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606573</x:v>
      </x:c>
      <x:c r="B446" s="1">
        <x:v>43209.5072169792</x:v>
      </x:c>
      <x:c r="C446" s="6">
        <x:v>7.404146545</x:v>
      </x:c>
      <x:c r="D446" s="14" t="s">
        <x:v>77</x:v>
      </x:c>
      <x:c r="E446" s="15">
        <x:v>43194.5174731829</x:v>
      </x:c>
      <x:c r="F446" t="s">
        <x:v>82</x:v>
      </x:c>
      <x:c r="G446" s="6">
        <x:v>164.707108873929</x:v>
      </x:c>
      <x:c r="H446" t="s">
        <x:v>83</x:v>
      </x:c>
      <x:c r="I446" s="6">
        <x:v>31.3413485719984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21.653</x:v>
      </x:c>
      <x:c r="R446" s="8">
        <x:v>112212.068574435</x:v>
      </x:c>
      <x:c r="S446" s="12">
        <x:v>441874.262731237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606576</x:v>
      </x:c>
      <x:c r="B447" s="1">
        <x:v>43209.5072282407</x:v>
      </x:c>
      <x:c r="C447" s="6">
        <x:v>7.420364075</x:v>
      </x:c>
      <x:c r="D447" s="14" t="s">
        <x:v>77</x:v>
      </x:c>
      <x:c r="E447" s="15">
        <x:v>43194.5174731829</x:v>
      </x:c>
      <x:c r="F447" t="s">
        <x:v>82</x:v>
      </x:c>
      <x:c r="G447" s="6">
        <x:v>164.705432396429</x:v>
      </x:c>
      <x:c r="H447" t="s">
        <x:v>83</x:v>
      </x:c>
      <x:c r="I447" s="6">
        <x:v>31.3580873515134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21.647</x:v>
      </x:c>
      <x:c r="R447" s="8">
        <x:v>112208.043930309</x:v>
      </x:c>
      <x:c r="S447" s="12">
        <x:v>441863.961567277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606589</x:v>
      </x:c>
      <x:c r="B448" s="1">
        <x:v>43209.5072400116</x:v>
      </x:c>
      <x:c r="C448" s="6">
        <x:v>7.43729834333333</x:v>
      </x:c>
      <x:c r="D448" s="14" t="s">
        <x:v>77</x:v>
      </x:c>
      <x:c r="E448" s="15">
        <x:v>43194.5174731829</x:v>
      </x:c>
      <x:c r="F448" t="s">
        <x:v>82</x:v>
      </x:c>
      <x:c r="G448" s="6">
        <x:v>164.728045214363</x:v>
      </x:c>
      <x:c r="H448" t="s">
        <x:v>83</x:v>
      </x:c>
      <x:c r="I448" s="6">
        <x:v>31.3565246611993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21.646</x:v>
      </x:c>
      <x:c r="R448" s="8">
        <x:v>112224.229304706</x:v>
      </x:c>
      <x:c r="S448" s="12">
        <x:v>441879.1147929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606599</x:v>
      </x:c>
      <x:c r="B449" s="1">
        <x:v>43209.5072514236</x:v>
      </x:c>
      <x:c r="C449" s="6">
        <x:v>7.45374929</x:v>
      </x:c>
      <x:c r="D449" s="14" t="s">
        <x:v>77</x:v>
      </x:c>
      <x:c r="E449" s="15">
        <x:v>43194.5174731829</x:v>
      </x:c>
      <x:c r="F449" t="s">
        <x:v>82</x:v>
      </x:c>
      <x:c r="G449" s="6">
        <x:v>164.712335096849</x:v>
      </x:c>
      <x:c r="H449" t="s">
        <x:v>83</x:v>
      </x:c>
      <x:c r="I449" s="6">
        <x:v>31.3430915648892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21.652</x:v>
      </x:c>
      <x:c r="R449" s="8">
        <x:v>112221.80751834</x:v>
      </x:c>
      <x:c r="S449" s="12">
        <x:v>441876.185269423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606612</x:v>
      </x:c>
      <x:c r="B450" s="1">
        <x:v>43209.5072632292</x:v>
      </x:c>
      <x:c r="C450" s="6">
        <x:v>7.47071689833333</x:v>
      </x:c>
      <x:c r="D450" s="14" t="s">
        <x:v>77</x:v>
      </x:c>
      <x:c r="E450" s="15">
        <x:v>43194.5174731829</x:v>
      </x:c>
      <x:c r="F450" t="s">
        <x:v>82</x:v>
      </x:c>
      <x:c r="G450" s="6">
        <x:v>164.692426088024</x:v>
      </x:c>
      <x:c r="H450" t="s">
        <x:v>83</x:v>
      </x:c>
      <x:c r="I450" s="6">
        <x:v>31.3468780698113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21.652</x:v>
      </x:c>
      <x:c r="R450" s="8">
        <x:v>112232.014768795</x:v>
      </x:c>
      <x:c r="S450" s="12">
        <x:v>441868.471993227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606616</x:v>
      </x:c>
      <x:c r="B451" s="1">
        <x:v>43209.5072745718</x:v>
      </x:c>
      <x:c r="C451" s="6">
        <x:v>7.48708448333333</x:v>
      </x:c>
      <x:c r="D451" s="14" t="s">
        <x:v>77</x:v>
      </x:c>
      <x:c r="E451" s="15">
        <x:v>43194.5174731829</x:v>
      </x:c>
      <x:c r="F451" t="s">
        <x:v>82</x:v>
      </x:c>
      <x:c r="G451" s="6">
        <x:v>164.586723818065</x:v>
      </x:c>
      <x:c r="H451" t="s">
        <x:v>83</x:v>
      </x:c>
      <x:c r="I451" s="6">
        <x:v>31.3642479646555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21.653</x:v>
      </x:c>
      <x:c r="R451" s="8">
        <x:v>112230.539834413</x:v>
      </x:c>
      <x:c r="S451" s="12">
        <x:v>441870.671289192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606634</x:v>
      </x:c>
      <x:c r="B452" s="1">
        <x:v>43209.5072863079</x:v>
      </x:c>
      <x:c r="C452" s="6">
        <x:v>7.50393542333333</x:v>
      </x:c>
      <x:c r="D452" s="14" t="s">
        <x:v>77</x:v>
      </x:c>
      <x:c r="E452" s="15">
        <x:v>43194.5174731829</x:v>
      </x:c>
      <x:c r="F452" t="s">
        <x:v>82</x:v>
      </x:c>
      <x:c r="G452" s="6">
        <x:v>164.763532131198</x:v>
      </x:c>
      <x:c r="H452" t="s">
        <x:v>83</x:v>
      </x:c>
      <x:c r="I452" s="6">
        <x:v>31.3333548575865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21.652</x:v>
      </x:c>
      <x:c r="R452" s="8">
        <x:v>112244.598316335</x:v>
      </x:c>
      <x:c r="S452" s="12">
        <x:v>441859.804250942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606637</x:v>
      </x:c>
      <x:c r="B453" s="1">
        <x:v>43209.5072975694</x:v>
      </x:c>
      <x:c r="C453" s="6">
        <x:v>7.52016968</x:v>
      </x:c>
      <x:c r="D453" s="14" t="s">
        <x:v>77</x:v>
      </x:c>
      <x:c r="E453" s="15">
        <x:v>43194.5174731829</x:v>
      </x:c>
      <x:c r="F453" t="s">
        <x:v>82</x:v>
      </x:c>
      <x:c r="G453" s="6">
        <x:v>164.642621948228</x:v>
      </x:c>
      <x:c r="H453" t="s">
        <x:v>83</x:v>
      </x:c>
      <x:c r="I453" s="6">
        <x:v>31.3454055396105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21.656</x:v>
      </x:c>
      <x:c r="R453" s="8">
        <x:v>112246.144931012</x:v>
      </x:c>
      <x:c r="S453" s="12">
        <x:v>441855.964017387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606648</x:v>
      </x:c>
      <x:c r="B454" s="1">
        <x:v>43209.5073091088</x:v>
      </x:c>
      <x:c r="C454" s="6">
        <x:v>7.53677057833333</x:v>
      </x:c>
      <x:c r="D454" s="14" t="s">
        <x:v>77</x:v>
      </x:c>
      <x:c r="E454" s="15">
        <x:v>43194.5174731829</x:v>
      </x:c>
      <x:c r="F454" t="s">
        <x:v>82</x:v>
      </x:c>
      <x:c r="G454" s="6">
        <x:v>164.647528238737</x:v>
      </x:c>
      <x:c r="H454" t="s">
        <x:v>83</x:v>
      </x:c>
      <x:c r="I454" s="6">
        <x:v>31.3472086379038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21.655</x:v>
      </x:c>
      <x:c r="R454" s="8">
        <x:v>112258.097282109</x:v>
      </x:c>
      <x:c r="S454" s="12">
        <x:v>441874.519411969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606662</x:v>
      </x:c>
      <x:c r="B455" s="1">
        <x:v>43209.5073212153</x:v>
      </x:c>
      <x:c r="C455" s="6">
        <x:v>7.55423823666667</x:v>
      </x:c>
      <x:c r="D455" s="14" t="s">
        <x:v>77</x:v>
      </x:c>
      <x:c r="E455" s="15">
        <x:v>43194.5174731829</x:v>
      </x:c>
      <x:c r="F455" t="s">
        <x:v>82</x:v>
      </x:c>
      <x:c r="G455" s="6">
        <x:v>164.610383959338</x:v>
      </x:c>
      <x:c r="H455" t="s">
        <x:v>83</x:v>
      </x:c>
      <x:c r="I455" s="6">
        <x:v>31.3460666755386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21.658</x:v>
      </x:c>
      <x:c r="R455" s="8">
        <x:v>112269.494923931</x:v>
      </x:c>
      <x:c r="S455" s="12">
        <x:v>441863.726090078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606669</x:v>
      </x:c>
      <x:c r="B456" s="1">
        <x:v>43209.5073322569</x:v>
      </x:c>
      <x:c r="C456" s="6">
        <x:v>7.57012243166667</x:v>
      </x:c>
      <x:c r="D456" s="14" t="s">
        <x:v>77</x:v>
      </x:c>
      <x:c r="E456" s="15">
        <x:v>43194.5174731829</x:v>
      </x:c>
      <x:c r="F456" t="s">
        <x:v>82</x:v>
      </x:c>
      <x:c r="G456" s="6">
        <x:v>164.596644640607</x:v>
      </x:c>
      <x:c r="H456" t="s">
        <x:v>83</x:v>
      </x:c>
      <x:c r="I456" s="6">
        <x:v>31.3486811688954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21.658</x:v>
      </x:c>
      <x:c r="R456" s="8">
        <x:v>112274.206048065</x:v>
      </x:c>
      <x:c r="S456" s="12">
        <x:v>441862.95456424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606683</x:v>
      </x:c>
      <x:c r="B457" s="1">
        <x:v>43209.5073439815</x:v>
      </x:c>
      <x:c r="C457" s="6">
        <x:v>7.58700675833333</x:v>
      </x:c>
      <x:c r="D457" s="14" t="s">
        <x:v>77</x:v>
      </x:c>
      <x:c r="E457" s="15">
        <x:v>43194.5174731829</x:v>
      </x:c>
      <x:c r="F457" t="s">
        <x:v>82</x:v>
      </x:c>
      <x:c r="G457" s="6">
        <x:v>164.573130680672</x:v>
      </x:c>
      <x:c r="H457" t="s">
        <x:v>83</x:v>
      </x:c>
      <x:c r="I457" s="6">
        <x:v>31.3613629931892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21.655</x:v>
      </x:c>
      <x:c r="R457" s="8">
        <x:v>112281.24134311</x:v>
      </x:c>
      <x:c r="S457" s="12">
        <x:v>441867.247838973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606694</x:v>
      </x:c>
      <x:c r="B458" s="1">
        <x:v>43209.5073559375</x:v>
      </x:c>
      <x:c r="C458" s="6">
        <x:v>7.60424103333333</x:v>
      </x:c>
      <x:c r="D458" s="14" t="s">
        <x:v>77</x:v>
      </x:c>
      <x:c r="E458" s="15">
        <x:v>43194.5174731829</x:v>
      </x:c>
      <x:c r="F458" t="s">
        <x:v>82</x:v>
      </x:c>
      <x:c r="G458" s="6">
        <x:v>164.601698153745</x:v>
      </x:c>
      <x:c r="H458" t="s">
        <x:v>83</x:v>
      </x:c>
      <x:c r="I458" s="6">
        <x:v>31.3477195159294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21.658</x:v>
      </x:c>
      <x:c r="R458" s="8">
        <x:v>112293.342184873</x:v>
      </x:c>
      <x:c r="S458" s="12">
        <x:v>441858.311103701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606701</x:v>
      </x:c>
      <x:c r="B459" s="1">
        <x:v>43209.5073675579</x:v>
      </x:c>
      <x:c r="C459" s="6">
        <x:v>7.62095867</x:v>
      </x:c>
      <x:c r="D459" s="14" t="s">
        <x:v>77</x:v>
      </x:c>
      <x:c r="E459" s="15">
        <x:v>43194.5174731829</x:v>
      </x:c>
      <x:c r="F459" t="s">
        <x:v>82</x:v>
      </x:c>
      <x:c r="G459" s="6">
        <x:v>164.65651096032</x:v>
      </x:c>
      <x:c r="H459" t="s">
        <x:v>83</x:v>
      </x:c>
      <x:c r="I459" s="6">
        <x:v>31.3400263021326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21.657</x:v>
      </x:c>
      <x:c r="R459" s="8">
        <x:v>112299.739362075</x:v>
      </x:c>
      <x:c r="S459" s="12">
        <x:v>441856.294342937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606705</x:v>
      </x:c>
      <x:c r="B460" s="1">
        <x:v>43209.5073787037</x:v>
      </x:c>
      <x:c r="C460" s="6">
        <x:v>7.63702616666667</x:v>
      </x:c>
      <x:c r="D460" s="14" t="s">
        <x:v>77</x:v>
      </x:c>
      <x:c r="E460" s="15">
        <x:v>43194.5174731829</x:v>
      </x:c>
      <x:c r="F460" t="s">
        <x:v>82</x:v>
      </x:c>
      <x:c r="G460" s="6">
        <x:v>164.683216914028</x:v>
      </x:c>
      <x:c r="H460" t="s">
        <x:v>83</x:v>
      </x:c>
      <x:c r="I460" s="6">
        <x:v>31.3376822795635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21.656</x:v>
      </x:c>
      <x:c r="R460" s="8">
        <x:v>112289.734907822</x:v>
      </x:c>
      <x:c r="S460" s="12">
        <x:v>441865.37908764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606716</x:v>
      </x:c>
      <x:c r="B461" s="1">
        <x:v>43209.5073908218</x:v>
      </x:c>
      <x:c r="C461" s="6">
        <x:v>7.65442713166667</x:v>
      </x:c>
      <x:c r="D461" s="14" t="s">
        <x:v>77</x:v>
      </x:c>
      <x:c r="E461" s="15">
        <x:v>43194.5174731829</x:v>
      </x:c>
      <x:c r="F461" t="s">
        <x:v>82</x:v>
      </x:c>
      <x:c r="G461" s="6">
        <x:v>164.656316476302</x:v>
      </x:c>
      <x:c r="H461" t="s">
        <x:v>83</x:v>
      </x:c>
      <x:c r="I461" s="6">
        <x:v>31.3318522818181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21.66</x:v>
      </x:c>
      <x:c r="R461" s="8">
        <x:v>112295.679498029</x:v>
      </x:c>
      <x:c r="S461" s="12">
        <x:v>441877.304960683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606729</x:v>
      </x:c>
      <x:c r="B462" s="1">
        <x:v>43209.5074020023</x:v>
      </x:c>
      <x:c r="C462" s="6">
        <x:v>7.67054473166667</x:v>
      </x:c>
      <x:c r="D462" s="14" t="s">
        <x:v>77</x:v>
      </x:c>
      <x:c r="E462" s="15">
        <x:v>43194.5174731829</x:v>
      </x:c>
      <x:c r="F462" t="s">
        <x:v>82</x:v>
      </x:c>
      <x:c r="G462" s="6">
        <x:v>164.547186485358</x:v>
      </x:c>
      <x:c r="H462" t="s">
        <x:v>83</x:v>
      </x:c>
      <x:c r="I462" s="6">
        <x:v>31.3444138359632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21.663</x:v>
      </x:c>
      <x:c r="R462" s="8">
        <x:v>112285.879946397</x:v>
      </x:c>
      <x:c r="S462" s="12">
        <x:v>441870.830006234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606738</x:v>
      </x:c>
      <x:c r="B463" s="1">
        <x:v>43209.5074133449</x:v>
      </x:c>
      <x:c r="C463" s="6">
        <x:v>7.6868956</x:v>
      </x:c>
      <x:c r="D463" s="14" t="s">
        <x:v>77</x:v>
      </x:c>
      <x:c r="E463" s="15">
        <x:v>43194.5174731829</x:v>
      </x:c>
      <x:c r="F463" t="s">
        <x:v>82</x:v>
      </x:c>
      <x:c r="G463" s="6">
        <x:v>164.673240621735</x:v>
      </x:c>
      <x:c r="H463" t="s">
        <x:v>83</x:v>
      </x:c>
      <x:c r="I463" s="6">
        <x:v>31.3341061457236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21.658</x:v>
      </x:c>
      <x:c r="R463" s="8">
        <x:v>112287.144190029</x:v>
      </x:c>
      <x:c r="S463" s="12">
        <x:v>441860.533886456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606749</x:v>
      </x:c>
      <x:c r="B464" s="1">
        <x:v>43209.5074248032</x:v>
      </x:c>
      <x:c r="C464" s="6">
        <x:v>7.70341321666667</x:v>
      </x:c>
      <x:c r="D464" s="14" t="s">
        <x:v>77</x:v>
      </x:c>
      <x:c r="E464" s="15">
        <x:v>43194.5174731829</x:v>
      </x:c>
      <x:c r="F464" t="s">
        <x:v>82</x:v>
      </x:c>
      <x:c r="G464" s="6">
        <x:v>164.589798611034</x:v>
      </x:c>
      <x:c r="H464" t="s">
        <x:v>83</x:v>
      </x:c>
      <x:c r="I464" s="6">
        <x:v>31.3335652182482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21.664</x:v>
      </x:c>
      <x:c r="R464" s="8">
        <x:v>112284.461617144</x:v>
      </x:c>
      <x:c r="S464" s="12">
        <x:v>441872.469254926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606755</x:v>
      </x:c>
      <x:c r="B465" s="1">
        <x:v>43209.5074365394</x:v>
      </x:c>
      <x:c r="C465" s="6">
        <x:v>7.720264215</x:v>
      </x:c>
      <x:c r="D465" s="14" t="s">
        <x:v>77</x:v>
      </x:c>
      <x:c r="E465" s="15">
        <x:v>43194.5174731829</x:v>
      </x:c>
      <x:c r="F465" t="s">
        <x:v>82</x:v>
      </x:c>
      <x:c r="G465" s="6">
        <x:v>164.623617971792</x:v>
      </x:c>
      <x:c r="H465" t="s">
        <x:v>83</x:v>
      </x:c>
      <x:c r="I465" s="6">
        <x:v>31.3353382586324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21.661</x:v>
      </x:c>
      <x:c r="R465" s="8">
        <x:v>112277.235612878</x:v>
      </x:c>
      <x:c r="S465" s="12">
        <x:v>441865.813410813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606769</x:v>
      </x:c>
      <x:c r="B466" s="1">
        <x:v>43209.5074480671</x:v>
      </x:c>
      <x:c r="C466" s="6">
        <x:v>7.73689845333333</x:v>
      </x:c>
      <x:c r="D466" s="14" t="s">
        <x:v>77</x:v>
      </x:c>
      <x:c r="E466" s="15">
        <x:v>43194.5174731829</x:v>
      </x:c>
      <x:c r="F466" t="s">
        <x:v>82</x:v>
      </x:c>
      <x:c r="G466" s="6">
        <x:v>164.410338091077</x:v>
      </x:c>
      <x:c r="H466" t="s">
        <x:v>83</x:v>
      </x:c>
      <x:c r="I466" s="6">
        <x:v>31.3649992597152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21.665</x:v>
      </x:c>
      <x:c r="R466" s="8">
        <x:v>112289.58204916</x:v>
      </x:c>
      <x:c r="S466" s="12">
        <x:v>441852.714883447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606777</x:v>
      </x:c>
      <x:c r="B467" s="1">
        <x:v>43209.5074596412</x:v>
      </x:c>
      <x:c r="C467" s="6">
        <x:v>7.75358268</x:v>
      </x:c>
      <x:c r="D467" s="14" t="s">
        <x:v>77</x:v>
      </x:c>
      <x:c r="E467" s="15">
        <x:v>43194.5174731829</x:v>
      </x:c>
      <x:c r="F467" t="s">
        <x:v>82</x:v>
      </x:c>
      <x:c r="G467" s="6">
        <x:v>164.447734020237</x:v>
      </x:c>
      <x:c r="H467" t="s">
        <x:v>83</x:v>
      </x:c>
      <x:c r="I467" s="6">
        <x:v>31.3524075767441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21.667</x:v>
      </x:c>
      <x:c r="R467" s="8">
        <x:v>112281.496207087</x:v>
      </x:c>
      <x:c r="S467" s="12">
        <x:v>441877.408854094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606792</x:v>
      </x:c>
      <x:c r="B468" s="1">
        <x:v>43209.5074715278</x:v>
      </x:c>
      <x:c r="C468" s="6">
        <x:v>7.77066698</x:v>
      </x:c>
      <x:c r="D468" s="14" t="s">
        <x:v>77</x:v>
      </x:c>
      <x:c r="E468" s="15">
        <x:v>43194.5174731829</x:v>
      </x:c>
      <x:c r="F468" t="s">
        <x:v>82</x:v>
      </x:c>
      <x:c r="G468" s="6">
        <x:v>164.528394972612</x:v>
      </x:c>
      <x:c r="H468" t="s">
        <x:v>83</x:v>
      </x:c>
      <x:c r="I468" s="6">
        <x:v>31.3452552814642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21.664</x:v>
      </x:c>
      <x:c r="R468" s="8">
        <x:v>112298.396735296</x:v>
      </x:c>
      <x:c r="S468" s="12">
        <x:v>441871.408258036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606799</x:v>
      </x:c>
      <x:c r="B469" s="1">
        <x:v>43209.5074831366</x:v>
      </x:c>
      <x:c r="C469" s="6">
        <x:v>7.78738457</x:v>
      </x:c>
      <x:c r="D469" s="14" t="s">
        <x:v>77</x:v>
      </x:c>
      <x:c r="E469" s="15">
        <x:v>43194.5174731829</x:v>
      </x:c>
      <x:c r="F469" t="s">
        <x:v>82</x:v>
      </x:c>
      <x:c r="G469" s="6">
        <x:v>164.495705090021</x:v>
      </x:c>
      <x:c r="H469" t="s">
        <x:v>83</x:v>
      </x:c>
      <x:c r="I469" s="6">
        <x:v>31.3432718745507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21.667</x:v>
      </x:c>
      <x:c r="R469" s="8">
        <x:v>112313.140985708</x:v>
      </x:c>
      <x:c r="S469" s="12">
        <x:v>441877.571649288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606811</x:v>
      </x:c>
      <x:c r="B470" s="1">
        <x:v>43209.5074946759</x:v>
      </x:c>
      <x:c r="C470" s="6">
        <x:v>7.80403553666667</x:v>
      </x:c>
      <x:c r="D470" s="14" t="s">
        <x:v>77</x:v>
      </x:c>
      <x:c r="E470" s="15">
        <x:v>43194.5174731829</x:v>
      </x:c>
      <x:c r="F470" t="s">
        <x:v>82</x:v>
      </x:c>
      <x:c r="G470" s="6">
        <x:v>164.495884371991</x:v>
      </x:c>
      <x:c r="H470" t="s">
        <x:v>83</x:v>
      </x:c>
      <x:c r="I470" s="6">
        <x:v>31.3541806270941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21.663</x:v>
      </x:c>
      <x:c r="R470" s="8">
        <x:v>112303.139118824</x:v>
      </x:c>
      <x:c r="S470" s="12">
        <x:v>441881.600118452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606819</x:v>
      </x:c>
      <x:c r="B471" s="1">
        <x:v>43209.5075059838</x:v>
      </x:c>
      <x:c r="C471" s="6">
        <x:v>7.820303065</x:v>
      </x:c>
      <x:c r="D471" s="14" t="s">
        <x:v>77</x:v>
      </x:c>
      <x:c r="E471" s="15">
        <x:v>43194.5174731829</x:v>
      </x:c>
      <x:c r="F471" t="s">
        <x:v>82</x:v>
      </x:c>
      <x:c r="G471" s="6">
        <x:v>164.446937209203</x:v>
      </x:c>
      <x:c r="H471" t="s">
        <x:v>83</x:v>
      </x:c>
      <x:c r="I471" s="6">
        <x:v>31.3470884313206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21.669</x:v>
      </x:c>
      <x:c r="R471" s="8">
        <x:v>112318.097548498</x:v>
      </x:c>
      <x:c r="S471" s="12">
        <x:v>441884.124475537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606832</x:v>
      </x:c>
      <x:c r="B472" s="1">
        <x:v>43209.5075179745</x:v>
      </x:c>
      <x:c r="C472" s="6">
        <x:v>7.83755403333333</x:v>
      </x:c>
      <x:c r="D472" s="14" t="s">
        <x:v>77</x:v>
      </x:c>
      <x:c r="E472" s="15">
        <x:v>43194.5174731829</x:v>
      </x:c>
      <x:c r="F472" t="s">
        <x:v>82</x:v>
      </x:c>
      <x:c r="G472" s="6">
        <x:v>164.42264511518</x:v>
      </x:c>
      <x:c r="H472" t="s">
        <x:v>83</x:v>
      </x:c>
      <x:c r="I472" s="6">
        <x:v>31.3571857993202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21.667</x:v>
      </x:c>
      <x:c r="R472" s="8">
        <x:v>112312.659297423</x:v>
      </x:c>
      <x:c r="S472" s="12">
        <x:v>441887.688590021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606844</x:v>
      </x:c>
      <x:c r="B473" s="1">
        <x:v>43209.5075294792</x:v>
      </x:c>
      <x:c r="C473" s="6">
        <x:v>7.85412163833333</x:v>
      </x:c>
      <x:c r="D473" s="14" t="s">
        <x:v>77</x:v>
      </x:c>
      <x:c r="E473" s="15">
        <x:v>43194.5174731829</x:v>
      </x:c>
      <x:c r="F473" t="s">
        <x:v>82</x:v>
      </x:c>
      <x:c r="G473" s="6">
        <x:v>164.495711372422</x:v>
      </x:c>
      <x:c r="H473" t="s">
        <x:v>83</x:v>
      </x:c>
      <x:c r="I473" s="6">
        <x:v>31.3460065722675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21.666</x:v>
      </x:c>
      <x:c r="R473" s="8">
        <x:v>112310.066140617</x:v>
      </x:c>
      <x:c r="S473" s="12">
        <x:v>441878.267397867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606845</x:v>
      </x:c>
      <x:c r="B474" s="1">
        <x:v>43209.507540706</x:v>
      </x:c>
      <x:c r="C474" s="6">
        <x:v>7.87030589666667</x:v>
      </x:c>
      <x:c r="D474" s="14" t="s">
        <x:v>77</x:v>
      </x:c>
      <x:c r="E474" s="15">
        <x:v>43194.5174731829</x:v>
      </x:c>
      <x:c r="F474" t="s">
        <x:v>82</x:v>
      </x:c>
      <x:c r="G474" s="6">
        <x:v>164.42690029928</x:v>
      </x:c>
      <x:c r="H474" t="s">
        <x:v>83</x:v>
      </x:c>
      <x:c r="I474" s="6">
        <x:v>31.350904992436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21.669</x:v>
      </x:c>
      <x:c r="R474" s="8">
        <x:v>112314.26809428</x:v>
      </x:c>
      <x:c r="S474" s="12">
        <x:v>441870.272696105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606863</x:v>
      </x:c>
      <x:c r="B475" s="1">
        <x:v>43209.5075521644</x:v>
      </x:c>
      <x:c r="C475" s="6">
        <x:v>7.88680682</x:v>
      </x:c>
      <x:c r="D475" s="14" t="s">
        <x:v>77</x:v>
      </x:c>
      <x:c r="E475" s="15">
        <x:v>43194.5174731829</x:v>
      </x:c>
      <x:c r="F475" t="s">
        <x:v>82</x:v>
      </x:c>
      <x:c r="G475" s="6">
        <x:v>164.408444220984</x:v>
      </x:c>
      <x:c r="H475" t="s">
        <x:v>83</x:v>
      </x:c>
      <x:c r="I475" s="6">
        <x:v>31.359890456627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21.667</x:v>
      </x:c>
      <x:c r="R475" s="8">
        <x:v>112325.15883904</x:v>
      </x:c>
      <x:c r="S475" s="12">
        <x:v>441898.502851555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606871</x:v>
      </x:c>
      <x:c r="B476" s="1">
        <x:v>43209.5075647338</x:v>
      </x:c>
      <x:c r="C476" s="6">
        <x:v>7.904891115</x:v>
      </x:c>
      <x:c r="D476" s="14" t="s">
        <x:v>77</x:v>
      </x:c>
      <x:c r="E476" s="15">
        <x:v>43194.5174731829</x:v>
      </x:c>
      <x:c r="F476" t="s">
        <x:v>82</x:v>
      </x:c>
      <x:c r="G476" s="6">
        <x:v>164.408127655124</x:v>
      </x:c>
      <x:c r="H476" t="s">
        <x:v>83</x:v>
      </x:c>
      <x:c r="I476" s="6">
        <x:v>31.357215851056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21.668</x:v>
      </x:c>
      <x:c r="R476" s="8">
        <x:v>112316.569693755</x:v>
      </x:c>
      <x:c r="S476" s="12">
        <x:v>441883.093462018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606878</x:v>
      </x:c>
      <x:c r="B477" s="1">
        <x:v>43209.5075758102</x:v>
      </x:c>
      <x:c r="C477" s="6">
        <x:v>7.92084201166667</x:v>
      </x:c>
      <x:c r="D477" s="14" t="s">
        <x:v>77</x:v>
      </x:c>
      <x:c r="E477" s="15">
        <x:v>43194.5174731829</x:v>
      </x:c>
      <x:c r="F477" t="s">
        <x:v>82</x:v>
      </x:c>
      <x:c r="G477" s="6">
        <x:v>164.453558417555</x:v>
      </x:c>
      <x:c r="H477" t="s">
        <x:v>83</x:v>
      </x:c>
      <x:c r="I477" s="6">
        <x:v>31.3430915648892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21.67</x:v>
      </x:c>
      <x:c r="R477" s="8">
        <x:v>112316.535421672</x:v>
      </x:c>
      <x:c r="S477" s="12">
        <x:v>441871.929788684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606890</x:v>
      </x:c>
      <x:c r="B478" s="1">
        <x:v>43209.507587037</x:v>
      </x:c>
      <x:c r="C478" s="6">
        <x:v>7.93700958833333</x:v>
      </x:c>
      <x:c r="D478" s="14" t="s">
        <x:v>77</x:v>
      </x:c>
      <x:c r="E478" s="15">
        <x:v>43194.5174731829</x:v>
      </x:c>
      <x:c r="F478" t="s">
        <x:v>82</x:v>
      </x:c>
      <x:c r="G478" s="6">
        <x:v>164.361425386818</x:v>
      </x:c>
      <x:c r="H478" t="s">
        <x:v>83</x:v>
      </x:c>
      <x:c r="I478" s="6">
        <x:v>31.3469682247423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21.675</x:v>
      </x:c>
      <x:c r="R478" s="8">
        <x:v>112315.504518878</x:v>
      </x:c>
      <x:c r="S478" s="12">
        <x:v>441883.884543559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606903</x:v>
      </x:c>
      <x:c r="B479" s="1">
        <x:v>43209.5075989931</x:v>
      </x:c>
      <x:c r="C479" s="6">
        <x:v>7.95421052333333</x:v>
      </x:c>
      <x:c r="D479" s="14" t="s">
        <x:v>77</x:v>
      </x:c>
      <x:c r="E479" s="15">
        <x:v>43194.5174731829</x:v>
      </x:c>
      <x:c r="F479" t="s">
        <x:v>82</x:v>
      </x:c>
      <x:c r="G479" s="6">
        <x:v>164.416315047029</x:v>
      </x:c>
      <x:c r="H479" t="s">
        <x:v>83</x:v>
      </x:c>
      <x:c r="I479" s="6">
        <x:v>31.3419796555263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21.673</x:v>
      </x:c>
      <x:c r="R479" s="8">
        <x:v>112316.364219674</x:v>
      </x:c>
      <x:c r="S479" s="12">
        <x:v>441876.291744529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606906</x:v>
      </x:c>
      <x:c r="B480" s="1">
        <x:v>43209.5076109143</x:v>
      </x:c>
      <x:c r="C480" s="6">
        <x:v>7.97137815166667</x:v>
      </x:c>
      <x:c r="D480" s="14" t="s">
        <x:v>77</x:v>
      </x:c>
      <x:c r="E480" s="15">
        <x:v>43194.5174731829</x:v>
      </x:c>
      <x:c r="F480" t="s">
        <x:v>82</x:v>
      </x:c>
      <x:c r="G480" s="6">
        <x:v>164.404024169502</x:v>
      </x:c>
      <x:c r="H480" t="s">
        <x:v>83</x:v>
      </x:c>
      <x:c r="I480" s="6">
        <x:v>31.3552624887848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21.669</x:v>
      </x:c>
      <x:c r="R480" s="8">
        <x:v>112323.189872269</x:v>
      </x:c>
      <x:c r="S480" s="12">
        <x:v>441865.968146663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606919</x:v>
      </x:c>
      <x:c r="B481" s="1">
        <x:v>43209.507622338</x:v>
      </x:c>
      <x:c r="C481" s="6">
        <x:v>7.987862405</x:v>
      </x:c>
      <x:c r="D481" s="14" t="s">
        <x:v>77</x:v>
      </x:c>
      <x:c r="E481" s="15">
        <x:v>43194.5174731829</x:v>
      </x:c>
      <x:c r="F481" t="s">
        <x:v>82</x:v>
      </x:c>
      <x:c r="G481" s="6">
        <x:v>164.415692705251</x:v>
      </x:c>
      <x:c r="H481" t="s">
        <x:v>83</x:v>
      </x:c>
      <x:c r="I481" s="6">
        <x:v>31.3475692576785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21.671</x:v>
      </x:c>
      <x:c r="R481" s="8">
        <x:v>112331.803820319</x:v>
      </x:c>
      <x:c r="S481" s="12">
        <x:v>441865.259372238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606927</x:v>
      </x:c>
      <x:c r="B482" s="1">
        <x:v>43209.5076334838</x:v>
      </x:c>
      <x:c r="C482" s="6">
        <x:v>8.00389667666667</x:v>
      </x:c>
      <x:c r="D482" s="14" t="s">
        <x:v>77</x:v>
      </x:c>
      <x:c r="E482" s="15">
        <x:v>43194.5174731829</x:v>
      </x:c>
      <x:c r="F482" t="s">
        <x:v>82</x:v>
      </x:c>
      <x:c r="G482" s="6">
        <x:v>164.380186836392</x:v>
      </x:c>
      <x:c r="H482" t="s">
        <x:v>83</x:v>
      </x:c>
      <x:c r="I482" s="6">
        <x:v>31.3406573854127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21.676</x:v>
      </x:c>
      <x:c r="R482" s="8">
        <x:v>112332.425606848</x:v>
      </x:c>
      <x:c r="S482" s="12">
        <x:v>441867.103365991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606942</x:v>
      </x:c>
      <x:c r="B483" s="1">
        <x:v>43209.5076451042</x:v>
      </x:c>
      <x:c r="C483" s="6">
        <x:v>8.02059760833333</x:v>
      </x:c>
      <x:c r="D483" s="14" t="s">
        <x:v>77</x:v>
      </x:c>
      <x:c r="E483" s="15">
        <x:v>43194.5174731829</x:v>
      </x:c>
      <x:c r="F483" t="s">
        <x:v>82</x:v>
      </x:c>
      <x:c r="G483" s="6">
        <x:v>164.458244790669</x:v>
      </x:c>
      <x:c r="H483" t="s">
        <x:v>83</x:v>
      </x:c>
      <x:c r="I483" s="6">
        <x:v>31.3257818825687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21.676</x:v>
      </x:c>
      <x:c r="R483" s="8">
        <x:v>112338.416495292</x:v>
      </x:c>
      <x:c r="S483" s="12">
        <x:v>441893.536473102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606945</x:v>
      </x:c>
      <x:c r="B484" s="1">
        <x:v>43209.5076562847</x:v>
      </x:c>
      <x:c r="C484" s="6">
        <x:v>8.03674849</x:v>
      </x:c>
      <x:c r="D484" s="14" t="s">
        <x:v>77</x:v>
      </x:c>
      <x:c r="E484" s="15">
        <x:v>43194.5174731829</x:v>
      </x:c>
      <x:c r="F484" t="s">
        <x:v>82</x:v>
      </x:c>
      <x:c r="G484" s="6">
        <x:v>164.316327328732</x:v>
      </x:c>
      <x:c r="H484" t="s">
        <x:v>83</x:v>
      </x:c>
      <x:c r="I484" s="6">
        <x:v>31.3528283004712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21.676</x:v>
      </x:c>
      <x:c r="R484" s="8">
        <x:v>112345.10009382</x:v>
      </x:c>
      <x:c r="S484" s="12">
        <x:v>441873.472302639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606956</x:v>
      </x:c>
      <x:c r="B485" s="1">
        <x:v>43209.5076681713</x:v>
      </x:c>
      <x:c r="C485" s="6">
        <x:v>8.05384942666667</x:v>
      </x:c>
      <x:c r="D485" s="14" t="s">
        <x:v>77</x:v>
      </x:c>
      <x:c r="E485" s="15">
        <x:v>43194.5174731829</x:v>
      </x:c>
      <x:c r="F485" t="s">
        <x:v>82</x:v>
      </x:c>
      <x:c r="G485" s="6">
        <x:v>164.260044326543</x:v>
      </x:c>
      <x:c r="H485" t="s">
        <x:v>83</x:v>
      </x:c>
      <x:c r="I485" s="6">
        <x:v>31.360822061316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21.677</x:v>
      </x:c>
      <x:c r="R485" s="8">
        <x:v>112351.239537533</x:v>
      </x:c>
      <x:c r="S485" s="12">
        <x:v>441883.381454292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606974</x:v>
      </x:c>
      <x:c r="B486" s="1">
        <x:v>43209.5076800579</x:v>
      </x:c>
      <x:c r="C486" s="6">
        <x:v>8.07093376166667</x:v>
      </x:c>
      <x:c r="D486" s="14" t="s">
        <x:v>77</x:v>
      </x:c>
      <x:c r="E486" s="15">
        <x:v>43194.5174731829</x:v>
      </x:c>
      <x:c r="F486" t="s">
        <x:v>82</x:v>
      </x:c>
      <x:c r="G486" s="6">
        <x:v>164.272183363141</x:v>
      </x:c>
      <x:c r="H486" t="s">
        <x:v>83</x:v>
      </x:c>
      <x:c r="I486" s="6">
        <x:v>31.3585080759526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21.677</x:v>
      </x:c>
      <x:c r="R486" s="8">
        <x:v>112353.319353985</x:v>
      </x:c>
      <x:c r="S486" s="12">
        <x:v>441861.885872154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606979</x:v>
      </x:c>
      <x:c r="B487" s="1">
        <x:v>43209.5076915509</x:v>
      </x:c>
      <x:c r="C487" s="6">
        <x:v>8.08753467166667</x:v>
      </x:c>
      <x:c r="D487" s="14" t="s">
        <x:v>77</x:v>
      </x:c>
      <x:c r="E487" s="15">
        <x:v>43194.5174731829</x:v>
      </x:c>
      <x:c r="F487" t="s">
        <x:v>82</x:v>
      </x:c>
      <x:c r="G487" s="6">
        <x:v>164.251224472527</x:v>
      </x:c>
      <x:c r="H487" t="s">
        <x:v>83</x:v>
      </x:c>
      <x:c r="I487" s="6">
        <x:v>31.3543008339307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21.68</x:v>
      </x:c>
      <x:c r="R487" s="8">
        <x:v>112367.836090125</x:v>
      </x:c>
      <x:c r="S487" s="12">
        <x:v>441864.786968076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606987</x:v>
      </x:c>
      <x:c r="B488" s="1">
        <x:v>43209.5077029745</x:v>
      </x:c>
      <x:c r="C488" s="6">
        <x:v>8.103968915</x:v>
      </x:c>
      <x:c r="D488" s="14" t="s">
        <x:v>77</x:v>
      </x:c>
      <x:c r="E488" s="15">
        <x:v>43194.5174731829</x:v>
      </x:c>
      <x:c r="F488" t="s">
        <x:v>82</x:v>
      </x:c>
      <x:c r="G488" s="6">
        <x:v>164.322792041912</x:v>
      </x:c>
      <x:c r="H488" t="s">
        <x:v>83</x:v>
      </x:c>
      <x:c r="I488" s="6">
        <x:v>31.354330885641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21.675</x:v>
      </x:c>
      <x:c r="R488" s="8">
        <x:v>112379.734347514</x:v>
      </x:c>
      <x:c r="S488" s="12">
        <x:v>441873.943981531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607001</x:v>
      </x:c>
      <x:c r="B489" s="1">
        <x:v>43209.5077143866</x:v>
      </x:c>
      <x:c r="C489" s="6">
        <x:v>8.120403145</x:v>
      </x:c>
      <x:c r="D489" s="14" t="s">
        <x:v>77</x:v>
      </x:c>
      <x:c r="E489" s="15">
        <x:v>43194.5174731829</x:v>
      </x:c>
      <x:c r="F489" t="s">
        <x:v>82</x:v>
      </x:c>
      <x:c r="G489" s="6">
        <x:v>164.309547096887</x:v>
      </x:c>
      <x:c r="H489" t="s">
        <x:v>83</x:v>
      </x:c>
      <x:c r="I489" s="6">
        <x:v>31.3486511172364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21.678</x:v>
      </x:c>
      <x:c r="R489" s="8">
        <x:v>112381.375603286</x:v>
      </x:c>
      <x:c r="S489" s="12">
        <x:v>441886.92609096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607009</x:v>
      </x:c>
      <x:c r="B490" s="1">
        <x:v>43209.5077263889</x:v>
      </x:c>
      <x:c r="C490" s="6">
        <x:v>8.137687465</x:v>
      </x:c>
      <x:c r="D490" s="14" t="s">
        <x:v>77</x:v>
      </x:c>
      <x:c r="E490" s="15">
        <x:v>43194.5174731829</x:v>
      </x:c>
      <x:c r="F490" t="s">
        <x:v>82</x:v>
      </x:c>
      <x:c r="G490" s="6">
        <x:v>164.323737052547</x:v>
      </x:c>
      <x:c r="H490" t="s">
        <x:v>83</x:v>
      </x:c>
      <x:c r="I490" s="6">
        <x:v>31.3486811688954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21.677</x:v>
      </x:c>
      <x:c r="R490" s="8">
        <x:v>112386.858755723</x:v>
      </x:c>
      <x:c r="S490" s="12">
        <x:v>441903.96527891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607015</x:v>
      </x:c>
      <x:c r="B491" s="1">
        <x:v>43209.5077375347</x:v>
      </x:c>
      <x:c r="C491" s="6">
        <x:v>8.15373833833333</x:v>
      </x:c>
      <x:c r="D491" s="14" t="s">
        <x:v>77</x:v>
      </x:c>
      <x:c r="E491" s="15">
        <x:v>43194.5174731829</x:v>
      </x:c>
      <x:c r="F491" t="s">
        <x:v>82</x:v>
      </x:c>
      <x:c r="G491" s="6">
        <x:v>164.325142042275</x:v>
      </x:c>
      <x:c r="H491" t="s">
        <x:v>83</x:v>
      </x:c>
      <x:c r="I491" s="6">
        <x:v>31.334737227889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21.682</x:v>
      </x:c>
      <x:c r="R491" s="8">
        <x:v>112393.442628987</x:v>
      </x:c>
      <x:c r="S491" s="12">
        <x:v>441884.050505593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607028</x:v>
      </x:c>
      <x:c r="B492" s="1">
        <x:v>43209.5077494213</x:v>
      </x:c>
      <x:c r="C492" s="6">
        <x:v>8.17083929666667</x:v>
      </x:c>
      <x:c r="D492" s="14" t="s">
        <x:v>77</x:v>
      </x:c>
      <x:c r="E492" s="15">
        <x:v>43194.5174731829</x:v>
      </x:c>
      <x:c r="F492" t="s">
        <x:v>82</x:v>
      </x:c>
      <x:c r="G492" s="6">
        <x:v>164.34627646876</x:v>
      </x:c>
      <x:c r="H492" t="s">
        <x:v>83</x:v>
      </x:c>
      <x:c r="I492" s="6">
        <x:v>31.3389143937866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21.679</x:v>
      </x:c>
      <x:c r="R492" s="8">
        <x:v>112396.971131115</x:v>
      </x:c>
      <x:c r="S492" s="12">
        <x:v>441895.576335329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607044</x:v>
      </x:c>
      <x:c r="B493" s="1">
        <x:v>43209.5077607292</x:v>
      </x:c>
      <x:c r="C493" s="6">
        <x:v>8.18710688333333</x:v>
      </x:c>
      <x:c r="D493" s="14" t="s">
        <x:v>77</x:v>
      </x:c>
      <x:c r="E493" s="15">
        <x:v>43194.5174731829</x:v>
      </x:c>
      <x:c r="F493" t="s">
        <x:v>82</x:v>
      </x:c>
      <x:c r="G493" s="6">
        <x:v>164.327513934985</x:v>
      </x:c>
      <x:c r="H493" t="s">
        <x:v>83</x:v>
      </x:c>
      <x:c r="I493" s="6">
        <x:v>31.3397558379065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21.68</x:v>
      </x:c>
      <x:c r="R493" s="8">
        <x:v>112397.222296142</x:v>
      </x:c>
      <x:c r="S493" s="12">
        <x:v>441889.551430485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607052</x:v>
      </x:c>
      <x:c r="B494" s="1">
        <x:v>43209.5077725347</x:v>
      </x:c>
      <x:c r="C494" s="6">
        <x:v>8.20412450333333</x:v>
      </x:c>
      <x:c r="D494" s="14" t="s">
        <x:v>77</x:v>
      </x:c>
      <x:c r="E494" s="15">
        <x:v>43194.5174731829</x:v>
      </x:c>
      <x:c r="F494" t="s">
        <x:v>82</x:v>
      </x:c>
      <x:c r="G494" s="6">
        <x:v>164.252171539027</x:v>
      </x:c>
      <x:c r="H494" t="s">
        <x:v>83</x:v>
      </x:c>
      <x:c r="I494" s="6">
        <x:v>31.3404470243063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21.685</x:v>
      </x:c>
      <x:c r="R494" s="8">
        <x:v>112403.880988753</x:v>
      </x:c>
      <x:c r="S494" s="12">
        <x:v>441883.206384082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607055</x:v>
      </x:c>
      <x:c r="B495" s="1">
        <x:v>43209.5077842245</x:v>
      </x:c>
      <x:c r="C495" s="6">
        <x:v>8.22097540833333</x:v>
      </x:c>
      <x:c r="D495" s="14" t="s">
        <x:v>77</x:v>
      </x:c>
      <x:c r="E495" s="15">
        <x:v>43194.5174731829</x:v>
      </x:c>
      <x:c r="F495" t="s">
        <x:v>82</x:v>
      </x:c>
      <x:c r="G495" s="6">
        <x:v>164.24870264006</x:v>
      </x:c>
      <x:c r="H495" t="s">
        <x:v>83</x:v>
      </x:c>
      <x:c r="I495" s="6">
        <x:v>31.3547816613236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21.68</x:v>
      </x:c>
      <x:c r="R495" s="8">
        <x:v>112410.356440995</x:v>
      </x:c>
      <x:c r="S495" s="12">
        <x:v>441893.677800206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607068</x:v>
      </x:c>
      <x:c r="B496" s="1">
        <x:v>43209.5077954051</x:v>
      </x:c>
      <x:c r="C496" s="6">
        <x:v>8.23704301</x:v>
      </x:c>
      <x:c r="D496" s="14" t="s">
        <x:v>77</x:v>
      </x:c>
      <x:c r="E496" s="15">
        <x:v>43194.5174731829</x:v>
      </x:c>
      <x:c r="F496" t="s">
        <x:v>82</x:v>
      </x:c>
      <x:c r="G496" s="6">
        <x:v>164.243505812937</x:v>
      </x:c>
      <x:c r="H496" t="s">
        <x:v>83</x:v>
      </x:c>
      <x:c r="I496" s="6">
        <x:v>31.3475692576785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21.683</x:v>
      </x:c>
      <x:c r="R496" s="8">
        <x:v>112413.806622103</x:v>
      </x:c>
      <x:c r="S496" s="12">
        <x:v>441889.109456557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607082</x:v>
      </x:c>
      <x:c r="B497" s="1">
        <x:v>43209.507806794</x:v>
      </x:c>
      <x:c r="C497" s="6">
        <x:v>8.253443935</x:v>
      </x:c>
      <x:c r="D497" s="14" t="s">
        <x:v>77</x:v>
      </x:c>
      <x:c r="E497" s="15">
        <x:v>43194.5174731829</x:v>
      </x:c>
      <x:c r="F497" t="s">
        <x:v>82</x:v>
      </x:c>
      <x:c r="G497" s="6">
        <x:v>164.258316478988</x:v>
      </x:c>
      <x:c r="H497" t="s">
        <x:v>83</x:v>
      </x:c>
      <x:c r="I497" s="6">
        <x:v>31.3392750126691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21.685</x:v>
      </x:c>
      <x:c r="R497" s="8">
        <x:v>112428.500585577</x:v>
      </x:c>
      <x:c r="S497" s="12">
        <x:v>441891.263577735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607086</x:v>
      </x:c>
      <x:c r="B498" s="1">
        <x:v>43209.5078185995</x:v>
      </x:c>
      <x:c r="C498" s="6">
        <x:v>8.270428225</x:v>
      </x:c>
      <x:c r="D498" s="14" t="s">
        <x:v>77</x:v>
      </x:c>
      <x:c r="E498" s="15">
        <x:v>43194.5174731829</x:v>
      </x:c>
      <x:c r="F498" t="s">
        <x:v>82</x:v>
      </x:c>
      <x:c r="G498" s="6">
        <x:v>164.296142513971</x:v>
      </x:c>
      <x:c r="H498" t="s">
        <x:v>83</x:v>
      </x:c>
      <x:c r="I498" s="6">
        <x:v>31.3402667147971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21.682</x:v>
      </x:c>
      <x:c r="R498" s="8">
        <x:v>112438.514075028</x:v>
      </x:c>
      <x:c r="S498" s="12">
        <x:v>441892.832195087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607097</x:v>
      </x:c>
      <x:c r="B499" s="1">
        <x:v>43209.5078300579</x:v>
      </x:c>
      <x:c r="C499" s="6">
        <x:v>8.28692909</x:v>
      </x:c>
      <x:c r="D499" s="14" t="s">
        <x:v>77</x:v>
      </x:c>
      <x:c r="E499" s="15">
        <x:v>43194.5174731829</x:v>
      </x:c>
      <x:c r="F499" t="s">
        <x:v>82</x:v>
      </x:c>
      <x:c r="G499" s="6">
        <x:v>164.254851752997</x:v>
      </x:c>
      <x:c r="H499" t="s">
        <x:v>83</x:v>
      </x:c>
      <x:c r="I499" s="6">
        <x:v>31.3454055396105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21.683</x:v>
      </x:c>
      <x:c r="R499" s="8">
        <x:v>112436.428181443</x:v>
      </x:c>
      <x:c r="S499" s="12">
        <x:v>441896.498308832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607108</x:v>
      </x:c>
      <x:c r="B500" s="1">
        <x:v>43209.5078418634</x:v>
      </x:c>
      <x:c r="C500" s="6">
        <x:v>8.30393004</x:v>
      </x:c>
      <x:c r="D500" s="14" t="s">
        <x:v>77</x:v>
      </x:c>
      <x:c r="E500" s="15">
        <x:v>43194.5174731829</x:v>
      </x:c>
      <x:c r="F500" t="s">
        <x:v>82</x:v>
      </x:c>
      <x:c r="G500" s="6">
        <x:v>164.261462743747</x:v>
      </x:c>
      <x:c r="H500" t="s">
        <x:v>83</x:v>
      </x:c>
      <x:c r="I500" s="6">
        <x:v>31.3332045999791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21.687</x:v>
      </x:c>
      <x:c r="R500" s="8">
        <x:v>112450.319766469</x:v>
      </x:c>
      <x:c r="S500" s="12">
        <x:v>441911.064793069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607122</x:v>
      </x:c>
      <x:c r="B501" s="1">
        <x:v>43209.5078531597</x:v>
      </x:c>
      <x:c r="C501" s="6">
        <x:v>8.32021430833333</x:v>
      </x:c>
      <x:c r="D501" s="14" t="s">
        <x:v>77</x:v>
      </x:c>
      <x:c r="E501" s="15">
        <x:v>43194.5174731829</x:v>
      </x:c>
      <x:c r="F501" t="s">
        <x:v>82</x:v>
      </x:c>
      <x:c r="G501" s="6">
        <x:v>164.271711743765</x:v>
      </x:c>
      <x:c r="H501" t="s">
        <x:v>83</x:v>
      </x:c>
      <x:c r="I501" s="6">
        <x:v>31.3394553221251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21.684</x:v>
      </x:c>
      <x:c r="R501" s="8">
        <x:v>112452.846813793</x:v>
      </x:c>
      <x:c r="S501" s="12">
        <x:v>441898.600121401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607125</x:v>
      </x:c>
      <x:c r="B502" s="1">
        <x:v>43209.507865081</x:v>
      </x:c>
      <x:c r="C502" s="6">
        <x:v>8.33741525333333</x:v>
      </x:c>
      <x:c r="D502" s="14" t="s">
        <x:v>77</x:v>
      </x:c>
      <x:c r="E502" s="15">
        <x:v>43194.5174731829</x:v>
      </x:c>
      <x:c r="F502" t="s">
        <x:v>82</x:v>
      </x:c>
      <x:c r="G502" s="6">
        <x:v>164.236879338843</x:v>
      </x:c>
      <x:c r="H502" t="s">
        <x:v>83</x:v>
      </x:c>
      <x:c r="I502" s="6">
        <x:v>31.3296885738941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21.69</x:v>
      </x:c>
      <x:c r="R502" s="8">
        <x:v>112459.395092435</x:v>
      </x:c>
      <x:c r="S502" s="12">
        <x:v>441890.260194468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607141</x:v>
      </x:c>
      <x:c r="B503" s="1">
        <x:v>43209.5078767014</x:v>
      </x:c>
      <x:c r="C503" s="6">
        <x:v>8.35413289</x:v>
      </x:c>
      <x:c r="D503" s="14" t="s">
        <x:v>77</x:v>
      </x:c>
      <x:c r="E503" s="15">
        <x:v>43194.5174731829</x:v>
      </x:c>
      <x:c r="F503" t="s">
        <x:v>82</x:v>
      </x:c>
      <x:c r="G503" s="6">
        <x:v>164.086949072539</x:v>
      </x:c>
      <x:c r="H503" t="s">
        <x:v>83</x:v>
      </x:c>
      <x:c r="I503" s="6">
        <x:v>31.3582977137266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21.69</x:v>
      </x:c>
      <x:c r="R503" s="8">
        <x:v>112456.291588832</x:v>
      </x:c>
      <x:c r="S503" s="12">
        <x:v>441896.358980144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607146</x:v>
      </x:c>
      <x:c r="B504" s="1">
        <x:v>43209.5078881134</x:v>
      </x:c>
      <x:c r="C504" s="6">
        <x:v>8.37056713166667</x:v>
      </x:c>
      <x:c r="D504" s="14" t="s">
        <x:v>77</x:v>
      </x:c>
      <x:c r="E504" s="15">
        <x:v>43194.5174731829</x:v>
      </x:c>
      <x:c r="F504" t="s">
        <x:v>82</x:v>
      </x:c>
      <x:c r="G504" s="6">
        <x:v>164.07749296104</x:v>
      </x:c>
      <x:c r="H504" t="s">
        <x:v>83</x:v>
      </x:c>
      <x:c r="I504" s="6">
        <x:v>31.3628355303986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21.689</x:v>
      </x:c>
      <x:c r="R504" s="8">
        <x:v>112459.294963708</x:v>
      </x:c>
      <x:c r="S504" s="12">
        <x:v>441902.227494091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607163</x:v>
      </x:c>
      <x:c r="B505" s="1">
        <x:v>43209.5078996875</x:v>
      </x:c>
      <x:c r="C505" s="6">
        <x:v>8.38721804166667</x:v>
      </x:c>
      <x:c r="D505" s="14" t="s">
        <x:v>77</x:v>
      </x:c>
      <x:c r="E505" s="15">
        <x:v>43194.5174731829</x:v>
      </x:c>
      <x:c r="F505" t="s">
        <x:v>82</x:v>
      </x:c>
      <x:c r="G505" s="6">
        <x:v>164.07624812539</x:v>
      </x:c>
      <x:c r="H505" t="s">
        <x:v>83</x:v>
      </x:c>
      <x:c r="I505" s="6">
        <x:v>31.3576065236466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21.691</x:v>
      </x:c>
      <x:c r="R505" s="8">
        <x:v>112456.787935325</x:v>
      </x:c>
      <x:c r="S505" s="12">
        <x:v>441891.424548498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607172</x:v>
      </x:c>
      <x:c r="B506" s="1">
        <x:v>43209.5079114236</x:v>
      </x:c>
      <x:c r="C506" s="6">
        <x:v>8.404119015</x:v>
      </x:c>
      <x:c r="D506" s="14" t="s">
        <x:v>77</x:v>
      </x:c>
      <x:c r="E506" s="15">
        <x:v>43194.5174731829</x:v>
      </x:c>
      <x:c r="F506" t="s">
        <x:v>82</x:v>
      </x:c>
      <x:c r="G506" s="6">
        <x:v>164.0853922482</x:v>
      </x:c>
      <x:c r="H506" t="s">
        <x:v>83</x:v>
      </x:c>
      <x:c r="I506" s="6">
        <x:v>31.3503941139243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21.693</x:v>
      </x:c>
      <x:c r="R506" s="8">
        <x:v>112462.043271995</x:v>
      </x:c>
      <x:c r="S506" s="12">
        <x:v>441896.999142599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607175</x:v>
      </x:c>
      <x:c r="B507" s="1">
        <x:v>43209.5079224884</x:v>
      </x:c>
      <x:c r="C507" s="6">
        <x:v>8.420069855</x:v>
      </x:c>
      <x:c r="D507" s="14" t="s">
        <x:v>77</x:v>
      </x:c>
      <x:c r="E507" s="15">
        <x:v>43194.5174731829</x:v>
      </x:c>
      <x:c r="F507" t="s">
        <x:v>82</x:v>
      </x:c>
      <x:c r="G507" s="6">
        <x:v>164.128050899467</x:v>
      </x:c>
      <x:c r="H507" t="s">
        <x:v>83</x:v>
      </x:c>
      <x:c r="I507" s="6">
        <x:v>31.3504542172745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21.69</x:v>
      </x:c>
      <x:c r="R507" s="8">
        <x:v>112466.104381542</x:v>
      </x:c>
      <x:c r="S507" s="12">
        <x:v>441873.363643279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607189</x:v>
      </x:c>
      <x:c r="B508" s="1">
        <x:v>43209.5079341435</x:v>
      </x:c>
      <x:c r="C508" s="6">
        <x:v>8.43687083166667</x:v>
      </x:c>
      <x:c r="D508" s="14" t="s">
        <x:v>77</x:v>
      </x:c>
      <x:c r="E508" s="15">
        <x:v>43194.5174731829</x:v>
      </x:c>
      <x:c r="F508" t="s">
        <x:v>82</x:v>
      </x:c>
      <x:c r="G508" s="6">
        <x:v>164.138447835532</x:v>
      </x:c>
      <x:c r="H508" t="s">
        <x:v>83</x:v>
      </x:c>
      <x:c r="I508" s="6">
        <x:v>31.3457361075589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21.691</x:v>
      </x:c>
      <x:c r="R508" s="8">
        <x:v>112474.685535917</x:v>
      </x:c>
      <x:c r="S508" s="12">
        <x:v>441910.099352963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607198</x:v>
      </x:c>
      <x:c r="B509" s="1">
        <x:v>43209.5079459144</x:v>
      </x:c>
      <x:c r="C509" s="6">
        <x:v>8.45378845333333</x:v>
      </x:c>
      <x:c r="D509" s="14" t="s">
        <x:v>77</x:v>
      </x:c>
      <x:c r="E509" s="15">
        <x:v>43194.5174731829</x:v>
      </x:c>
      <x:c r="F509" t="s">
        <x:v>82</x:v>
      </x:c>
      <x:c r="G509" s="6">
        <x:v>164.146953314459</x:v>
      </x:c>
      <x:c r="H509" t="s">
        <x:v>83</x:v>
      </x:c>
      <x:c r="I509" s="6">
        <x:v>31.3413786235919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21.692</x:v>
      </x:c>
      <x:c r="R509" s="8">
        <x:v>112478.874761796</x:v>
      </x:c>
      <x:c r="S509" s="12">
        <x:v>441891.675636551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607209</x:v>
      </x:c>
      <x:c r="B510" s="1">
        <x:v>43209.5079579861</x:v>
      </x:c>
      <x:c r="C510" s="6">
        <x:v>8.47117274833333</x:v>
      </x:c>
      <x:c r="D510" s="14" t="s">
        <x:v>77</x:v>
      </x:c>
      <x:c r="E510" s="15">
        <x:v>43194.5174731829</x:v>
      </x:c>
      <x:c r="F510" t="s">
        <x:v>82</x:v>
      </x:c>
      <x:c r="G510" s="6">
        <x:v>163.992241473722</x:v>
      </x:c>
      <x:c r="H510" t="s">
        <x:v>83</x:v>
      </x:c>
      <x:c r="I510" s="6">
        <x:v>31.354511195907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21.698</x:v>
      </x:c>
      <x:c r="R510" s="8">
        <x:v>112498.243540941</x:v>
      </x:c>
      <x:c r="S510" s="12">
        <x:v>441913.192029634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607220</x:v>
      </x:c>
      <x:c r="B511" s="1">
        <x:v>43209.5079689815</x:v>
      </x:c>
      <x:c r="C511" s="6">
        <x:v>8.48702363666667</x:v>
      </x:c>
      <x:c r="D511" s="14" t="s">
        <x:v>77</x:v>
      </x:c>
      <x:c r="E511" s="15">
        <x:v>43194.5174731829</x:v>
      </x:c>
      <x:c r="F511" t="s">
        <x:v>82</x:v>
      </x:c>
      <x:c r="G511" s="6">
        <x:v>164.078931374216</x:v>
      </x:c>
      <x:c r="H511" t="s">
        <x:v>83</x:v>
      </x:c>
      <x:c r="I511" s="6">
        <x:v>31.3543609373514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21.692</x:v>
      </x:c>
      <x:c r="R511" s="8">
        <x:v>112496.522965658</x:v>
      </x:c>
      <x:c r="S511" s="12">
        <x:v>441890.511863014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607228</x:v>
      </x:c>
      <x:c r="B512" s="1">
        <x:v>43209.5079806366</x:v>
      </x:c>
      <x:c r="C512" s="6">
        <x:v>8.50377456666667</x:v>
      </x:c>
      <x:c r="D512" s="14" t="s">
        <x:v>77</x:v>
      </x:c>
      <x:c r="E512" s="15">
        <x:v>43194.5174731829</x:v>
      </x:c>
      <x:c r="F512" t="s">
        <x:v>82</x:v>
      </x:c>
      <x:c r="G512" s="6">
        <x:v>164.045910579321</x:v>
      </x:c>
      <x:c r="H512" t="s">
        <x:v>83</x:v>
      </x:c>
      <x:c r="I512" s="6">
        <x:v>31.3415288815654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21.699</x:v>
      </x:c>
      <x:c r="R512" s="8">
        <x:v>112507.908555367</x:v>
      </x:c>
      <x:c r="S512" s="12">
        <x:v>441890.117940331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607241</x:v>
      </x:c>
      <x:c r="B513" s="1">
        <x:v>43209.5079924421</x:v>
      </x:c>
      <x:c r="C513" s="6">
        <x:v>8.52079218666667</x:v>
      </x:c>
      <x:c r="D513" s="14" t="s">
        <x:v>77</x:v>
      </x:c>
      <x:c r="E513" s="15">
        <x:v>43194.5174731829</x:v>
      </x:c>
      <x:c r="F513" t="s">
        <x:v>82</x:v>
      </x:c>
      <x:c r="G513" s="6">
        <x:v>164.01834297145</x:v>
      </x:c>
      <x:c r="H513" t="s">
        <x:v>83</x:v>
      </x:c>
      <x:c r="I513" s="6">
        <x:v>31.3577267306073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21.695</x:v>
      </x:c>
      <x:c r="R513" s="8">
        <x:v>112516.447168033</x:v>
      </x:c>
      <x:c r="S513" s="12">
        <x:v>441912.650164659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607246</x:v>
      </x:c>
      <x:c r="B514" s="1">
        <x:v>43209.5080035532</x:v>
      </x:c>
      <x:c r="C514" s="6">
        <x:v>8.53680973</x:v>
      </x:c>
      <x:c r="D514" s="14" t="s">
        <x:v>77</x:v>
      </x:c>
      <x:c r="E514" s="15">
        <x:v>43194.5174731829</x:v>
      </x:c>
      <x:c r="F514" t="s">
        <x:v>82</x:v>
      </x:c>
      <x:c r="G514" s="6">
        <x:v>163.919408227646</x:v>
      </x:c>
      <x:c r="H514" t="s">
        <x:v>83</x:v>
      </x:c>
      <x:c r="I514" s="6">
        <x:v>31.3629557375461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</x:v>
      </x:c>
      <x:c r="R514" s="8">
        <x:v>112510.314238739</x:v>
      </x:c>
      <x:c r="S514" s="12">
        <x:v>441903.613463116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607257</x:v>
      </x:c>
      <x:c r="B515" s="1">
        <x:v>43209.508015544</x:v>
      </x:c>
      <x:c r="C515" s="6">
        <x:v>8.55404402833333</x:v>
      </x:c>
      <x:c r="D515" s="14" t="s">
        <x:v>77</x:v>
      </x:c>
      <x:c r="E515" s="15">
        <x:v>43194.5174731829</x:v>
      </x:c>
      <x:c r="F515" t="s">
        <x:v>82</x:v>
      </x:c>
      <x:c r="G515" s="6">
        <x:v>163.979642654378</x:v>
      </x:c>
      <x:c r="H515" t="s">
        <x:v>83</x:v>
      </x:c>
      <x:c r="I515" s="6">
        <x:v>31.3596500425556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21.697</x:v>
      </x:c>
      <x:c r="R515" s="8">
        <x:v>112524.55876121</x:v>
      </x:c>
      <x:c r="S515" s="12">
        <x:v>441908.084395359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607272</x:v>
      </x:c>
      <x:c r="B516" s="1">
        <x:v>43209.5080270023</x:v>
      </x:c>
      <x:c r="C516" s="6">
        <x:v>8.57054491666667</x:v>
      </x:c>
      <x:c r="D516" s="14" t="s">
        <x:v>77</x:v>
      </x:c>
      <x:c r="E516" s="15">
        <x:v>43194.5174731829</x:v>
      </x:c>
      <x:c r="F516" t="s">
        <x:v>82</x:v>
      </x:c>
      <x:c r="G516" s="6">
        <x:v>163.995852662843</x:v>
      </x:c>
      <x:c r="H516" t="s">
        <x:v>83</x:v>
      </x:c>
      <x:c r="I516" s="6">
        <x:v>31.3565547129292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21.697</x:v>
      </x:c>
      <x:c r="R516" s="8">
        <x:v>112518.356930603</x:v>
      </x:c>
      <x:c r="S516" s="12">
        <x:v>441908.983901378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607281</x:v>
      </x:c>
      <x:c r="B517" s="1">
        <x:v>43209.5080384259</x:v>
      </x:c>
      <x:c r="C517" s="6">
        <x:v>8.58699584166667</x:v>
      </x:c>
      <x:c r="D517" s="14" t="s">
        <x:v>77</x:v>
      </x:c>
      <x:c r="E517" s="15">
        <x:v>43194.5174731829</x:v>
      </x:c>
      <x:c r="F517" t="s">
        <x:v>82</x:v>
      </x:c>
      <x:c r="G517" s="6">
        <x:v>164.037559643646</x:v>
      </x:c>
      <x:c r="H517" t="s">
        <x:v>83</x:v>
      </x:c>
      <x:c r="I517" s="6">
        <x:v>31.3485910139184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21.697</x:v>
      </x:c>
      <x:c r="R517" s="8">
        <x:v>112508.952408853</x:v>
      </x:c>
      <x:c r="S517" s="12">
        <x:v>441898.052751204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607291</x:v>
      </x:c>
      <x:c r="B518" s="1">
        <x:v>43209.5080501968</x:v>
      </x:c>
      <x:c r="C518" s="6">
        <x:v>8.60394682666667</x:v>
      </x:c>
      <x:c r="D518" s="14" t="s">
        <x:v>77</x:v>
      </x:c>
      <x:c r="E518" s="15">
        <x:v>43194.5174731829</x:v>
      </x:c>
      <x:c r="F518" t="s">
        <x:v>82</x:v>
      </x:c>
      <x:c r="G518" s="6">
        <x:v>164.014430841937</x:v>
      </x:c>
      <x:c r="H518" t="s">
        <x:v>83</x:v>
      </x:c>
      <x:c r="I518" s="6">
        <x:v>31.3502739072273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21.698</x:v>
      </x:c>
      <x:c r="R518" s="8">
        <x:v>112512.018047097</x:v>
      </x:c>
      <x:c r="S518" s="12">
        <x:v>441906.633036451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607303</x:v>
      </x:c>
      <x:c r="B519" s="1">
        <x:v>43209.5080614931</x:v>
      </x:c>
      <x:c r="C519" s="6">
        <x:v>8.62021438833333</x:v>
      </x:c>
      <x:c r="D519" s="14" t="s">
        <x:v>77</x:v>
      </x:c>
      <x:c r="E519" s="15">
        <x:v>43194.5174731829</x:v>
      </x:c>
      <x:c r="F519" t="s">
        <x:v>82</x:v>
      </x:c>
      <x:c r="G519" s="6">
        <x:v>164.002169710415</x:v>
      </x:c>
      <x:c r="H519" t="s">
        <x:v>83</x:v>
      </x:c>
      <x:c r="I519" s="6">
        <x:v>31.3471485346113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</x:v>
      </x:c>
      <x:c r="R519" s="8">
        <x:v>112516.297747476</x:v>
      </x:c>
      <x:c r="S519" s="12">
        <x:v>441876.099721129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607310</x:v>
      </x:c>
      <x:c r="B520" s="1">
        <x:v>43209.5080731134</x:v>
      </x:c>
      <x:c r="C520" s="6">
        <x:v>8.63696532</x:v>
      </x:c>
      <x:c r="D520" s="14" t="s">
        <x:v>77</x:v>
      </x:c>
      <x:c r="E520" s="15">
        <x:v>43194.5174731829</x:v>
      </x:c>
      <x:c r="F520" t="s">
        <x:v>82</x:v>
      </x:c>
      <x:c r="G520" s="6">
        <x:v>163.992284097687</x:v>
      </x:c>
      <x:c r="H520" t="s">
        <x:v>83</x:v>
      </x:c>
      <x:c r="I520" s="6">
        <x:v>31.3353683101723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21.705</x:v>
      </x:c>
      <x:c r="R520" s="8">
        <x:v>112518.536150257</x:v>
      </x:c>
      <x:c r="S520" s="12">
        <x:v>441906.956505209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607321</x:v>
      </x:c>
      <x:c r="B521" s="1">
        <x:v>43209.5080846875</x:v>
      </x:c>
      <x:c r="C521" s="6">
        <x:v>8.65359957</x:v>
      </x:c>
      <x:c r="D521" s="14" t="s">
        <x:v>77</x:v>
      </x:c>
      <x:c r="E521" s="15">
        <x:v>43194.5174731829</x:v>
      </x:c>
      <x:c r="F521" t="s">
        <x:v>82</x:v>
      </x:c>
      <x:c r="G521" s="6">
        <x:v>164.051424602137</x:v>
      </x:c>
      <x:c r="H521" t="s">
        <x:v>83</x:v>
      </x:c>
      <x:c r="I521" s="6">
        <x:v>31.33500769171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21.701</x:v>
      </x:c>
      <x:c r="R521" s="8">
        <x:v>112521.765662721</x:v>
      </x:c>
      <x:c r="S521" s="12">
        <x:v>441900.045336445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607333</x:v>
      </x:c>
      <x:c r="B522" s="1">
        <x:v>43209.508096412</x:v>
      </x:c>
      <x:c r="C522" s="6">
        <x:v>8.67053387333333</x:v>
      </x:c>
      <x:c r="D522" s="14" t="s">
        <x:v>77</x:v>
      </x:c>
      <x:c r="E522" s="15">
        <x:v>43194.5174731829</x:v>
      </x:c>
      <x:c r="F522" t="s">
        <x:v>82</x:v>
      </x:c>
      <x:c r="G522" s="6">
        <x:v>164.0211979439</x:v>
      </x:c>
      <x:c r="H522" t="s">
        <x:v>83</x:v>
      </x:c>
      <x:c r="I522" s="6">
        <x:v>31.3489816855035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21.698</x:v>
      </x:c>
      <x:c r="R522" s="8">
        <x:v>112532.606265612</x:v>
      </x:c>
      <x:c r="S522" s="12">
        <x:v>441895.244894931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607336</x:v>
      </x:c>
      <x:c r="B523" s="1">
        <x:v>43209.5081081829</x:v>
      </x:c>
      <x:c r="C523" s="6">
        <x:v>8.68745147166667</x:v>
      </x:c>
      <x:c r="D523" s="14" t="s">
        <x:v>77</x:v>
      </x:c>
      <x:c r="E523" s="15">
        <x:v>43194.5174731829</x:v>
      </x:c>
      <x:c r="F523" t="s">
        <x:v>82</x:v>
      </x:c>
      <x:c r="G523" s="6">
        <x:v>163.960158456269</x:v>
      </x:c>
      <x:c r="H523" t="s">
        <x:v>83</x:v>
      </x:c>
      <x:c r="I523" s="6">
        <x:v>31.3551723336304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</x:v>
      </x:c>
      <x:c r="R523" s="8">
        <x:v>112539.993138342</x:v>
      </x:c>
      <x:c r="S523" s="12">
        <x:v>441887.027262688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607353</x:v>
      </x:c>
      <x:c r="B524" s="1">
        <x:v>43209.5081196412</x:v>
      </x:c>
      <x:c r="C524" s="6">
        <x:v>8.70398571166667</x:v>
      </x:c>
      <x:c r="D524" s="14" t="s">
        <x:v>77</x:v>
      </x:c>
      <x:c r="E524" s="15">
        <x:v>43194.5174731829</x:v>
      </x:c>
      <x:c r="F524" t="s">
        <x:v>82</x:v>
      </x:c>
      <x:c r="G524" s="6">
        <x:v>163.924600218117</x:v>
      </x:c>
      <x:c r="H524" t="s">
        <x:v>83</x:v>
      </x:c>
      <x:c r="I524" s="6">
        <x:v>31.3619640287061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</x:v>
      </x:c>
      <x:c r="R524" s="8">
        <x:v>112543.737430887</x:v>
      </x:c>
      <x:c r="S524" s="12">
        <x:v>441899.094993058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607361</x:v>
      </x:c>
      <x:c r="B525" s="1">
        <x:v>43209.5081313657</x:v>
      </x:c>
      <x:c r="C525" s="6">
        <x:v>8.72083664</x:v>
      </x:c>
      <x:c r="D525" s="14" t="s">
        <x:v>77</x:v>
      </x:c>
      <x:c r="E525" s="15">
        <x:v>43194.5174731829</x:v>
      </x:c>
      <x:c r="F525" t="s">
        <x:v>82</x:v>
      </x:c>
      <x:c r="G525" s="6">
        <x:v>163.847429588106</x:v>
      </x:c>
      <x:c r="H525" t="s">
        <x:v>83</x:v>
      </x:c>
      <x:c r="I525" s="6">
        <x:v>31.3630458929092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21.705</x:v>
      </x:c>
      <x:c r="R525" s="8">
        <x:v>112555.775271118</x:v>
      </x:c>
      <x:c r="S525" s="12">
        <x:v>441899.323250253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607371</x:v>
      </x:c>
      <x:c r="B526" s="1">
        <x:v>43209.5081427083</x:v>
      </x:c>
      <x:c r="C526" s="6">
        <x:v>8.73717093</x:v>
      </x:c>
      <x:c r="D526" s="14" t="s">
        <x:v>77</x:v>
      </x:c>
      <x:c r="E526" s="15">
        <x:v>43194.5174731829</x:v>
      </x:c>
      <x:c r="F526" t="s">
        <x:v>82</x:v>
      </x:c>
      <x:c r="G526" s="6">
        <x:v>163.839880939345</x:v>
      </x:c>
      <x:c r="H526" t="s">
        <x:v>83</x:v>
      </x:c>
      <x:c r="I526" s="6">
        <x:v>31.3644883790562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21.705</x:v>
      </x:c>
      <x:c r="R526" s="8">
        <x:v>112562.441053472</x:v>
      </x:c>
      <x:c r="S526" s="12">
        <x:v>441898.805389249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607380</x:v>
      </x:c>
      <x:c r="B527" s="1">
        <x:v>43209.5081543981</x:v>
      </x:c>
      <x:c r="C527" s="6">
        <x:v>8.75402184833333</x:v>
      </x:c>
      <x:c r="D527" s="14" t="s">
        <x:v>77</x:v>
      </x:c>
      <x:c r="E527" s="15">
        <x:v>43194.5174731829</x:v>
      </x:c>
      <x:c r="F527" t="s">
        <x:v>82</x:v>
      </x:c>
      <x:c r="G527" s="6">
        <x:v>163.880309719366</x:v>
      </x:c>
      <x:c r="H527" t="s">
        <x:v>83</x:v>
      </x:c>
      <x:c r="I527" s="6">
        <x:v>31.3540303685531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21.706</x:v>
      </x:c>
      <x:c r="R527" s="8">
        <x:v>112574.082797971</x:v>
      </x:c>
      <x:c r="S527" s="12">
        <x:v>441890.07504387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607387</x:v>
      </x:c>
      <x:c r="B528" s="1">
        <x:v>43209.5081659375</x:v>
      </x:c>
      <x:c r="C528" s="6">
        <x:v>8.77060612166667</x:v>
      </x:c>
      <x:c r="D528" s="14" t="s">
        <x:v>77</x:v>
      </x:c>
      <x:c r="E528" s="15">
        <x:v>43194.5174731829</x:v>
      </x:c>
      <x:c r="F528" t="s">
        <x:v>82</x:v>
      </x:c>
      <x:c r="G528" s="6">
        <x:v>163.896997774721</x:v>
      </x:c>
      <x:c r="H528" t="s">
        <x:v>83</x:v>
      </x:c>
      <x:c r="I528" s="6">
        <x:v>31.3453754879815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21.708</x:v>
      </x:c>
      <x:c r="R528" s="8">
        <x:v>112582.302445592</x:v>
      </x:c>
      <x:c r="S528" s="12">
        <x:v>441907.337762222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607398</x:v>
      </x:c>
      <x:c r="B529" s="1">
        <x:v>43209.5081775116</x:v>
      </x:c>
      <x:c r="C529" s="6">
        <x:v>8.78729038333333</x:v>
      </x:c>
      <x:c r="D529" s="14" t="s">
        <x:v>77</x:v>
      </x:c>
      <x:c r="E529" s="15">
        <x:v>43194.5174731829</x:v>
      </x:c>
      <x:c r="F529" t="s">
        <x:v>82</x:v>
      </x:c>
      <x:c r="G529" s="6">
        <x:v>163.992126802769</x:v>
      </x:c>
      <x:c r="H529" t="s">
        <x:v>83</x:v>
      </x:c>
      <x:c r="I529" s="6">
        <x:v>31.3353983617135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21.705</x:v>
      </x:c>
      <x:c r="R529" s="8">
        <x:v>112587.309456511</x:v>
      </x:c>
      <x:c r="S529" s="12">
        <x:v>441913.327263672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607405</x:v>
      </x:c>
      <x:c r="B530" s="1">
        <x:v>43209.5081889699</x:v>
      </x:c>
      <x:c r="C530" s="6">
        <x:v>8.803774625</x:v>
      </x:c>
      <x:c r="D530" s="14" t="s">
        <x:v>77</x:v>
      </x:c>
      <x:c r="E530" s="15">
        <x:v>43194.5174731829</x:v>
      </x:c>
      <x:c r="F530" t="s">
        <x:v>82</x:v>
      </x:c>
      <x:c r="G530" s="6">
        <x:v>163.923243112297</x:v>
      </x:c>
      <x:c r="H530" t="s">
        <x:v>83</x:v>
      </x:c>
      <x:c r="I530" s="6">
        <x:v>31.345826262459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21.706</x:v>
      </x:c>
      <x:c r="R530" s="8">
        <x:v>112598.947840226</x:v>
      </x:c>
      <x:c r="S530" s="12">
        <x:v>441901.411629742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607418</x:v>
      </x:c>
      <x:c r="B531" s="1">
        <x:v>43209.5082008102</x:v>
      </x:c>
      <x:c r="C531" s="6">
        <x:v>8.82082562</x:v>
      </x:c>
      <x:c r="D531" s="14" t="s">
        <x:v>77</x:v>
      </x:c>
      <x:c r="E531" s="15">
        <x:v>43194.5174731829</x:v>
      </x:c>
      <x:c r="F531" t="s">
        <x:v>82</x:v>
      </x:c>
      <x:c r="G531" s="6">
        <x:v>163.855789666288</x:v>
      </x:c>
      <x:c r="H531" t="s">
        <x:v>83</x:v>
      </x:c>
      <x:c r="I531" s="6">
        <x:v>31.3559837301063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21.707</x:v>
      </x:c>
      <x:c r="R531" s="8">
        <x:v>112614.984258711</x:v>
      </x:c>
      <x:c r="S531" s="12">
        <x:v>441909.985877053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607429</x:v>
      </x:c>
      <x:c r="B532" s="1">
        <x:v>43209.508211956</x:v>
      </x:c>
      <x:c r="C532" s="6">
        <x:v>8.83689314</x:v>
      </x:c>
      <x:c r="D532" s="14" t="s">
        <x:v>77</x:v>
      </x:c>
      <x:c r="E532" s="15">
        <x:v>43194.5174731829</x:v>
      </x:c>
      <x:c r="F532" t="s">
        <x:v>82</x:v>
      </x:c>
      <x:c r="G532" s="6">
        <x:v>163.879837937591</x:v>
      </x:c>
      <x:c r="H532" t="s">
        <x:v>83</x:v>
      </x:c>
      <x:c r="I532" s="6">
        <x:v>31.354120523677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21.706</x:v>
      </x:c>
      <x:c r="R532" s="8">
        <x:v>112616.721082944</x:v>
      </x:c>
      <x:c r="S532" s="12">
        <x:v>441908.932180566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607443</x:v>
      </x:c>
      <x:c r="B533" s="1">
        <x:v>43209.5082239236</x:v>
      </x:c>
      <x:c r="C533" s="6">
        <x:v>8.854144085</x:v>
      </x:c>
      <x:c r="D533" s="14" t="s">
        <x:v>77</x:v>
      </x:c>
      <x:c r="E533" s="15">
        <x:v>43194.5174731829</x:v>
      </x:c>
      <x:c r="F533" t="s">
        <x:v>82</x:v>
      </x:c>
      <x:c r="G533" s="6">
        <x:v>163.905960679134</x:v>
      </x:c>
      <x:c r="H533" t="s">
        <x:v>83</x:v>
      </x:c>
      <x:c r="I533" s="6">
        <x:v>31.3436625455161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21.708</x:v>
      </x:c>
      <x:c r="R533" s="8">
        <x:v>112608.222266405</x:v>
      </x:c>
      <x:c r="S533" s="12">
        <x:v>441904.853635349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607445</x:v>
      </x:c>
      <x:c r="B534" s="1">
        <x:v>43209.5082350347</x:v>
      </x:c>
      <x:c r="C534" s="6">
        <x:v>8.87014499333333</x:v>
      </x:c>
      <x:c r="D534" s="14" t="s">
        <x:v>77</x:v>
      </x:c>
      <x:c r="E534" s="15">
        <x:v>43194.5174731829</x:v>
      </x:c>
      <x:c r="F534" t="s">
        <x:v>82</x:v>
      </x:c>
      <x:c r="G534" s="6">
        <x:v>163.897163204582</x:v>
      </x:c>
      <x:c r="H534" t="s">
        <x:v>83</x:v>
      </x:c>
      <x:c r="I534" s="6">
        <x:v>31.3426107391738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21.709</x:v>
      </x:c>
      <x:c r="R534" s="8">
        <x:v>112597.375717331</x:v>
      </x:c>
      <x:c r="S534" s="12">
        <x:v>441895.333057024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607460</x:v>
      </x:c>
      <x:c r="B535" s="1">
        <x:v>43209.5082467245</x:v>
      </x:c>
      <x:c r="C535" s="6">
        <x:v>8.886962605</x:v>
      </x:c>
      <x:c r="D535" s="14" t="s">
        <x:v>77</x:v>
      </x:c>
      <x:c r="E535" s="15">
        <x:v>43194.5174731829</x:v>
      </x:c>
      <x:c r="F535" t="s">
        <x:v>82</x:v>
      </x:c>
      <x:c r="G535" s="6">
        <x:v>163.750703050378</x:v>
      </x:c>
      <x:c r="H535" t="s">
        <x:v>83</x:v>
      </x:c>
      <x:c r="I535" s="6">
        <x:v>31.3596800943137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21.713</x:v>
      </x:c>
      <x:c r="R535" s="8">
        <x:v>112592.773193978</x:v>
      </x:c>
      <x:c r="S535" s="12">
        <x:v>441907.25779056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607469</x:v>
      </x:c>
      <x:c r="B536" s="1">
        <x:v>43209.5082584838</x:v>
      </x:c>
      <x:c r="C536" s="6">
        <x:v>8.90389685</x:v>
      </x:c>
      <x:c r="D536" s="14" t="s">
        <x:v>77</x:v>
      </x:c>
      <x:c r="E536" s="15">
        <x:v>43194.5174731829</x:v>
      </x:c>
      <x:c r="F536" t="s">
        <x:v>82</x:v>
      </x:c>
      <x:c r="G536" s="6">
        <x:v>163.885685325123</x:v>
      </x:c>
      <x:c r="H536" t="s">
        <x:v>83</x:v>
      </x:c>
      <x:c r="I536" s="6">
        <x:v>31.3448045070622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21.709</x:v>
      </x:c>
      <x:c r="R536" s="8">
        <x:v>112600.814393611</x:v>
      </x:c>
      <x:c r="S536" s="12">
        <x:v>441902.855664305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607479</x:v>
      </x:c>
      <x:c r="B537" s="1">
        <x:v>43209.5082702546</x:v>
      </x:c>
      <x:c r="C537" s="6">
        <x:v>8.92086452833333</x:v>
      </x:c>
      <x:c r="D537" s="14" t="s">
        <x:v>77</x:v>
      </x:c>
      <x:c r="E537" s="15">
        <x:v>43194.5174731829</x:v>
      </x:c>
      <x:c r="F537" t="s">
        <x:v>82</x:v>
      </x:c>
      <x:c r="G537" s="6">
        <x:v>163.814826744986</x:v>
      </x:c>
      <x:c r="H537" t="s">
        <x:v>83</x:v>
      </x:c>
      <x:c r="I537" s="6">
        <x:v>31.3474189994345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21.713</x:v>
      </x:c>
      <x:c r="R537" s="8">
        <x:v>112602.696372675</x:v>
      </x:c>
      <x:c r="S537" s="12">
        <x:v>441918.55075051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607490</x:v>
      </x:c>
      <x:c r="B538" s="1">
        <x:v>43209.5082815625</x:v>
      </x:c>
      <x:c r="C538" s="6">
        <x:v>8.93709871666667</x:v>
      </x:c>
      <x:c r="D538" s="14" t="s">
        <x:v>77</x:v>
      </x:c>
      <x:c r="E538" s="15">
        <x:v>43194.5174731829</x:v>
      </x:c>
      <x:c r="F538" t="s">
        <x:v>82</x:v>
      </x:c>
      <x:c r="G538" s="6">
        <x:v>163.773163073864</x:v>
      </x:c>
      <x:c r="H538" t="s">
        <x:v>83</x:v>
      </x:c>
      <x:c r="I538" s="6">
        <x:v>31.358117403257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21.712</x:v>
      </x:c>
      <x:c r="R538" s="8">
        <x:v>112597.064749833</x:v>
      </x:c>
      <x:c r="S538" s="12">
        <x:v>441915.728433947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607504</x:v>
      </x:c>
      <x:c r="B539" s="1">
        <x:v>43209.5082930903</x:v>
      </x:c>
      <x:c r="C539" s="6">
        <x:v>8.95373297833333</x:v>
      </x:c>
      <x:c r="D539" s="14" t="s">
        <x:v>77</x:v>
      </x:c>
      <x:c r="E539" s="15">
        <x:v>43194.5174731829</x:v>
      </x:c>
      <x:c r="F539" t="s">
        <x:v>82</x:v>
      </x:c>
      <x:c r="G539" s="6">
        <x:v>163.927677352229</x:v>
      </x:c>
      <x:c r="H539" t="s">
        <x:v>83</x:v>
      </x:c>
      <x:c r="I539" s="6">
        <x:v>31.331311354706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21.711</x:v>
      </x:c>
      <x:c r="R539" s="8">
        <x:v>112598.746203047</x:v>
      </x:c>
      <x:c r="S539" s="12">
        <x:v>441920.101665137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607507</x:v>
      </x:c>
      <x:c r="B540" s="1">
        <x:v>43209.5083050116</x:v>
      </x:c>
      <x:c r="C540" s="6">
        <x:v>8.97088396</x:v>
      </x:c>
      <x:c r="D540" s="14" t="s">
        <x:v>77</x:v>
      </x:c>
      <x:c r="E540" s="15">
        <x:v>43194.5174731829</x:v>
      </x:c>
      <x:c r="F540" t="s">
        <x:v>82</x:v>
      </x:c>
      <x:c r="G540" s="6">
        <x:v>163.822842595469</x:v>
      </x:c>
      <x:c r="H540" t="s">
        <x:v>83</x:v>
      </x:c>
      <x:c r="I540" s="6">
        <x:v>31.3458863657274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21.713</x:v>
      </x:c>
      <x:c r="R540" s="8">
        <x:v>112609.012411357</x:v>
      </x:c>
      <x:c r="S540" s="12">
        <x:v>441906.134241659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607518</x:v>
      </x:c>
      <x:c r="B541" s="1">
        <x:v>43209.5083168171</x:v>
      </x:c>
      <x:c r="C541" s="6">
        <x:v>8.98788487333333</x:v>
      </x:c>
      <x:c r="D541" s="14" t="s">
        <x:v>77</x:v>
      </x:c>
      <x:c r="E541" s="15">
        <x:v>43194.5174731829</x:v>
      </x:c>
      <x:c r="F541" t="s">
        <x:v>82</x:v>
      </x:c>
      <x:c r="G541" s="6">
        <x:v>163.623683636165</x:v>
      </x:c>
      <x:c r="H541" t="s">
        <x:v>83</x:v>
      </x:c>
      <x:c r="I541" s="6">
        <x:v>31.3703184335568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21.718</x:v>
      </x:c>
      <x:c r="R541" s="8">
        <x:v>112604.893593012</x:v>
      </x:c>
      <x:c r="S541" s="12">
        <x:v>441900.55809728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607525</x:v>
      </x:c>
      <x:c r="B542" s="1">
        <x:v>43209.5083277431</x:v>
      </x:c>
      <x:c r="C542" s="6">
        <x:v>9.00365242166667</x:v>
      </x:c>
      <x:c r="D542" s="14" t="s">
        <x:v>77</x:v>
      </x:c>
      <x:c r="E542" s="15">
        <x:v>43194.5174731829</x:v>
      </x:c>
      <x:c r="F542" t="s">
        <x:v>82</x:v>
      </x:c>
      <x:c r="G542" s="6">
        <x:v>163.695264732755</x:v>
      </x:c>
      <x:c r="H542" t="s">
        <x:v>83</x:v>
      </x:c>
      <x:c r="I542" s="6">
        <x:v>31.3648189488858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21.715</x:v>
      </x:c>
      <x:c r="R542" s="8">
        <x:v>112616.209719295</x:v>
      </x:c>
      <x:c r="S542" s="12">
        <x:v>441907.582778215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607535</x:v>
      </x:c>
      <x:c r="B543" s="1">
        <x:v>43209.5083396991</x:v>
      </x:c>
      <x:c r="C543" s="6">
        <x:v>9.02087007333333</x:v>
      </x:c>
      <x:c r="D543" s="14" t="s">
        <x:v>77</x:v>
      </x:c>
      <x:c r="E543" s="15">
        <x:v>43194.5174731829</x:v>
      </x:c>
      <x:c r="F543" t="s">
        <x:v>82</x:v>
      </x:c>
      <x:c r="G543" s="6">
        <x:v>163.733776549466</x:v>
      </x:c>
      <x:c r="H543" t="s">
        <x:v>83</x:v>
      </x:c>
      <x:c r="I543" s="6">
        <x:v>31.3547215578956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21.716</x:v>
      </x:c>
      <x:c r="R543" s="8">
        <x:v>112612.778213798</x:v>
      </x:c>
      <x:c r="S543" s="12">
        <x:v>441896.007081803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607552</x:v>
      </x:c>
      <x:c r="B544" s="1">
        <x:v>43209.5083511921</x:v>
      </x:c>
      <x:c r="C544" s="6">
        <x:v>9.03742103</x:v>
      </x:c>
      <x:c r="D544" s="14" t="s">
        <x:v>77</x:v>
      </x:c>
      <x:c r="E544" s="15">
        <x:v>43194.5174731829</x:v>
      </x:c>
      <x:c r="F544" t="s">
        <x:v>82</x:v>
      </x:c>
      <x:c r="G544" s="6">
        <x:v>163.688072264916</x:v>
      </x:c>
      <x:c r="H544" t="s">
        <x:v>83</x:v>
      </x:c>
      <x:c r="I544" s="6">
        <x:v>31.3607319060116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21.717</x:v>
      </x:c>
      <x:c r="R544" s="8">
        <x:v>112612.788676902</x:v>
      </x:c>
      <x:c r="S544" s="12">
        <x:v>441901.386100598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607556</x:v>
      </x:c>
      <x:c r="B545" s="1">
        <x:v>43209.5083623032</x:v>
      </x:c>
      <x:c r="C545" s="6">
        <x:v>9.05342187</x:v>
      </x:c>
      <x:c r="D545" s="14" t="s">
        <x:v>77</x:v>
      </x:c>
      <x:c r="E545" s="15">
        <x:v>43194.5174731829</x:v>
      </x:c>
      <x:c r="F545" t="s">
        <x:v>82</x:v>
      </x:c>
      <x:c r="G545" s="6">
        <x:v>163.760946415901</x:v>
      </x:c>
      <x:c r="H545" t="s">
        <x:v>83</x:v>
      </x:c>
      <x:c r="I545" s="6">
        <x:v>31.3522573182827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21.715</x:v>
      </x:c>
      <x:c r="R545" s="8">
        <x:v>112616.812449775</x:v>
      </x:c>
      <x:c r="S545" s="12">
        <x:v>441899.594633502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607572</x:v>
      </x:c>
      <x:c r="B546" s="1">
        <x:v>43209.5083739583</x:v>
      </x:c>
      <x:c r="C546" s="6">
        <x:v>9.07020612833333</x:v>
      </x:c>
      <x:c r="D546" s="14" t="s">
        <x:v>77</x:v>
      </x:c>
      <x:c r="E546" s="15">
        <x:v>43194.5174731829</x:v>
      </x:c>
      <x:c r="F546" t="s">
        <x:v>82</x:v>
      </x:c>
      <x:c r="G546" s="6">
        <x:v>163.719665358301</x:v>
      </x:c>
      <x:c r="H546" t="s">
        <x:v>83</x:v>
      </x:c>
      <x:c r="I546" s="6">
        <x:v>31.3519568013808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21.718</x:v>
      </x:c>
      <x:c r="R546" s="8">
        <x:v>112618.346099098</x:v>
      </x:c>
      <x:c r="S546" s="12">
        <x:v>441898.037268039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607584</x:v>
      </x:c>
      <x:c r="B547" s="1">
        <x:v>43209.5083862616</x:v>
      </x:c>
      <x:c r="C547" s="6">
        <x:v>9.08787384166667</x:v>
      </x:c>
      <x:c r="D547" s="14" t="s">
        <x:v>77</x:v>
      </x:c>
      <x:c r="E547" s="15">
        <x:v>43194.5174731829</x:v>
      </x:c>
      <x:c r="F547" t="s">
        <x:v>82</x:v>
      </x:c>
      <x:c r="G547" s="6">
        <x:v>163.734090797174</x:v>
      </x:c>
      <x:c r="H547" t="s">
        <x:v>83</x:v>
      </x:c>
      <x:c r="I547" s="6">
        <x:v>31.3546614544689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21.716</x:v>
      </x:c>
      <x:c r="R547" s="8">
        <x:v>112619.357132014</x:v>
      </x:c>
      <x:c r="S547" s="12">
        <x:v>441895.441205141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607590</x:v>
      </x:c>
      <x:c r="B548" s="1">
        <x:v>43209.508397419</x:v>
      </x:c>
      <x:c r="C548" s="6">
        <x:v>9.103974725</x:v>
      </x:c>
      <x:c r="D548" s="14" t="s">
        <x:v>77</x:v>
      </x:c>
      <x:c r="E548" s="15">
        <x:v>43194.5174731829</x:v>
      </x:c>
      <x:c r="F548" t="s">
        <x:v>82</x:v>
      </x:c>
      <x:c r="G548" s="6">
        <x:v>163.720279198494</x:v>
      </x:c>
      <x:c r="H548" t="s">
        <x:v>83</x:v>
      </x:c>
      <x:c r="I548" s="6">
        <x:v>31.3545712993309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21.717</x:v>
      </x:c>
      <x:c r="R548" s="8">
        <x:v>112620.722681535</x:v>
      </x:c>
      <x:c r="S548" s="12">
        <x:v>441906.302189259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607595</x:v>
      </x:c>
      <x:c r="B549" s="1">
        <x:v>43209.5084089468</x:v>
      </x:c>
      <x:c r="C549" s="6">
        <x:v>9.12054231833333</x:v>
      </x:c>
      <x:c r="D549" s="14" t="s">
        <x:v>77</x:v>
      </x:c>
      <x:c r="E549" s="15">
        <x:v>43194.5174731829</x:v>
      </x:c>
      <x:c r="F549" t="s">
        <x:v>82</x:v>
      </x:c>
      <x:c r="G549" s="6">
        <x:v>163.767141511791</x:v>
      </x:c>
      <x:c r="H549" t="s">
        <x:v>83</x:v>
      </x:c>
      <x:c r="I549" s="6">
        <x:v>31.3346771248202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21.721</x:v>
      </x:c>
      <x:c r="R549" s="8">
        <x:v>112616.88548049</x:v>
      </x:c>
      <x:c r="S549" s="12">
        <x:v>441905.036521319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607606</x:v>
      </x:c>
      <x:c r="B550" s="1">
        <x:v>43209.5084202199</x:v>
      </x:c>
      <x:c r="C550" s="6">
        <x:v>9.136776505</x:v>
      </x:c>
      <x:c r="D550" s="14" t="s">
        <x:v>77</x:v>
      </x:c>
      <x:c r="E550" s="15">
        <x:v>43194.5174731829</x:v>
      </x:c>
      <x:c r="F550" t="s">
        <x:v>82</x:v>
      </x:c>
      <x:c r="G550" s="6">
        <x:v>163.745936281972</x:v>
      </x:c>
      <x:c r="H550" t="s">
        <x:v>83</x:v>
      </x:c>
      <x:c r="I550" s="6">
        <x:v>31.3387340843601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21.721</x:v>
      </x:c>
      <x:c r="R550" s="8">
        <x:v>112627.269322298</x:v>
      </x:c>
      <x:c r="S550" s="12">
        <x:v>441896.260748423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607616</x:v>
      </x:c>
      <x:c r="B551" s="1">
        <x:v>43209.5084318287</x:v>
      </x:c>
      <x:c r="C551" s="6">
        <x:v>9.15352744833333</x:v>
      </x:c>
      <x:c r="D551" s="14" t="s">
        <x:v>77</x:v>
      </x:c>
      <x:c r="E551" s="15">
        <x:v>43194.5174731829</x:v>
      </x:c>
      <x:c r="F551" t="s">
        <x:v>82</x:v>
      </x:c>
      <x:c r="G551" s="6">
        <x:v>163.664764773384</x:v>
      </x:c>
      <x:c r="H551" t="s">
        <x:v>83</x:v>
      </x:c>
      <x:c r="I551" s="6">
        <x:v>31.3488013755359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21.723</x:v>
      </x:c>
      <x:c r="R551" s="8">
        <x:v>112633.202046119</x:v>
      </x:c>
      <x:c r="S551" s="12">
        <x:v>441892.217498455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607627</x:v>
      </x:c>
      <x:c r="B552" s="1">
        <x:v>43209.5084437847</x:v>
      </x:c>
      <x:c r="C552" s="6">
        <x:v>9.17071174666667</x:v>
      </x:c>
      <x:c r="D552" s="14" t="s">
        <x:v>77</x:v>
      </x:c>
      <x:c r="E552" s="15">
        <x:v>43194.5174731829</x:v>
      </x:c>
      <x:c r="F552" t="s">
        <x:v>82</x:v>
      </x:c>
      <x:c r="G552" s="6">
        <x:v>163.680251023243</x:v>
      </x:c>
      <x:c r="H552" t="s">
        <x:v>83</x:v>
      </x:c>
      <x:c r="I552" s="6">
        <x:v>31.356765075046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21.719</x:v>
      </x:c>
      <x:c r="R552" s="8">
        <x:v>112636.464882456</x:v>
      </x:c>
      <x:c r="S552" s="12">
        <x:v>441919.485293657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607635</x:v>
      </x:c>
      <x:c r="B553" s="1">
        <x:v>43209.5084550116</x:v>
      </x:c>
      <x:c r="C553" s="6">
        <x:v>9.18691266333333</x:v>
      </x:c>
      <x:c r="D553" s="14" t="s">
        <x:v>77</x:v>
      </x:c>
      <x:c r="E553" s="15">
        <x:v>43194.5174731829</x:v>
      </x:c>
      <x:c r="F553" t="s">
        <x:v>82</x:v>
      </x:c>
      <x:c r="G553" s="6">
        <x:v>163.73086876623</x:v>
      </x:c>
      <x:c r="H553" t="s">
        <x:v>83</x:v>
      </x:c>
      <x:c r="I553" s="6">
        <x:v>31.3388843422154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21.722</x:v>
      </x:c>
      <x:c r="R553" s="8">
        <x:v>112634.776915603</x:v>
      </x:c>
      <x:c r="S553" s="12">
        <x:v>441905.214347555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607651</x:v>
      </x:c>
      <x:c r="B554" s="1">
        <x:v>43209.5084671643</x:v>
      </x:c>
      <x:c r="C554" s="6">
        <x:v>9.204380345</x:v>
      </x:c>
      <x:c r="D554" s="14" t="s">
        <x:v>77</x:v>
      </x:c>
      <x:c r="E554" s="15">
        <x:v>43194.5174731829</x:v>
      </x:c>
      <x:c r="F554" t="s">
        <x:v>82</x:v>
      </x:c>
      <x:c r="G554" s="6">
        <x:v>163.702284439575</x:v>
      </x:c>
      <x:c r="H554" t="s">
        <x:v>83</x:v>
      </x:c>
      <x:c r="I554" s="6">
        <x:v>31.3443537327212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21.722</x:v>
      </x:c>
      <x:c r="R554" s="8">
        <x:v>112641.806861787</x:v>
      </x:c>
      <x:c r="S554" s="12">
        <x:v>441906.280545062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607663</x:v>
      </x:c>
      <x:c r="B555" s="1">
        <x:v>43209.5084784375</x:v>
      </x:c>
      <x:c r="C555" s="6">
        <x:v>9.22059790833333</x:v>
      </x:c>
      <x:c r="D555" s="14" t="s">
        <x:v>77</x:v>
      </x:c>
      <x:c r="E555" s="15">
        <x:v>43194.5174731829</x:v>
      </x:c>
      <x:c r="F555" t="s">
        <x:v>82</x:v>
      </x:c>
      <x:c r="G555" s="6">
        <x:v>163.628978624886</x:v>
      </x:c>
      <x:c r="H555" t="s">
        <x:v>83</x:v>
      </x:c>
      <x:c r="I555" s="6">
        <x:v>31.3529184555623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21.724</x:v>
      </x:c>
      <x:c r="R555" s="8">
        <x:v>112657.490789759</x:v>
      </x:c>
      <x:c r="S555" s="12">
        <x:v>441906.060200265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607667</x:v>
      </x:c>
      <x:c r="B556" s="1">
        <x:v>43209.5084898148</x:v>
      </x:c>
      <x:c r="C556" s="6">
        <x:v>9.23701549166667</x:v>
      </x:c>
      <x:c r="D556" s="14" t="s">
        <x:v>77</x:v>
      </x:c>
      <x:c r="E556" s="15">
        <x:v>43194.5174731829</x:v>
      </x:c>
      <x:c r="F556" t="s">
        <x:v>82</x:v>
      </x:c>
      <x:c r="G556" s="6">
        <x:v>163.685978009406</x:v>
      </x:c>
      <x:c r="H556" t="s">
        <x:v>83</x:v>
      </x:c>
      <x:c r="I556" s="6">
        <x:v>31.3420097071257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21.724</x:v>
      </x:c>
      <x:c r="R556" s="8">
        <x:v>112648.949703101</x:v>
      </x:c>
      <x:c r="S556" s="12">
        <x:v>441914.383931158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607681</x:v>
      </x:c>
      <x:c r="B557" s="1">
        <x:v>43209.5085012384</x:v>
      </x:c>
      <x:c r="C557" s="6">
        <x:v>9.25343301666667</x:v>
      </x:c>
      <x:c r="D557" s="14" t="s">
        <x:v>77</x:v>
      </x:c>
      <x:c r="E557" s="15">
        <x:v>43194.5174731829</x:v>
      </x:c>
      <x:c r="F557" t="s">
        <x:v>82</x:v>
      </x:c>
      <x:c r="G557" s="6">
        <x:v>163.637831174708</x:v>
      </x:c>
      <x:c r="H557" t="s">
        <x:v>83</x:v>
      </x:c>
      <x:c r="I557" s="6">
        <x:v>31.340296766381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21.728</x:v>
      </x:c>
      <x:c r="R557" s="8">
        <x:v>112649.943306448</x:v>
      </x:c>
      <x:c r="S557" s="12">
        <x:v>441897.483048989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607692</x:v>
      </x:c>
      <x:c r="B558" s="1">
        <x:v>43209.5085131597</x:v>
      </x:c>
      <x:c r="C558" s="6">
        <x:v>9.270600635</x:v>
      </x:c>
      <x:c r="D558" s="14" t="s">
        <x:v>77</x:v>
      </x:c>
      <x:c r="E558" s="15">
        <x:v>43194.5174731829</x:v>
      </x:c>
      <x:c r="F558" t="s">
        <x:v>82</x:v>
      </x:c>
      <x:c r="G558" s="6">
        <x:v>163.716599322556</x:v>
      </x:c>
      <x:c r="H558" t="s">
        <x:v>83</x:v>
      </x:c>
      <x:c r="I558" s="6">
        <x:v>31.336149650308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21.724</x:v>
      </x:c>
      <x:c r="R558" s="8">
        <x:v>112655.633420048</x:v>
      </x:c>
      <x:c r="S558" s="12">
        <x:v>441907.296034324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607696</x:v>
      </x:c>
      <x:c r="B559" s="1">
        <x:v>43209.5085243866</x:v>
      </x:c>
      <x:c r="C559" s="6">
        <x:v>9.28680160833333</x:v>
      </x:c>
      <x:c r="D559" s="14" t="s">
        <x:v>77</x:v>
      </x:c>
      <x:c r="E559" s="15">
        <x:v>43194.5174731829</x:v>
      </x:c>
      <x:c r="F559" t="s">
        <x:v>82</x:v>
      </x:c>
      <x:c r="G559" s="6">
        <x:v>163.689927737539</x:v>
      </x:c>
      <x:c r="H559" t="s">
        <x:v>83</x:v>
      </x:c>
      <x:c r="I559" s="6">
        <x:v>31.3357890317611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21.726</x:v>
      </x:c>
      <x:c r="R559" s="8">
        <x:v>112666.680436292</x:v>
      </x:c>
      <x:c r="S559" s="12">
        <x:v>441905.893927148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607708</x:v>
      </x:c>
      <x:c r="B560" s="1">
        <x:v>43209.5085363079</x:v>
      </x:c>
      <x:c r="C560" s="6">
        <x:v>9.30395252166667</x:v>
      </x:c>
      <x:c r="D560" s="14" t="s">
        <x:v>77</x:v>
      </x:c>
      <x:c r="E560" s="15">
        <x:v>43194.5174731829</x:v>
      </x:c>
      <x:c r="F560" t="s">
        <x:v>82</x:v>
      </x:c>
      <x:c r="G560" s="6">
        <x:v>163.662765704916</x:v>
      </x:c>
      <x:c r="H560" t="s">
        <x:v>83</x:v>
      </x:c>
      <x:c r="I560" s="6">
        <x:v>31.3409879528922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21.726</x:v>
      </x:c>
      <x:c r="R560" s="8">
        <x:v>112674.152106667</x:v>
      </x:c>
      <x:c r="S560" s="12">
        <x:v>441893.787041288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607723</x:v>
      </x:c>
      <x:c r="B561" s="1">
        <x:v>43209.5085482986</x:v>
      </x:c>
      <x:c r="C561" s="6">
        <x:v>9.32125347666667</x:v>
      </x:c>
      <x:c r="D561" s="14" t="s">
        <x:v>77</x:v>
      </x:c>
      <x:c r="E561" s="15">
        <x:v>43194.5174731829</x:v>
      </x:c>
      <x:c r="F561" t="s">
        <x:v>82</x:v>
      </x:c>
      <x:c r="G561" s="6">
        <x:v>163.594333019856</x:v>
      </x:c>
      <x:c r="H561" t="s">
        <x:v>83</x:v>
      </x:c>
      <x:c r="I561" s="6">
        <x:v>31.3513557676574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21.727</x:v>
      </x:c>
      <x:c r="R561" s="8">
        <x:v>112689.485155106</x:v>
      </x:c>
      <x:c r="S561" s="12">
        <x:v>441906.114320637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607732</x:v>
      </x:c>
      <x:c r="B562" s="1">
        <x:v>43209.5085594097</x:v>
      </x:c>
      <x:c r="C562" s="6">
        <x:v>9.33723773833333</x:v>
      </x:c>
      <x:c r="D562" s="14" t="s">
        <x:v>77</x:v>
      </x:c>
      <x:c r="E562" s="15">
        <x:v>43194.5174731829</x:v>
      </x:c>
      <x:c r="F562" t="s">
        <x:v>82</x:v>
      </x:c>
      <x:c r="G562" s="6">
        <x:v>163.495646831801</x:v>
      </x:c>
      <x:c r="H562" t="s">
        <x:v>83</x:v>
      </x:c>
      <x:c r="I562" s="6">
        <x:v>31.3647888970818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21.729</x:v>
      </x:c>
      <x:c r="R562" s="8">
        <x:v>112696.611293257</x:v>
      </x:c>
      <x:c r="S562" s="12">
        <x:v>441897.634667479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607737</x:v>
      </x:c>
      <x:c r="B563" s="1">
        <x:v>43209.5085706366</x:v>
      </x:c>
      <x:c r="C563" s="6">
        <x:v>9.35342195</x:v>
      </x:c>
      <x:c r="D563" s="14" t="s">
        <x:v>77</x:v>
      </x:c>
      <x:c r="E563" s="15">
        <x:v>43194.5174731829</x:v>
      </x:c>
      <x:c r="F563" t="s">
        <x:v>82</x:v>
      </x:c>
      <x:c r="G563" s="6">
        <x:v>163.520735802748</x:v>
      </x:c>
      <x:c r="H563" t="s">
        <x:v>83</x:v>
      </x:c>
      <x:c r="I563" s="6">
        <x:v>31.3627153232546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21.728</x:v>
      </x:c>
      <x:c r="R563" s="8">
        <x:v>112704.243506916</x:v>
      </x:c>
      <x:c r="S563" s="12">
        <x:v>441915.445563407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607749</x:v>
      </x:c>
      <x:c r="B564" s="1">
        <x:v>43209.5085825231</x:v>
      </x:c>
      <x:c r="C564" s="6">
        <x:v>9.37050624</x:v>
      </x:c>
      <x:c r="D564" s="14" t="s">
        <x:v>77</x:v>
      </x:c>
      <x:c r="E564" s="15">
        <x:v>43194.5174731829</x:v>
      </x:c>
      <x:c r="F564" t="s">
        <x:v>82</x:v>
      </x:c>
      <x:c r="G564" s="6">
        <x:v>163.528133311069</x:v>
      </x:c>
      <x:c r="H564" t="s">
        <x:v>83</x:v>
      </x:c>
      <x:c r="I564" s="6">
        <x:v>31.3585681794489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21.729</x:v>
      </x:c>
      <x:c r="R564" s="8">
        <x:v>112720.514788149</x:v>
      </x:c>
      <x:c r="S564" s="12">
        <x:v>441919.765623096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607756</x:v>
      </x:c>
      <x:c r="B565" s="1">
        <x:v>43209.5085939468</x:v>
      </x:c>
      <x:c r="C565" s="6">
        <x:v>9.38695712833333</x:v>
      </x:c>
      <x:c r="D565" s="14" t="s">
        <x:v>77</x:v>
      </x:c>
      <x:c r="E565" s="15">
        <x:v>43194.5174731829</x:v>
      </x:c>
      <x:c r="F565" t="s">
        <x:v>82</x:v>
      </x:c>
      <x:c r="G565" s="6">
        <x:v>163.514050093129</x:v>
      </x:c>
      <x:c r="H565" t="s">
        <x:v>83</x:v>
      </x:c>
      <x:c r="I565" s="6">
        <x:v>31.3558034197617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21.731</x:v>
      </x:c>
      <x:c r="R565" s="8">
        <x:v>112721.684341529</x:v>
      </x:c>
      <x:c r="S565" s="12">
        <x:v>441903.6181857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607772</x:v>
      </x:c>
      <x:c r="B566" s="1">
        <x:v>43209.5086058681</x:v>
      </x:c>
      <x:c r="C566" s="6">
        <x:v>9.40409145166667</x:v>
      </x:c>
      <x:c r="D566" s="14" t="s">
        <x:v>77</x:v>
      </x:c>
      <x:c r="E566" s="15">
        <x:v>43194.5174731829</x:v>
      </x:c>
      <x:c r="F566" t="s">
        <x:v>82</x:v>
      </x:c>
      <x:c r="G566" s="6">
        <x:v>163.535686216404</x:v>
      </x:c>
      <x:c r="H566" t="s">
        <x:v>83</x:v>
      </x:c>
      <x:c r="I566" s="6">
        <x:v>31.3543909890618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21.73</x:v>
      </x:c>
      <x:c r="R566" s="8">
        <x:v>112732.688091495</x:v>
      </x:c>
      <x:c r="S566" s="12">
        <x:v>441905.202613919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607779</x:v>
      </x:c>
      <x:c r="B567" s="1">
        <x:v>43209.5086170949</x:v>
      </x:c>
      <x:c r="C567" s="6">
        <x:v>9.42027569833333</x:v>
      </x:c>
      <x:c r="D567" s="14" t="s">
        <x:v>77</x:v>
      </x:c>
      <x:c r="E567" s="15">
        <x:v>43194.5174731829</x:v>
      </x:c>
      <x:c r="F567" t="s">
        <x:v>82</x:v>
      </x:c>
      <x:c r="G567" s="6">
        <x:v>163.534920589986</x:v>
      </x:c>
      <x:c r="H567" t="s">
        <x:v>83</x:v>
      </x:c>
      <x:c r="I567" s="6">
        <x:v>31.3518065429403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21.731</x:v>
      </x:c>
      <x:c r="R567" s="8">
        <x:v>112738.315787474</x:v>
      </x:c>
      <x:c r="S567" s="12">
        <x:v>441894.014545516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607786</x:v>
      </x:c>
      <x:c r="B568" s="1">
        <x:v>43209.5086285532</x:v>
      </x:c>
      <x:c r="C568" s="6">
        <x:v>9.43680995</x:v>
      </x:c>
      <x:c r="D568" s="14" t="s">
        <x:v>77</x:v>
      </x:c>
      <x:c r="E568" s="15">
        <x:v>43194.5174731829</x:v>
      </x:c>
      <x:c r="F568" t="s">
        <x:v>82</x:v>
      </x:c>
      <x:c r="G568" s="6">
        <x:v>163.558523134671</x:v>
      </x:c>
      <x:c r="H568" t="s">
        <x:v>83</x:v>
      </x:c>
      <x:c r="I568" s="6">
        <x:v>31.3363600111447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21.735</x:v>
      </x:c>
      <x:c r="R568" s="8">
        <x:v>112736.837524853</x:v>
      </x:c>
      <x:c r="S568" s="12">
        <x:v>441922.532690956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607796</x:v>
      </x:c>
      <x:c r="B569" s="1">
        <x:v>43209.5086407755</x:v>
      </x:c>
      <x:c r="C569" s="6">
        <x:v>9.45439423</x:v>
      </x:c>
      <x:c r="D569" s="14" t="s">
        <x:v>77</x:v>
      </x:c>
      <x:c r="E569" s="15">
        <x:v>43194.5174731829</x:v>
      </x:c>
      <x:c r="F569" t="s">
        <x:v>82</x:v>
      </x:c>
      <x:c r="G569" s="6">
        <x:v>163.48288785294</x:v>
      </x:c>
      <x:c r="H569" t="s">
        <x:v>83</x:v>
      </x:c>
      <x:c r="I569" s="6">
        <x:v>31.3535795929715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21.734</x:v>
      </x:c>
      <x:c r="R569" s="8">
        <x:v>112745.70595352</x:v>
      </x:c>
      <x:c r="S569" s="12">
        <x:v>441924.718393616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607808</x:v>
      </x:c>
      <x:c r="B570" s="1">
        <x:v>43209.5086518171</x:v>
      </x:c>
      <x:c r="C570" s="6">
        <x:v>9.47031181166667</x:v>
      </x:c>
      <x:c r="D570" s="14" t="s">
        <x:v>77</x:v>
      </x:c>
      <x:c r="E570" s="15">
        <x:v>43194.5174731829</x:v>
      </x:c>
      <x:c r="F570" t="s">
        <x:v>82</x:v>
      </x:c>
      <x:c r="G570" s="6">
        <x:v>163.485260991233</x:v>
      </x:c>
      <x:c r="H570" t="s">
        <x:v>83</x:v>
      </x:c>
      <x:c r="I570" s="6">
        <x:v>31.3503941139243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21.735</x:v>
      </x:c>
      <x:c r="R570" s="8">
        <x:v>112748.654466979</x:v>
      </x:c>
      <x:c r="S570" s="12">
        <x:v>441907.251737223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607822</x:v>
      </x:c>
      <x:c r="B571" s="1">
        <x:v>43209.5086637731</x:v>
      </x:c>
      <x:c r="C571" s="6">
        <x:v>9.487496145</x:v>
      </x:c>
      <x:c r="D571" s="14" t="s">
        <x:v>77</x:v>
      </x:c>
      <x:c r="E571" s="15">
        <x:v>43194.5174731829</x:v>
      </x:c>
      <x:c r="F571" t="s">
        <x:v>82</x:v>
      </x:c>
      <x:c r="G571" s="6">
        <x:v>163.474613902054</x:v>
      </x:c>
      <x:c r="H571" t="s">
        <x:v>83</x:v>
      </x:c>
      <x:c r="I571" s="6">
        <x:v>31.349702925474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21.736</x:v>
      </x:c>
      <x:c r="R571" s="8">
        <x:v>112746.985613279</x:v>
      </x:c>
      <x:c r="S571" s="12">
        <x:v>441905.513606549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607826</x:v>
      </x:c>
      <x:c r="B572" s="1">
        <x:v>43209.5086752315</x:v>
      </x:c>
      <x:c r="C572" s="6">
        <x:v>9.50401373833333</x:v>
      </x:c>
      <x:c r="D572" s="14" t="s">
        <x:v>77</x:v>
      </x:c>
      <x:c r="E572" s="15">
        <x:v>43194.5174731829</x:v>
      </x:c>
      <x:c r="F572" t="s">
        <x:v>82</x:v>
      </x:c>
      <x:c r="G572" s="6">
        <x:v>163.460789596598</x:v>
      </x:c>
      <x:c r="H572" t="s">
        <x:v>83</x:v>
      </x:c>
      <x:c r="I572" s="6">
        <x:v>31.3550821784793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21.735</x:v>
      </x:c>
      <x:c r="R572" s="8">
        <x:v>112742.397293921</x:v>
      </x:c>
      <x:c r="S572" s="12">
        <x:v>441894.691738337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607839</x:v>
      </x:c>
      <x:c r="B573" s="1">
        <x:v>43209.5086864931</x:v>
      </x:c>
      <x:c r="C573" s="6">
        <x:v>9.52024790333333</x:v>
      </x:c>
      <x:c r="D573" s="14" t="s">
        <x:v>77</x:v>
      </x:c>
      <x:c r="E573" s="15">
        <x:v>43194.5174731829</x:v>
      </x:c>
      <x:c r="F573" t="s">
        <x:v>82</x:v>
      </x:c>
      <x:c r="G573" s="6">
        <x:v>163.482475713247</x:v>
      </x:c>
      <x:c r="H573" t="s">
        <x:v>83</x:v>
      </x:c>
      <x:c r="I573" s="6">
        <x:v>31.3454656428717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21.737</x:v>
      </x:c>
      <x:c r="R573" s="8">
        <x:v>112745.78847517</x:v>
      </x:c>
      <x:c r="S573" s="12">
        <x:v>441910.136124092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607847</x:v>
      </x:c>
      <x:c r="B574" s="1">
        <x:v>43209.5086984954</x:v>
      </x:c>
      <x:c r="C574" s="6">
        <x:v>9.537532235</x:v>
      </x:c>
      <x:c r="D574" s="14" t="s">
        <x:v>77</x:v>
      </x:c>
      <x:c r="E574" s="15">
        <x:v>43194.5174731829</x:v>
      </x:c>
      <x:c r="F574" t="s">
        <x:v>82</x:v>
      </x:c>
      <x:c r="G574" s="6">
        <x:v>163.453185436671</x:v>
      </x:c>
      <x:c r="H574" t="s">
        <x:v>83</x:v>
      </x:c>
      <x:c r="I574" s="6">
        <x:v>31.3456159010289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21.739</x:v>
      </x:c>
      <x:c r="R574" s="8">
        <x:v>112761.770302575</x:v>
      </x:c>
      <x:c r="S574" s="12">
        <x:v>441900.387184283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607856</x:v>
      </x:c>
      <x:c r="B575" s="1">
        <x:v>43209.508709838</x:v>
      </x:c>
      <x:c r="C575" s="6">
        <x:v>9.55386649</x:v>
      </x:c>
      <x:c r="D575" s="14" t="s">
        <x:v>77</x:v>
      </x:c>
      <x:c r="E575" s="15">
        <x:v>43194.5174731829</x:v>
      </x:c>
      <x:c r="F575" t="s">
        <x:v>82</x:v>
      </x:c>
      <x:c r="G575" s="6">
        <x:v>163.464300968874</x:v>
      </x:c>
      <x:c r="H575" t="s">
        <x:v>83</x:v>
      </x:c>
      <x:c r="I575" s="6">
        <x:v>31.3462169337226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21.738</x:v>
      </x:c>
      <x:c r="R575" s="8">
        <x:v>112762.326040572</x:v>
      </x:c>
      <x:c r="S575" s="12">
        <x:v>441912.041500479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607866</x:v>
      </x:c>
      <x:c r="B576" s="1">
        <x:v>43209.5087215625</x:v>
      </x:c>
      <x:c r="C576" s="6">
        <x:v>9.57073408833333</x:v>
      </x:c>
      <x:c r="D576" s="14" t="s">
        <x:v>77</x:v>
      </x:c>
      <x:c r="E576" s="15">
        <x:v>43194.5174731829</x:v>
      </x:c>
      <x:c r="F576" t="s">
        <x:v>82</x:v>
      </x:c>
      <x:c r="G576" s="6">
        <x:v>163.44769670434</x:v>
      </x:c>
      <x:c r="H576" t="s">
        <x:v>83</x:v>
      </x:c>
      <x:c r="I576" s="6">
        <x:v>31.3466677083138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21.739</x:v>
      </x:c>
      <x:c r="R576" s="8">
        <x:v>112771.060003619</x:v>
      </x:c>
      <x:c r="S576" s="12">
        <x:v>441908.599062921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607879</x:v>
      </x:c>
      <x:c r="B577" s="1">
        <x:v>43209.5087327199</x:v>
      </x:c>
      <x:c r="C577" s="6">
        <x:v>9.58678504333333</x:v>
      </x:c>
      <x:c r="D577" s="14" t="s">
        <x:v>77</x:v>
      </x:c>
      <x:c r="E577" s="15">
        <x:v>43194.5174731829</x:v>
      </x:c>
      <x:c r="F577" t="s">
        <x:v>82</x:v>
      </x:c>
      <x:c r="G577" s="6">
        <x:v>163.484707230012</x:v>
      </x:c>
      <x:c r="H577" t="s">
        <x:v>83</x:v>
      </x:c>
      <x:c r="I577" s="6">
        <x:v>31.3395755284346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21.739</x:v>
      </x:c>
      <x:c r="R577" s="8">
        <x:v>112775.381161808</x:v>
      </x:c>
      <x:c r="S577" s="12">
        <x:v>441909.227173841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607893</x:v>
      </x:c>
      <x:c r="B578" s="1">
        <x:v>43209.5087443634</x:v>
      </x:c>
      <x:c r="C578" s="6">
        <x:v>9.60355262</x:v>
      </x:c>
      <x:c r="D578" s="14" t="s">
        <x:v>77</x:v>
      </x:c>
      <x:c r="E578" s="15">
        <x:v>43194.5174731829</x:v>
      </x:c>
      <x:c r="F578" t="s">
        <x:v>82</x:v>
      </x:c>
      <x:c r="G578" s="6">
        <x:v>163.511022745431</x:v>
      </x:c>
      <x:c r="H578" t="s">
        <x:v>83</x:v>
      </x:c>
      <x:c r="I578" s="6">
        <x:v>31.3399962505514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21.737</x:v>
      </x:c>
      <x:c r="R578" s="8">
        <x:v>112777.092041422</x:v>
      </x:c>
      <x:c r="S578" s="12">
        <x:v>441917.373512856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607899</x:v>
      </x:c>
      <x:c r="B579" s="1">
        <x:v>43209.5087563657</x:v>
      </x:c>
      <x:c r="C579" s="6">
        <x:v>9.62085353</x:v>
      </x:c>
      <x:c r="D579" s="14" t="s">
        <x:v>77</x:v>
      </x:c>
      <x:c r="E579" s="15">
        <x:v>43194.5174731829</x:v>
      </x:c>
      <x:c r="F579" t="s">
        <x:v>82</x:v>
      </x:c>
      <x:c r="G579" s="6">
        <x:v>163.368820262653</x:v>
      </x:c>
      <x:c r="H579" t="s">
        <x:v>83</x:v>
      </x:c>
      <x:c r="I579" s="6">
        <x:v>31.3617837180404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21.739</x:v>
      </x:c>
      <x:c r="R579" s="8">
        <x:v>112785.947249081</x:v>
      </x:c>
      <x:c r="S579" s="12">
        <x:v>441912.375851371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607914</x:v>
      </x:c>
      <x:c r="B580" s="1">
        <x:v>43209.5087676273</x:v>
      </x:c>
      <x:c r="C580" s="6">
        <x:v>9.63707111666667</x:v>
      </x:c>
      <x:c r="D580" s="14" t="s">
        <x:v>77</x:v>
      </x:c>
      <x:c r="E580" s="15">
        <x:v>43194.5174731829</x:v>
      </x:c>
      <x:c r="F580" t="s">
        <x:v>82</x:v>
      </x:c>
      <x:c r="G580" s="6">
        <x:v>163.362391339012</x:v>
      </x:c>
      <x:c r="H580" t="s">
        <x:v>83</x:v>
      </x:c>
      <x:c r="I580" s="6">
        <x:v>31.3630158411211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21.739</x:v>
      </x:c>
      <x:c r="R580" s="8">
        <x:v>112800.665174366</x:v>
      </x:c>
      <x:c r="S580" s="12">
        <x:v>441905.248964517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607923</x:v>
      </x:c>
      <x:c r="B581" s="1">
        <x:v>43209.5087791667</x:v>
      </x:c>
      <x:c r="C581" s="6">
        <x:v>9.65368869666667</x:v>
      </x:c>
      <x:c r="D581" s="14" t="s">
        <x:v>77</x:v>
      </x:c>
      <x:c r="E581" s="15">
        <x:v>43194.5174731829</x:v>
      </x:c>
      <x:c r="F581" t="s">
        <x:v>82</x:v>
      </x:c>
      <x:c r="G581" s="6">
        <x:v>163.408313198481</x:v>
      </x:c>
      <x:c r="H581" t="s">
        <x:v>83</x:v>
      </x:c>
      <x:c r="I581" s="6">
        <x:v>31.3569453854429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21.738</x:v>
      </x:c>
      <x:c r="R581" s="8">
        <x:v>112791.517100495</x:v>
      </x:c>
      <x:c r="S581" s="12">
        <x:v>441913.469591378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607927</x:v>
      </x:c>
      <x:c r="B582" s="1">
        <x:v>43209.5087906597</x:v>
      </x:c>
      <x:c r="C582" s="6">
        <x:v>9.67022297166667</x:v>
      </x:c>
      <x:c r="D582" s="14" t="s">
        <x:v>77</x:v>
      </x:c>
      <x:c r="E582" s="15">
        <x:v>43194.5174731829</x:v>
      </x:c>
      <x:c r="F582" t="s">
        <x:v>82</x:v>
      </x:c>
      <x:c r="G582" s="6">
        <x:v>163.41014473209</x:v>
      </x:c>
      <x:c r="H582" t="s">
        <x:v>83</x:v>
      </x:c>
      <x:c r="I582" s="6">
        <x:v>31.3429413068457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21.743</x:v>
      </x:c>
      <x:c r="R582" s="8">
        <x:v>112793.082760426</x:v>
      </x:c>
      <x:c r="S582" s="12">
        <x:v>441896.708786216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607943</x:v>
      </x:c>
      <x:c r="B583" s="1">
        <x:v>43209.5088025116</x:v>
      </x:c>
      <x:c r="C583" s="6">
        <x:v>9.68730725</x:v>
      </x:c>
      <x:c r="D583" s="14" t="s">
        <x:v>77</x:v>
      </x:c>
      <x:c r="E583" s="15">
        <x:v>43194.5174731829</x:v>
      </x:c>
      <x:c r="F583" t="s">
        <x:v>82</x:v>
      </x:c>
      <x:c r="G583" s="6">
        <x:v>163.35475872204</x:v>
      </x:c>
      <x:c r="H583" t="s">
        <x:v>83</x:v>
      </x:c>
      <x:c r="I583" s="6">
        <x:v>31.3590189557012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21.741</x:v>
      </x:c>
      <x:c r="R583" s="8">
        <x:v>112799.565627655</x:v>
      </x:c>
      <x:c r="S583" s="12">
        <x:v>441908.514780658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607950</x:v>
      </x:c>
      <x:c r="B584" s="1">
        <x:v>43209.5088140856</x:v>
      </x:c>
      <x:c r="C584" s="6">
        <x:v>9.70394152333333</x:v>
      </x:c>
      <x:c r="D584" s="14" t="s">
        <x:v>77</x:v>
      </x:c>
      <x:c r="E584" s="15">
        <x:v>43194.5174731829</x:v>
      </x:c>
      <x:c r="F584" t="s">
        <x:v>82</x:v>
      </x:c>
      <x:c r="G584" s="6">
        <x:v>163.374849836357</x:v>
      </x:c>
      <x:c r="H584" t="s">
        <x:v>83</x:v>
      </x:c>
      <x:c r="I584" s="6">
        <x:v>31.3524376284372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21.742</x:v>
      </x:c>
      <x:c r="R584" s="8">
        <x:v>112790.281760323</x:v>
      </x:c>
      <x:c r="S584" s="12">
        <x:v>441894.83522115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607960</x:v>
      </x:c>
      <x:c r="B585" s="1">
        <x:v>43209.508825463</x:v>
      </x:c>
      <x:c r="C585" s="6">
        <x:v>9.72032576666667</x:v>
      </x:c>
      <x:c r="D585" s="14" t="s">
        <x:v>77</x:v>
      </x:c>
      <x:c r="E585" s="15">
        <x:v>43194.5174731829</x:v>
      </x:c>
      <x:c r="F585" t="s">
        <x:v>82</x:v>
      </x:c>
      <x:c r="G585" s="6">
        <x:v>163.338949619751</x:v>
      </x:c>
      <x:c r="H585" t="s">
        <x:v>83</x:v>
      </x:c>
      <x:c r="I585" s="6">
        <x:v>31.3593194732357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21.742</x:v>
      </x:c>
      <x:c r="R585" s="8">
        <x:v>112800.755857891</x:v>
      </x:c>
      <x:c r="S585" s="12">
        <x:v>441897.219362965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607971</x:v>
      </x:c>
      <x:c r="B586" s="1">
        <x:v>43209.5088373495</x:v>
      </x:c>
      <x:c r="C586" s="6">
        <x:v>9.73747670166667</x:v>
      </x:c>
      <x:c r="D586" s="14" t="s">
        <x:v>77</x:v>
      </x:c>
      <x:c r="E586" s="15">
        <x:v>43194.5174731829</x:v>
      </x:c>
      <x:c r="F586" t="s">
        <x:v>82</x:v>
      </x:c>
      <x:c r="G586" s="6">
        <x:v>163.425018987366</x:v>
      </x:c>
      <x:c r="H586" t="s">
        <x:v>83</x:v>
      </x:c>
      <x:c r="I586" s="6">
        <x:v>31.3428211004161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21.742</x:v>
      </x:c>
      <x:c r="R586" s="8">
        <x:v>112800.868049193</x:v>
      </x:c>
      <x:c r="S586" s="12">
        <x:v>441911.742961072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607983</x:v>
      </x:c>
      <x:c r="B587" s="1">
        <x:v>43209.5088488426</x:v>
      </x:c>
      <x:c r="C587" s="6">
        <x:v>9.754011</x:v>
      </x:c>
      <x:c r="D587" s="14" t="s">
        <x:v>77</x:v>
      </x:c>
      <x:c r="E587" s="15">
        <x:v>43194.5174731829</x:v>
      </x:c>
      <x:c r="F587" t="s">
        <x:v>82</x:v>
      </x:c>
      <x:c r="G587" s="6">
        <x:v>163.401052115561</x:v>
      </x:c>
      <x:c r="H587" t="s">
        <x:v>83</x:v>
      </x:c>
      <x:c r="I587" s="6">
        <x:v>31.3446843005654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21.743</x:v>
      </x:c>
      <x:c r="R587" s="8">
        <x:v>112800.784084739</x:v>
      </x:c>
      <x:c r="S587" s="12">
        <x:v>441906.400922991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607992</x:v>
      </x:c>
      <x:c r="B588" s="1">
        <x:v>43209.5088600347</x:v>
      </x:c>
      <x:c r="C588" s="6">
        <x:v>9.77012855333333</x:v>
      </x:c>
      <x:c r="D588" s="14" t="s">
        <x:v>77</x:v>
      </x:c>
      <x:c r="E588" s="15">
        <x:v>43194.5174731829</x:v>
      </x:c>
      <x:c r="F588" t="s">
        <x:v>82</x:v>
      </x:c>
      <x:c r="G588" s="6">
        <x:v>163.261028755605</x:v>
      </x:c>
      <x:c r="H588" t="s">
        <x:v>83</x:v>
      </x:c>
      <x:c r="I588" s="6">
        <x:v>31.3606116989436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21.747</x:v>
      </x:c>
      <x:c r="R588" s="8">
        <x:v>112806.070749265</x:v>
      </x:c>
      <x:c r="S588" s="12">
        <x:v>441915.967476173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608001</x:v>
      </x:c>
      <x:c r="B589" s="1">
        <x:v>43209.5088718403</x:v>
      </x:c>
      <x:c r="C589" s="6">
        <x:v>9.78711286833333</x:v>
      </x:c>
      <x:c r="D589" s="14" t="s">
        <x:v>77</x:v>
      </x:c>
      <x:c r="E589" s="15">
        <x:v>43194.5174731829</x:v>
      </x:c>
      <x:c r="F589" t="s">
        <x:v>82</x:v>
      </x:c>
      <x:c r="G589" s="6">
        <x:v>163.258778815534</x:v>
      </x:c>
      <x:c r="H589" t="s">
        <x:v>83</x:v>
      </x:c>
      <x:c r="I589" s="6">
        <x:v>31.3665018503407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21.745</x:v>
      </x:c>
      <x:c r="R589" s="8">
        <x:v>112804.82956189</x:v>
      </x:c>
      <x:c r="S589" s="12">
        <x:v>441903.530054437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608006</x:v>
      </x:c>
      <x:c r="B590" s="1">
        <x:v>43209.5088837616</x:v>
      </x:c>
      <x:c r="C590" s="6">
        <x:v>9.80428045</x:v>
      </x:c>
      <x:c r="D590" s="14" t="s">
        <x:v>77</x:v>
      </x:c>
      <x:c r="E590" s="15">
        <x:v>43194.5174731829</x:v>
      </x:c>
      <x:c r="F590" t="s">
        <x:v>82</x:v>
      </x:c>
      <x:c r="G590" s="6">
        <x:v>163.254318311979</x:v>
      </x:c>
      <x:c r="H590" t="s">
        <x:v>83</x:v>
      </x:c>
      <x:c r="I590" s="6">
        <x:v>31.3591692144651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21.748</x:v>
      </x:c>
      <x:c r="R590" s="8">
        <x:v>112808.348754985</x:v>
      </x:c>
      <x:c r="S590" s="12">
        <x:v>441915.593039731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608022</x:v>
      </x:c>
      <x:c r="B591" s="1">
        <x:v>43209.5088957176</x:v>
      </x:c>
      <x:c r="C591" s="6">
        <x:v>9.821514725</x:v>
      </x:c>
      <x:c r="D591" s="14" t="s">
        <x:v>77</x:v>
      </x:c>
      <x:c r="E591" s="15">
        <x:v>43194.5174731829</x:v>
      </x:c>
      <x:c r="F591" t="s">
        <x:v>82</x:v>
      </x:c>
      <x:c r="G591" s="6">
        <x:v>163.345157578524</x:v>
      </x:c>
      <x:c r="H591" t="s">
        <x:v>83</x:v>
      </x:c>
      <x:c r="I591" s="6">
        <x:v>31.3472086379038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21.746</x:v>
      </x:c>
      <x:c r="R591" s="8">
        <x:v>112815.082119805</x:v>
      </x:c>
      <x:c r="S591" s="12">
        <x:v>441910.171304771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608026</x:v>
      </x:c>
      <x:c r="B592" s="1">
        <x:v>43209.508906794</x:v>
      </x:c>
      <x:c r="C592" s="6">
        <x:v>9.837482305</x:v>
      </x:c>
      <x:c r="D592" s="14" t="s">
        <x:v>77</x:v>
      </x:c>
      <x:c r="E592" s="15">
        <x:v>43194.5174731829</x:v>
      </x:c>
      <x:c r="F592" t="s">
        <x:v>82</x:v>
      </x:c>
      <x:c r="G592" s="6">
        <x:v>163.373368585865</x:v>
      </x:c>
      <x:c r="H592" t="s">
        <x:v>83</x:v>
      </x:c>
      <x:c r="I592" s="6">
        <x:v>31.3417993459352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21.746</x:v>
      </x:c>
      <x:c r="R592" s="8">
        <x:v>112818.546780962</x:v>
      </x:c>
      <x:c r="S592" s="12">
        <x:v>441913.2521711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608035</x:v>
      </x:c>
      <x:c r="B593" s="1">
        <x:v>43209.5089179051</x:v>
      </x:c>
      <x:c r="C593" s="6">
        <x:v>9.85343316833333</x:v>
      </x:c>
      <x:c r="D593" s="14" t="s">
        <x:v>77</x:v>
      </x:c>
      <x:c r="E593" s="15">
        <x:v>43194.5174731829</x:v>
      </x:c>
      <x:c r="F593" t="s">
        <x:v>82</x:v>
      </x:c>
      <x:c r="G593" s="6">
        <x:v>163.26963990033</x:v>
      </x:c>
      <x:c r="H593" t="s">
        <x:v>83</x:v>
      </x:c>
      <x:c r="I593" s="6">
        <x:v>31.3425806875689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21.753</x:v>
      </x:c>
      <x:c r="R593" s="8">
        <x:v>112815.888065317</x:v>
      </x:c>
      <x:c r="S593" s="12">
        <x:v>441886.289062059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608046</x:v>
      </x:c>
      <x:c r="B594" s="1">
        <x:v>43209.5089299769</x:v>
      </x:c>
      <x:c r="C594" s="6">
        <x:v>9.87083418</x:v>
      </x:c>
      <x:c r="D594" s="14" t="s">
        <x:v>77</x:v>
      </x:c>
      <x:c r="E594" s="15">
        <x:v>43194.5174731829</x:v>
      </x:c>
      <x:c r="F594" t="s">
        <x:v>82</x:v>
      </x:c>
      <x:c r="G594" s="6">
        <x:v>163.307482236931</x:v>
      </x:c>
      <x:c r="H594" t="s">
        <x:v>83</x:v>
      </x:c>
      <x:c r="I594" s="6">
        <x:v>31.3435122874471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21.75</x:v>
      </x:c>
      <x:c r="R594" s="8">
        <x:v>112825.888595536</x:v>
      </x:c>
      <x:c r="S594" s="12">
        <x:v>441900.559449775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608055</x:v>
      </x:c>
      <x:c r="B595" s="1">
        <x:v>43209.5089414699</x:v>
      </x:c>
      <x:c r="C595" s="6">
        <x:v>9.88741845333333</x:v>
      </x:c>
      <x:c r="D595" s="14" t="s">
        <x:v>77</x:v>
      </x:c>
      <x:c r="E595" s="15">
        <x:v>43194.5174731829</x:v>
      </x:c>
      <x:c r="F595" t="s">
        <x:v>82</x:v>
      </x:c>
      <x:c r="G595" s="6">
        <x:v>163.189133835632</x:v>
      </x:c>
      <x:c r="H595" t="s">
        <x:v>83</x:v>
      </x:c>
      <x:c r="I595" s="6">
        <x:v>31.3580272480258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21.753</x:v>
      </x:c>
      <x:c r="R595" s="8">
        <x:v>112837.411166597</x:v>
      </x:c>
      <x:c r="S595" s="12">
        <x:v>441908.666654446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608070</x:v>
      </x:c>
      <x:c r="B596" s="1">
        <x:v>43209.508953044</x:v>
      </x:c>
      <x:c r="C596" s="6">
        <x:v>9.904086045</x:v>
      </x:c>
      <x:c r="D596" s="14" t="s">
        <x:v>77</x:v>
      </x:c>
      <x:c r="E596" s="15">
        <x:v>43194.5174731829</x:v>
      </x:c>
      <x:c r="F596" t="s">
        <x:v>82</x:v>
      </x:c>
      <x:c r="G596" s="6">
        <x:v>163.28586144293</x:v>
      </x:c>
      <x:c r="H596" t="s">
        <x:v>83</x:v>
      </x:c>
      <x:c r="I596" s="6">
        <x:v>31.3476594126287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21.75</x:v>
      </x:c>
      <x:c r="R596" s="8">
        <x:v>112835.486632663</x:v>
      </x:c>
      <x:c r="S596" s="12">
        <x:v>441909.537094554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608080</x:v>
      </x:c>
      <x:c r="B597" s="1">
        <x:v>43209.5089644329</x:v>
      </x:c>
      <x:c r="C597" s="6">
        <x:v>9.920453595</x:v>
      </x:c>
      <x:c r="D597" s="14" t="s">
        <x:v>77</x:v>
      </x:c>
      <x:c r="E597" s="15">
        <x:v>43194.5174731829</x:v>
      </x:c>
      <x:c r="F597" t="s">
        <x:v>82</x:v>
      </x:c>
      <x:c r="G597" s="6">
        <x:v>163.25972326211</x:v>
      </x:c>
      <x:c r="H597" t="s">
        <x:v>83</x:v>
      </x:c>
      <x:c r="I597" s="6">
        <x:v>31.349943338832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21.751</x:v>
      </x:c>
      <x:c r="R597" s="8">
        <x:v>112843.213602926</x:v>
      </x:c>
      <x:c r="S597" s="12">
        <x:v>441899.185969756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608093</x:v>
      </x:c>
      <x:c r="B598" s="1">
        <x:v>43209.5089763542</x:v>
      </x:c>
      <x:c r="C598" s="6">
        <x:v>9.93763795166667</x:v>
      </x:c>
      <x:c r="D598" s="14" t="s">
        <x:v>77</x:v>
      </x:c>
      <x:c r="E598" s="15">
        <x:v>43194.5174731829</x:v>
      </x:c>
      <x:c r="F598" t="s">
        <x:v>82</x:v>
      </x:c>
      <x:c r="G598" s="6">
        <x:v>163.157214755794</x:v>
      </x:c>
      <x:c r="H598" t="s">
        <x:v>83</x:v>
      </x:c>
      <x:c r="I598" s="6">
        <x:v>31.3614230967364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21.754</x:v>
      </x:c>
      <x:c r="R598" s="8">
        <x:v>112845.654102679</x:v>
      </x:c>
      <x:c r="S598" s="12">
        <x:v>441898.208486453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608104</x:v>
      </x:c>
      <x:c r="B599" s="1">
        <x:v>43209.5089876505</x:v>
      </x:c>
      <x:c r="C599" s="6">
        <x:v>9.95388881</x:v>
      </x:c>
      <x:c r="D599" s="14" t="s">
        <x:v>77</x:v>
      </x:c>
      <x:c r="E599" s="15">
        <x:v>43194.5174731829</x:v>
      </x:c>
      <x:c r="F599" t="s">
        <x:v>82</x:v>
      </x:c>
      <x:c r="G599" s="6">
        <x:v>163.208157127439</x:v>
      </x:c>
      <x:c r="H599" t="s">
        <x:v>83</x:v>
      </x:c>
      <x:c r="I599" s="6">
        <x:v>31.3625650643312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21.75</x:v>
      </x:c>
      <x:c r="R599" s="8">
        <x:v>112855.889592922</x:v>
      </x:c>
      <x:c r="S599" s="12">
        <x:v>441895.545298704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608111</x:v>
      </x:c>
      <x:c r="B600" s="1">
        <x:v>43209.5089993056</x:v>
      </x:c>
      <x:c r="C600" s="6">
        <x:v>9.97065641</x:v>
      </x:c>
      <x:c r="D600" s="14" t="s">
        <x:v>77</x:v>
      </x:c>
      <x:c r="E600" s="15">
        <x:v>43194.5174731829</x:v>
      </x:c>
      <x:c r="F600" t="s">
        <x:v>82</x:v>
      </x:c>
      <x:c r="G600" s="6">
        <x:v>163.111801906009</x:v>
      </x:c>
      <x:c r="H600" t="s">
        <x:v>83</x:v>
      </x:c>
      <x:c r="I600" s="6">
        <x:v>31.3701381224409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21.754</x:v>
      </x:c>
      <x:c r="R600" s="8">
        <x:v>112869.234066231</x:v>
      </x:c>
      <x:c r="S600" s="12">
        <x:v>441890.352325481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608122</x:v>
      </x:c>
      <x:c r="B601" s="1">
        <x:v>43209.5090108796</x:v>
      </x:c>
      <x:c r="C601" s="6">
        <x:v>9.987324035</x:v>
      </x:c>
      <x:c r="D601" s="14" t="s">
        <x:v>77</x:v>
      </x:c>
      <x:c r="E601" s="15">
        <x:v>43194.5174731829</x:v>
      </x:c>
      <x:c r="F601" t="s">
        <x:v>82</x:v>
      </x:c>
      <x:c r="G601" s="6">
        <x:v>163.193444353307</x:v>
      </x:c>
      <x:c r="H601" t="s">
        <x:v>83</x:v>
      </x:c>
      <x:c r="I601" s="6">
        <x:v>31.3490117371666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21.756</x:v>
      </x:c>
      <x:c r="R601" s="8">
        <x:v>112869.191096502</x:v>
      </x:c>
      <x:c r="S601" s="12">
        <x:v>441903.823435437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608125</x:v>
      </x:c>
      <x:c r="B602" s="1">
        <x:v>43209.5090224884</x:v>
      </x:c>
      <x:c r="C602" s="6">
        <x:v>10.0040749316667</x:v>
      </x:c>
      <x:c r="D602" s="14" t="s">
        <x:v>77</x:v>
      </x:c>
      <x:c r="E602" s="15">
        <x:v>43194.5174731829</x:v>
      </x:c>
      <x:c r="F602" t="s">
        <x:v>82</x:v>
      </x:c>
      <x:c r="G602" s="6">
        <x:v>163.122482233208</x:v>
      </x:c>
      <x:c r="H602" t="s">
        <x:v>83</x:v>
      </x:c>
      <x:c r="I602" s="6">
        <x:v>31.3653598814044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21.755</x:v>
      </x:c>
      <x:c r="R602" s="8">
        <x:v>112879.340323298</x:v>
      </x:c>
      <x:c r="S602" s="12">
        <x:v>441894.09632409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608139</x:v>
      </x:c>
      <x:c r="B603" s="1">
        <x:v>43209.5090337153</x:v>
      </x:c>
      <x:c r="C603" s="6">
        <x:v>10.020225815</x:v>
      </x:c>
      <x:c r="D603" s="14" t="s">
        <x:v>77</x:v>
      </x:c>
      <x:c r="E603" s="15">
        <x:v>43194.5174731829</x:v>
      </x:c>
      <x:c r="F603" t="s">
        <x:v>82</x:v>
      </x:c>
      <x:c r="G603" s="6">
        <x:v>163.090449980137</x:v>
      </x:c>
      <x:c r="H603" t="s">
        <x:v>83</x:v>
      </x:c>
      <x:c r="I603" s="6">
        <x:v>31.3660510730824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21.757</x:v>
      </x:c>
      <x:c r="R603" s="8">
        <x:v>112889.89867884</x:v>
      </x:c>
      <x:c r="S603" s="12">
        <x:v>441890.763707031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608152</x:v>
      </x:c>
      <x:c r="B604" s="1">
        <x:v>43209.5090457523</x:v>
      </x:c>
      <x:c r="C604" s="6">
        <x:v>10.0375601566667</x:v>
      </x:c>
      <x:c r="D604" s="14" t="s">
        <x:v>77</x:v>
      </x:c>
      <x:c r="E604" s="15">
        <x:v>43194.5174731829</x:v>
      </x:c>
      <x:c r="F604" t="s">
        <x:v>82</x:v>
      </x:c>
      <x:c r="G604" s="6">
        <x:v>163.187822528197</x:v>
      </x:c>
      <x:c r="H604" t="s">
        <x:v>83</x:v>
      </x:c>
      <x:c r="I604" s="6">
        <x:v>31.3637370841102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21.751</x:v>
      </x:c>
      <x:c r="R604" s="8">
        <x:v>112905.357702359</x:v>
      </x:c>
      <x:c r="S604" s="12">
        <x:v>441898.36843983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608158</x:v>
      </x:c>
      <x:c r="B605" s="1">
        <x:v>43209.5090571412</x:v>
      </x:c>
      <x:c r="C605" s="6">
        <x:v>10.0539444</x:v>
      </x:c>
      <x:c r="D605" s="14" t="s">
        <x:v>77</x:v>
      </x:c>
      <x:c r="E605" s="15">
        <x:v>43194.5174731829</x:v>
      </x:c>
      <x:c r="F605" t="s">
        <x:v>82</x:v>
      </x:c>
      <x:c r="G605" s="6">
        <x:v>163.172461941164</x:v>
      </x:c>
      <x:c r="H605" t="s">
        <x:v>83</x:v>
      </x:c>
      <x:c r="I605" s="6">
        <x:v>31.3530386623543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21.756</x:v>
      </x:c>
      <x:c r="R605" s="8">
        <x:v>112917.295902315</x:v>
      </x:c>
      <x:c r="S605" s="12">
        <x:v>441893.197120255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608166</x:v>
      </x:c>
      <x:c r="B606" s="1">
        <x:v>43209.5090683218</x:v>
      </x:c>
      <x:c r="C606" s="6">
        <x:v>10.070061965</x:v>
      </x:c>
      <x:c r="D606" s="14" t="s">
        <x:v>77</x:v>
      </x:c>
      <x:c r="E606" s="15">
        <x:v>43194.5174731829</x:v>
      </x:c>
      <x:c r="F606" t="s">
        <x:v>82</x:v>
      </x:c>
      <x:c r="G606" s="6">
        <x:v>163.114590591504</x:v>
      </x:c>
      <x:c r="H606" t="s">
        <x:v>83</x:v>
      </x:c>
      <x:c r="I606" s="6">
        <x:v>31.3586883864432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21.758</x:v>
      </x:c>
      <x:c r="R606" s="8">
        <x:v>112932.740867824</x:v>
      </x:c>
      <x:c r="S606" s="12">
        <x:v>441909.946212991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608180</x:v>
      </x:c>
      <x:c r="B607" s="1">
        <x:v>43209.5090800579</x:v>
      </x:c>
      <x:c r="C607" s="6">
        <x:v>10.086979575</x:v>
      </x:c>
      <x:c r="D607" s="14" t="s">
        <x:v>77</x:v>
      </x:c>
      <x:c r="E607" s="15">
        <x:v>43194.5174731829</x:v>
      </x:c>
      <x:c r="F607" t="s">
        <x:v>82</x:v>
      </x:c>
      <x:c r="G607" s="6">
        <x:v>163.107136870878</x:v>
      </x:c>
      <x:c r="H607" t="s">
        <x:v>83</x:v>
      </x:c>
      <x:c r="I607" s="6">
        <x:v>31.3546614544689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21.76</x:v>
      </x:c>
      <x:c r="R607" s="8">
        <x:v>112930.067392887</x:v>
      </x:c>
      <x:c r="S607" s="12">
        <x:v>441912.40107834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608186</x:v>
      </x:c>
      <x:c r="B608" s="1">
        <x:v>43209.5090915856</x:v>
      </x:c>
      <x:c r="C608" s="6">
        <x:v>10.1035804966667</x:v>
      </x:c>
      <x:c r="D608" s="14" t="s">
        <x:v>77</x:v>
      </x:c>
      <x:c r="E608" s="15">
        <x:v>43194.5174731829</x:v>
      </x:c>
      <x:c r="F608" t="s">
        <x:v>82</x:v>
      </x:c>
      <x:c r="G608" s="6">
        <x:v>163.12038295169</x:v>
      </x:c>
      <x:c r="H608" t="s">
        <x:v>83</x:v>
      </x:c>
      <x:c r="I608" s="6">
        <x:v>31.3575764719071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21.758</x:v>
      </x:c>
      <x:c r="R608" s="8">
        <x:v>112931.973463929</x:v>
      </x:c>
      <x:c r="S608" s="12">
        <x:v>441908.306183857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608200</x:v>
      </x:c>
      <x:c r="B609" s="1">
        <x:v>43209.5091034722</x:v>
      </x:c>
      <x:c r="C609" s="6">
        <x:v>10.12066474</x:v>
      </x:c>
      <x:c r="D609" s="14" t="s">
        <x:v>77</x:v>
      </x:c>
      <x:c r="E609" s="15">
        <x:v>43194.5174731829</x:v>
      </x:c>
      <x:c r="F609" t="s">
        <x:v>82</x:v>
      </x:c>
      <x:c r="G609" s="6">
        <x:v>163.120226400819</x:v>
      </x:c>
      <x:c r="H609" t="s">
        <x:v>83</x:v>
      </x:c>
      <x:c r="I609" s="6">
        <x:v>31.3576065236466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21.758</x:v>
      </x:c>
      <x:c r="R609" s="8">
        <x:v>112933.792484658</x:v>
      </x:c>
      <x:c r="S609" s="12">
        <x:v>441901.226212783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608206</x:v>
      </x:c>
      <x:c r="B610" s="1">
        <x:v>43209.5091148148</x:v>
      </x:c>
      <x:c r="C610" s="6">
        <x:v>10.136998995</x:v>
      </x:c>
      <x:c r="D610" s="14" t="s">
        <x:v>77</x:v>
      </x:c>
      <x:c r="E610" s="15">
        <x:v>43194.5174731829</x:v>
      </x:c>
      <x:c r="F610" t="s">
        <x:v>82</x:v>
      </x:c>
      <x:c r="G610" s="6">
        <x:v>163.086819393792</x:v>
      </x:c>
      <x:c r="H610" t="s">
        <x:v>83</x:v>
      </x:c>
      <x:c r="I610" s="6">
        <x:v>31.3558334714849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21.761</x:v>
      </x:c>
      <x:c r="R610" s="8">
        <x:v>112937.426833925</x:v>
      </x:c>
      <x:c r="S610" s="12">
        <x:v>441906.213017133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608224</x:v>
      </x:c>
      <x:c r="B611" s="1">
        <x:v>43209.5091262731</x:v>
      </x:c>
      <x:c r="C611" s="6">
        <x:v>10.1535166233333</x:v>
      </x:c>
      <x:c r="D611" s="14" t="s">
        <x:v>77</x:v>
      </x:c>
      <x:c r="E611" s="15">
        <x:v>43194.5174731829</x:v>
      </x:c>
      <x:c r="F611" t="s">
        <x:v>82</x:v>
      </x:c>
      <x:c r="G611" s="6">
        <x:v>163.053952558906</x:v>
      </x:c>
      <x:c r="H611" t="s">
        <x:v>83</x:v>
      </x:c>
      <x:c r="I611" s="6">
        <x:v>31.3621443393827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21.761</x:v>
      </x:c>
      <x:c r="R611" s="8">
        <x:v>112929.972429786</x:v>
      </x:c>
      <x:c r="S611" s="12">
        <x:v>441912.102903417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608230</x:v>
      </x:c>
      <x:c r="B612" s="1">
        <x:v>43209.5091378819</x:v>
      </x:c>
      <x:c r="C612" s="6">
        <x:v>10.1702175533333</x:v>
      </x:c>
      <x:c r="D612" s="14" t="s">
        <x:v>77</x:v>
      </x:c>
      <x:c r="E612" s="15">
        <x:v>43194.5174731829</x:v>
      </x:c>
      <x:c r="F612" t="s">
        <x:v>82</x:v>
      </x:c>
      <x:c r="G612" s="6">
        <x:v>163.012080058164</x:v>
      </x:c>
      <x:c r="H612" t="s">
        <x:v>83</x:v>
      </x:c>
      <x:c r="I612" s="6">
        <x:v>31.3647287934746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21.763</x:v>
      </x:c>
      <x:c r="R612" s="8">
        <x:v>112928.08140654</x:v>
      </x:c>
      <x:c r="S612" s="12">
        <x:v>441897.278371107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608240</x:v>
      </x:c>
      <x:c r="B613" s="1">
        <x:v>43209.5091497338</x:v>
      </x:c>
      <x:c r="C613" s="6">
        <x:v>10.187285185</x:v>
      </x:c>
      <x:c r="D613" s="14" t="s">
        <x:v>77</x:v>
      </x:c>
      <x:c r="E613" s="15">
        <x:v>43194.5174731829</x:v>
      </x:c>
      <x:c r="F613" t="s">
        <x:v>82</x:v>
      </x:c>
      <x:c r="G613" s="6">
        <x:v>163.154924858247</x:v>
      </x:c>
      <x:c r="H613" t="s">
        <x:v>83</x:v>
      </x:c>
      <x:c r="I613" s="6">
        <x:v>31.3564044542823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21.756</x:v>
      </x:c>
      <x:c r="R613" s="8">
        <x:v>112936.742999049</x:v>
      </x:c>
      <x:c r="S613" s="12">
        <x:v>441913.061638934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608248</x:v>
      </x:c>
      <x:c r="B614" s="1">
        <x:v>43209.5091610301</x:v>
      </x:c>
      <x:c r="C614" s="6">
        <x:v>10.20356943</x:v>
      </x:c>
      <x:c r="D614" s="14" t="s">
        <x:v>77</x:v>
      </x:c>
      <x:c r="E614" s="15">
        <x:v>43194.5174731829</x:v>
      </x:c>
      <x:c r="F614" t="s">
        <x:v>82</x:v>
      </x:c>
      <x:c r="G614" s="6">
        <x:v>163.043969313884</x:v>
      </x:c>
      <x:c r="H614" t="s">
        <x:v>83</x:v>
      </x:c>
      <x:c r="I614" s="6">
        <x:v>31.3613329414161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21.762</x:v>
      </x:c>
      <x:c r="R614" s="8">
        <x:v>112932.919738743</x:v>
      </x:c>
      <x:c r="S614" s="12">
        <x:v>441879.968527963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608261</x:v>
      </x:c>
      <x:c r="B615" s="1">
        <x:v>43209.5091727662</x:v>
      </x:c>
      <x:c r="C615" s="6">
        <x:v>10.220437005</x:v>
      </x:c>
      <x:c r="D615" s="14" t="s">
        <x:v>77</x:v>
      </x:c>
      <x:c r="E615" s="15">
        <x:v>43194.5174731829</x:v>
      </x:c>
      <x:c r="F615" t="s">
        <x:v>82</x:v>
      </x:c>
      <x:c r="G615" s="6">
        <x:v>163.018685550318</x:v>
      </x:c>
      <x:c r="H615" t="s">
        <x:v>83</x:v>
      </x:c>
      <x:c r="I615" s="6">
        <x:v>31.3607319060116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21.764</x:v>
      </x:c>
      <x:c r="R615" s="8">
        <x:v>112939.672897328</x:v>
      </x:c>
      <x:c r="S615" s="12">
        <x:v>441900.049412493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608266</x:v>
      </x:c>
      <x:c r="B616" s="1">
        <x:v>43209.5091841088</x:v>
      </x:c>
      <x:c r="C616" s="6">
        <x:v>10.236821295</x:v>
      </x:c>
      <x:c r="D616" s="14" t="s">
        <x:v>77</x:v>
      </x:c>
      <x:c r="E616" s="15">
        <x:v>43194.5174731829</x:v>
      </x:c>
      <x:c r="F616" t="s">
        <x:v>82</x:v>
      </x:c>
      <x:c r="G616" s="6">
        <x:v>163.052044247157</x:v>
      </x:c>
      <x:c r="H616" t="s">
        <x:v>83</x:v>
      </x:c>
      <x:c r="I616" s="6">
        <x:v>31.351596181134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21.765</x:v>
      </x:c>
      <x:c r="R616" s="8">
        <x:v>112931.759503358</x:v>
      </x:c>
      <x:c r="S616" s="12">
        <x:v>441902.245538553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608281</x:v>
      </x:c>
      <x:c r="B617" s="1">
        <x:v>43209.5091957986</x:v>
      </x:c>
      <x:c r="C617" s="6">
        <x:v>10.2536222016667</x:v>
      </x:c>
      <x:c r="D617" s="14" t="s">
        <x:v>77</x:v>
      </x:c>
      <x:c r="E617" s="15">
        <x:v>43194.5174731829</x:v>
      </x:c>
      <x:c r="F617" t="s">
        <x:v>82</x:v>
      </x:c>
      <x:c r="G617" s="6">
        <x:v>162.99234535336</x:v>
      </x:c>
      <x:c r="H617" t="s">
        <x:v>83</x:v>
      </x:c>
      <x:c r="I617" s="6">
        <x:v>31.3576065236466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21.767</x:v>
      </x:c>
      <x:c r="R617" s="8">
        <x:v>112940.489853893</x:v>
      </x:c>
      <x:c r="S617" s="12">
        <x:v>441881.424374969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608288</x:v>
      </x:c>
      <x:c r="B618" s="1">
        <x:v>43209.5092077546</x:v>
      </x:c>
      <x:c r="C618" s="6">
        <x:v>10.27082317</x:v>
      </x:c>
      <x:c r="D618" s="14" t="s">
        <x:v>77</x:v>
      </x:c>
      <x:c r="E618" s="15">
        <x:v>43194.5174731829</x:v>
      </x:c>
      <x:c r="F618" t="s">
        <x:v>82</x:v>
      </x:c>
      <x:c r="G618" s="6">
        <x:v>163.012896321994</x:v>
      </x:c>
      <x:c r="H618" t="s">
        <x:v>83</x:v>
      </x:c>
      <x:c r="I618" s="6">
        <x:v>31.3618438215944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21.764</x:v>
      </x:c>
      <x:c r="R618" s="8">
        <x:v>112934.15462668</x:v>
      </x:c>
      <x:c r="S618" s="12">
        <x:v>441893.082021383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608304</x:v>
      </x:c>
      <x:c r="B619" s="1">
        <x:v>43209.509218831</x:v>
      </x:c>
      <x:c r="C619" s="6">
        <x:v>10.2867740333333</x:v>
      </x:c>
      <x:c r="D619" s="14" t="s">
        <x:v>77</x:v>
      </x:c>
      <x:c r="E619" s="15">
        <x:v>43194.5174731829</x:v>
      </x:c>
      <x:c r="F619" t="s">
        <x:v>82</x:v>
      </x:c>
      <x:c r="G619" s="6">
        <x:v>162.90729133136</x:v>
      </x:c>
      <x:c r="H619" t="s">
        <x:v>83</x:v>
      </x:c>
      <x:c r="I619" s="6">
        <x:v>31.3712199892811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21.768</x:v>
      </x:c>
      <x:c r="R619" s="8">
        <x:v>112932.701018803</x:v>
      </x:c>
      <x:c r="S619" s="12">
        <x:v>441880.830532001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608313</x:v>
      </x:c>
      <x:c r="B620" s="1">
        <x:v>43209.5092309838</x:v>
      </x:c>
      <x:c r="C620" s="6">
        <x:v>10.3042583616667</x:v>
      </x:c>
      <x:c r="D620" s="14" t="s">
        <x:v>77</x:v>
      </x:c>
      <x:c r="E620" s="15">
        <x:v>43194.5174731829</x:v>
      </x:c>
      <x:c r="F620" t="s">
        <x:v>82</x:v>
      </x:c>
      <x:c r="G620" s="6">
        <x:v>162.921753611048</x:v>
      </x:c>
      <x:c r="H620" t="s">
        <x:v>83</x:v>
      </x:c>
      <x:c r="I620" s="6">
        <x:v>31.3629857893329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21.77</x:v>
      </x:c>
      <x:c r="R620" s="8">
        <x:v>112941.402658557</x:v>
      </x:c>
      <x:c r="S620" s="12">
        <x:v>441895.562543545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608316</x:v>
      </x:c>
      <x:c r="B621" s="1">
        <x:v>43209.5092425926</x:v>
      </x:c>
      <x:c r="C621" s="6">
        <x:v>10.3209926683333</x:v>
      </x:c>
      <x:c r="D621" s="14" t="s">
        <x:v>77</x:v>
      </x:c>
      <x:c r="E621" s="15">
        <x:v>43194.5174731829</x:v>
      </x:c>
      <x:c r="F621" t="s">
        <x:v>82</x:v>
      </x:c>
      <x:c r="G621" s="6">
        <x:v>162.899380066896</x:v>
      </x:c>
      <x:c r="H621" t="s">
        <x:v>83</x:v>
      </x:c>
      <x:c r="I621" s="6">
        <x:v>31.3563744025532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21.774</x:v>
      </x:c>
      <x:c r="R621" s="8">
        <x:v>112942.755279162</x:v>
      </x:c>
      <x:c r="S621" s="12">
        <x:v>441884.082365417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608327</x:v>
      </x:c>
      <x:c r="B622" s="1">
        <x:v>43209.5092540509</x:v>
      </x:c>
      <x:c r="C622" s="6">
        <x:v>10.3375268516667</x:v>
      </x:c>
      <x:c r="D622" s="14" t="s">
        <x:v>77</x:v>
      </x:c>
      <x:c r="E622" s="15">
        <x:v>43194.5174731829</x:v>
      </x:c>
      <x:c r="F622" t="s">
        <x:v>82</x:v>
      </x:c>
      <x:c r="G622" s="6">
        <x:v>162.942396406856</x:v>
      </x:c>
      <x:c r="H622" t="s">
        <x:v>83</x:v>
      </x:c>
      <x:c r="I622" s="6">
        <x:v>31.3590189557012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21.77</x:v>
      </x:c>
      <x:c r="R622" s="8">
        <x:v>112935.925646258</x:v>
      </x:c>
      <x:c r="S622" s="12">
        <x:v>441870.544287936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608335</x:v>
      </x:c>
      <x:c r="B623" s="1">
        <x:v>43209.5092655903</x:v>
      </x:c>
      <x:c r="C623" s="6">
        <x:v>10.354094455</x:v>
      </x:c>
      <x:c r="D623" s="14" t="s">
        <x:v>77</x:v>
      </x:c>
      <x:c r="E623" s="15">
        <x:v>43194.5174731829</x:v>
      </x:c>
      <x:c r="F623" t="s">
        <x:v>82</x:v>
      </x:c>
      <x:c r="G623" s="6">
        <x:v>162.920729892366</x:v>
      </x:c>
      <x:c r="H623" t="s">
        <x:v>83</x:v>
      </x:c>
      <x:c r="I623" s="6">
        <x:v>31.3577267306073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21.772</x:v>
      </x:c>
      <x:c r="R623" s="8">
        <x:v>112937.369850011</x:v>
      </x:c>
      <x:c r="S623" s="12">
        <x:v>441872.409081045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608345</x:v>
      </x:c>
      <x:c r="B624" s="1">
        <x:v>43209.5092767708</x:v>
      </x:c>
      <x:c r="C624" s="6">
        <x:v>10.370228725</x:v>
      </x:c>
      <x:c r="D624" s="14" t="s">
        <x:v>77</x:v>
      </x:c>
      <x:c r="E624" s="15">
        <x:v>43194.5174731829</x:v>
      </x:c>
      <x:c r="F624" t="s">
        <x:v>82</x:v>
      </x:c>
      <x:c r="G624" s="6">
        <x:v>162.981369499306</x:v>
      </x:c>
      <x:c r="H624" t="s">
        <x:v>83</x:v>
      </x:c>
      <x:c r="I624" s="6">
        <x:v>31.3488013755359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21.771</x:v>
      </x:c>
      <x:c r="R624" s="8">
        <x:v>112951.514430755</x:v>
      </x:c>
      <x:c r="S624" s="12">
        <x:v>441889.231890911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608361</x:v>
      </x:c>
      <x:c r="B625" s="1">
        <x:v>43209.5092883449</x:v>
      </x:c>
      <x:c r="C625" s="6">
        <x:v>10.3869129516667</x:v>
      </x:c>
      <x:c r="D625" s="14" t="s">
        <x:v>77</x:v>
      </x:c>
      <x:c r="E625" s="15">
        <x:v>43194.5174731829</x:v>
      </x:c>
      <x:c r="F625" t="s">
        <x:v>82</x:v>
      </x:c>
      <x:c r="G625" s="6">
        <x:v>162.99738357427</x:v>
      </x:c>
      <x:c r="H625" t="s">
        <x:v>83</x:v>
      </x:c>
      <x:c r="I625" s="6">
        <x:v>31.3539101617253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21.768</x:v>
      </x:c>
      <x:c r="R625" s="8">
        <x:v>112948.503425213</x:v>
      </x:c>
      <x:c r="S625" s="12">
        <x:v>441881.203189799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608369</x:v>
      </x:c>
      <x:c r="B626" s="1">
        <x:v>43209.5093004282</x:v>
      </x:c>
      <x:c r="C626" s="6">
        <x:v>10.4042639183333</x:v>
      </x:c>
      <x:c r="D626" s="14" t="s">
        <x:v>77</x:v>
      </x:c>
      <x:c r="E626" s="15">
        <x:v>43194.5174731829</x:v>
      </x:c>
      <x:c r="F626" t="s">
        <x:v>82</x:v>
      </x:c>
      <x:c r="G626" s="6">
        <x:v>162.918313200878</x:v>
      </x:c>
      <x:c r="H626" t="s">
        <x:v>83</x:v>
      </x:c>
      <x:c r="I626" s="6">
        <x:v>31.3636469287285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21.77</x:v>
      </x:c>
      <x:c r="R626" s="8">
        <x:v>112955.326103458</x:v>
      </x:c>
      <x:c r="S626" s="12">
        <x:v>441882.82583083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608381</x:v>
      </x:c>
      <x:c r="B627" s="1">
        <x:v>43209.5093117245</x:v>
      </x:c>
      <x:c r="C627" s="6">
        <x:v>10.4205481866667</x:v>
      </x:c>
      <x:c r="D627" s="14" t="s">
        <x:v>77</x:v>
      </x:c>
      <x:c r="E627" s="15">
        <x:v>43194.5174731829</x:v>
      </x:c>
      <x:c r="F627" t="s">
        <x:v>82</x:v>
      </x:c>
      <x:c r="G627" s="6">
        <x:v>162.768750143663</x:v>
      </x:c>
      <x:c r="H627" t="s">
        <x:v>83</x:v>
      </x:c>
      <x:c r="I627" s="6">
        <x:v>31.3678541824793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21.779</x:v>
      </x:c>
      <x:c r="R627" s="8">
        <x:v>112955.389133559</x:v>
      </x:c>
      <x:c r="S627" s="12">
        <x:v>441875.312533635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608390</x:v>
      </x:c>
      <x:c r="B628" s="1">
        <x:v>43209.5093232986</x:v>
      </x:c>
      <x:c r="C628" s="6">
        <x:v>10.4372157533333</x:v>
      </x:c>
      <x:c r="D628" s="14" t="s">
        <x:v>77</x:v>
      </x:c>
      <x:c r="E628" s="15">
        <x:v>43194.5174731829</x:v>
      </x:c>
      <x:c r="F628" t="s">
        <x:v>82</x:v>
      </x:c>
      <x:c r="G628" s="6">
        <x:v>162.793318809216</x:v>
      </x:c>
      <x:c r="H628" t="s">
        <x:v>83</x:v>
      </x:c>
      <x:c r="I628" s="6">
        <x:v>31.3713101448675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21.776</x:v>
      </x:c>
      <x:c r="R628" s="8">
        <x:v>112969.105086105</x:v>
      </x:c>
      <x:c r="S628" s="12">
        <x:v>441863.802865643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608401</x:v>
      </x:c>
      <x:c r="B629" s="1">
        <x:v>43209.5093348727</x:v>
      </x:c>
      <x:c r="C629" s="6">
        <x:v>10.4538833566667</x:v>
      </x:c>
      <x:c r="D629" s="14" t="s">
        <x:v>77</x:v>
      </x:c>
      <x:c r="E629" s="15">
        <x:v>43194.5174731829</x:v>
      </x:c>
      <x:c r="F629" t="s">
        <x:v>82</x:v>
      </x:c>
      <x:c r="G629" s="6">
        <x:v>162.880620003752</x:v>
      </x:c>
      <x:c r="H629" t="s">
        <x:v>83</x:v>
      </x:c>
      <x:c r="I629" s="6">
        <x:v>31.3599806119078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21.774</x:v>
      </x:c>
      <x:c r="R629" s="8">
        <x:v>112968.77306828</x:v>
      </x:c>
      <x:c r="S629" s="12">
        <x:v>441872.117279425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608408</x:v>
      </x:c>
      <x:c r="B630" s="1">
        <x:v>43209.5093466088</x:v>
      </x:c>
      <x:c r="C630" s="6">
        <x:v>10.4708009666667</x:v>
      </x:c>
      <x:c r="D630" s="14" t="s">
        <x:v>77</x:v>
      </x:c>
      <x:c r="E630" s="15">
        <x:v>43194.5174731829</x:v>
      </x:c>
      <x:c r="F630" t="s">
        <x:v>82</x:v>
      </x:c>
      <x:c r="G630" s="6">
        <x:v>162.911016364328</x:v>
      </x:c>
      <x:c r="H630" t="s">
        <x:v>83</x:v>
      </x:c>
      <x:c r="I630" s="6">
        <x:v>31.3486811688954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21.776</x:v>
      </x:c>
      <x:c r="R630" s="8">
        <x:v>112972.593073044</x:v>
      </x:c>
      <x:c r="S630" s="12">
        <x:v>441872.790179079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608422</x:v>
      </x:c>
      <x:c r="B631" s="1">
        <x:v>43209.5093581829</x:v>
      </x:c>
      <x:c r="C631" s="6">
        <x:v>10.48748525</x:v>
      </x:c>
      <x:c r="D631" s="14" t="s">
        <x:v>77</x:v>
      </x:c>
      <x:c r="E631" s="15">
        <x:v>43194.5174731829</x:v>
      </x:c>
      <x:c r="F631" t="s">
        <x:v>82</x:v>
      </x:c>
      <x:c r="G631" s="6">
        <x:v>162.815981561953</x:v>
      </x:c>
      <x:c r="H631" t="s">
        <x:v>83</x:v>
      </x:c>
      <x:c r="I631" s="6">
        <x:v>31.3669526276594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21.776</x:v>
      </x:c>
      <x:c r="R631" s="8">
        <x:v>112969.343254721</x:v>
      </x:c>
      <x:c r="S631" s="12">
        <x:v>441881.552225834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608426</x:v>
      </x:c>
      <x:c r="B632" s="1">
        <x:v>43209.5093699074</x:v>
      </x:c>
      <x:c r="C632" s="6">
        <x:v>10.50435285</x:v>
      </x:c>
      <x:c r="D632" s="14" t="s">
        <x:v>77</x:v>
      </x:c>
      <x:c r="E632" s="15">
        <x:v>43194.5174731829</x:v>
      </x:c>
      <x:c r="F632" t="s">
        <x:v>82</x:v>
      </x:c>
      <x:c r="G632" s="6">
        <x:v>162.860876347594</x:v>
      </x:c>
      <x:c r="H632" t="s">
        <x:v>83</x:v>
      </x:c>
      <x:c r="I632" s="6">
        <x:v>31.3555930577049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21.777</x:v>
      </x:c>
      <x:c r="R632" s="8">
        <x:v>112972.712464966</x:v>
      </x:c>
      <x:c r="S632" s="12">
        <x:v>441857.774177195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608436</x:v>
      </x:c>
      <x:c r="B633" s="1">
        <x:v>43209.509381331</x:v>
      </x:c>
      <x:c r="C633" s="6">
        <x:v>10.520770445</x:v>
      </x:c>
      <x:c r="D633" s="14" t="s">
        <x:v>77</x:v>
      </x:c>
      <x:c r="E633" s="15">
        <x:v>43194.5174731829</x:v>
      </x:c>
      <x:c r="F633" t="s">
        <x:v>82</x:v>
      </x:c>
      <x:c r="G633" s="6">
        <x:v>162.88855686841</x:v>
      </x:c>
      <x:c r="H633" t="s">
        <x:v>83</x:v>
      </x:c>
      <x:c r="I633" s="6">
        <x:v>31.361182682555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21.773</x:v>
      </x:c>
      <x:c r="R633" s="8">
        <x:v>112981.006239942</x:v>
      </x:c>
      <x:c r="S633" s="12">
        <x:v>441871.951410609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608452</x:v>
      </x:c>
      <x:c r="B634" s="1">
        <x:v>43209.5093927893</x:v>
      </x:c>
      <x:c r="C634" s="6">
        <x:v>10.5373047083333</x:v>
      </x:c>
      <x:c r="D634" s="14" t="s">
        <x:v>77</x:v>
      </x:c>
      <x:c r="E634" s="15">
        <x:v>43194.5174731829</x:v>
      </x:c>
      <x:c r="F634" t="s">
        <x:v>82</x:v>
      </x:c>
      <x:c r="G634" s="6">
        <x:v>162.879788425596</x:v>
      </x:c>
      <x:c r="H634" t="s">
        <x:v>83</x:v>
      </x:c>
      <x:c r="I634" s="6">
        <x:v>31.3519568013808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21.777</x:v>
      </x:c>
      <x:c r="R634" s="8">
        <x:v>112991.993328275</x:v>
      </x:c>
      <x:c r="S634" s="12">
        <x:v>441877.042035668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608458</x:v>
      </x:c>
      <x:c r="B635" s="1">
        <x:v>43209.5094042477</x:v>
      </x:c>
      <x:c r="C635" s="6">
        <x:v>10.55377228</x:v>
      </x:c>
      <x:c r="D635" s="14" t="s">
        <x:v>77</x:v>
      </x:c>
      <x:c r="E635" s="15">
        <x:v>43194.5174731829</x:v>
      </x:c>
      <x:c r="F635" t="s">
        <x:v>82</x:v>
      </x:c>
      <x:c r="G635" s="6">
        <x:v>162.886484566142</x:v>
      </x:c>
      <x:c r="H635" t="s">
        <x:v>83</x:v>
      </x:c>
      <x:c r="I635" s="6">
        <x:v>31.3397558379065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21.781</x:v>
      </x:c>
      <x:c r="R635" s="8">
        <x:v>112988.488607417</x:v>
      </x:c>
      <x:c r="S635" s="12">
        <x:v>441848.215276712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608473</x:v>
      </x:c>
      <x:c r="B636" s="1">
        <x:v>43209.509415706</x:v>
      </x:c>
      <x:c r="C636" s="6">
        <x:v>10.57030652</x:v>
      </x:c>
      <x:c r="D636" s="14" t="s">
        <x:v>77</x:v>
      </x:c>
      <x:c r="E636" s="15">
        <x:v>43194.5174731829</x:v>
      </x:c>
      <x:c r="F636" t="s">
        <x:v>82</x:v>
      </x:c>
      <x:c r="G636" s="6">
        <x:v>162.876506129462</x:v>
      </x:c>
      <x:c r="H636" t="s">
        <x:v>83</x:v>
      </x:c>
      <x:c r="I636" s="6">
        <x:v>31.3525878869068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21.777</x:v>
      </x:c>
      <x:c r="R636" s="8">
        <x:v>113001.230884465</x:v>
      </x:c>
      <x:c r="S636" s="12">
        <x:v>441880.88423554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608477</x:v>
      </x:c>
      <x:c r="B637" s="1">
        <x:v>43209.5094275116</x:v>
      </x:c>
      <x:c r="C637" s="6">
        <x:v>10.5873074466667</x:v>
      </x:c>
      <x:c r="D637" s="14" t="s">
        <x:v>77</x:v>
      </x:c>
      <x:c r="E637" s="15">
        <x:v>43194.5174731829</x:v>
      </x:c>
      <x:c r="F637" t="s">
        <x:v>82</x:v>
      </x:c>
      <x:c r="G637" s="6">
        <x:v>162.825785675378</x:v>
      </x:c>
      <x:c r="H637" t="s">
        <x:v>83</x:v>
      </x:c>
      <x:c r="I637" s="6">
        <x:v>31.3568852819767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21.779</x:v>
      </x:c>
      <x:c r="R637" s="8">
        <x:v>113010.535625664</x:v>
      </x:c>
      <x:c r="S637" s="12">
        <x:v>441867.664769826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608485</x:v>
      </x:c>
      <x:c r="B638" s="1">
        <x:v>43209.5094390856</x:v>
      </x:c>
      <x:c r="C638" s="6">
        <x:v>10.6039417316667</x:v>
      </x:c>
      <x:c r="D638" s="14" t="s">
        <x:v>77</x:v>
      </x:c>
      <x:c r="E638" s="15">
        <x:v>43194.5174731829</x:v>
      </x:c>
      <x:c r="F638" t="s">
        <x:v>82</x:v>
      </x:c>
      <x:c r="G638" s="6">
        <x:v>162.815821921047</x:v>
      </x:c>
      <x:c r="H638" t="s">
        <x:v>83</x:v>
      </x:c>
      <x:c r="I638" s="6">
        <x:v>31.3560738852825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21.78</x:v>
      </x:c>
      <x:c r="R638" s="8">
        <x:v>113014.207839542</x:v>
      </x:c>
      <x:c r="S638" s="12">
        <x:v>441867.555781532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608495</x:v>
      </x:c>
      <x:c r="B639" s="1">
        <x:v>43209.5094502662</x:v>
      </x:c>
      <x:c r="C639" s="6">
        <x:v>10.620059285</x:v>
      </x:c>
      <x:c r="D639" s="14" t="s">
        <x:v>77</x:v>
      </x:c>
      <x:c r="E639" s="15">
        <x:v>43194.5174731829</x:v>
      </x:c>
      <x:c r="F639" t="s">
        <x:v>82</x:v>
      </x:c>
      <x:c r="G639" s="6">
        <x:v>162.760978400156</x:v>
      </x:c>
      <x:c r="H639" t="s">
        <x:v>83</x:v>
      </x:c>
      <x:c r="I639" s="6">
        <x:v>31.3666220576197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21.78</x:v>
      </x:c>
      <x:c r="R639" s="8">
        <x:v>113027.27602095</x:v>
      </x:c>
      <x:c r="S639" s="12">
        <x:v>441887.154241908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608507</x:v>
      </x:c>
      <x:c r="B640" s="1">
        <x:v>43209.509462419</x:v>
      </x:c>
      <x:c r="C640" s="6">
        <x:v>10.6375602833333</x:v>
      </x:c>
      <x:c r="D640" s="14" t="s">
        <x:v>77</x:v>
      </x:c>
      <x:c r="E640" s="15">
        <x:v>43194.5174731829</x:v>
      </x:c>
      <x:c r="F640" t="s">
        <x:v>82</x:v>
      </x:c>
      <x:c r="G640" s="6">
        <x:v>162.774531628086</x:v>
      </x:c>
      <x:c r="H640" t="s">
        <x:v>83</x:v>
      </x:c>
      <x:c r="I640" s="6">
        <x:v>31.3667422649032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21.779</x:v>
      </x:c>
      <x:c r="R640" s="8">
        <x:v>113044.726083922</x:v>
      </x:c>
      <x:c r="S640" s="12">
        <x:v>441898.175264417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608518</x:v>
      </x:c>
      <x:c r="B641" s="1">
        <x:v>43209.5094737616</x:v>
      </x:c>
      <x:c r="C641" s="6">
        <x:v>10.6538945283333</x:v>
      </x:c>
      <x:c r="D641" s="14" t="s">
        <x:v>77</x:v>
      </x:c>
      <x:c r="E641" s="15">
        <x:v>43194.5174731829</x:v>
      </x:c>
      <x:c r="F641" t="s">
        <x:v>82</x:v>
      </x:c>
      <x:c r="G641" s="6">
        <x:v>162.784532139806</x:v>
      </x:c>
      <x:c r="H641" t="s">
        <x:v>83</x:v>
      </x:c>
      <x:c r="I641" s="6">
        <x:v>31.3648189488858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21.779</x:v>
      </x:c>
      <x:c r="R641" s="8">
        <x:v>113047.040277859</x:v>
      </x:c>
      <x:c r="S641" s="12">
        <x:v>441872.892278255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608532</x:v>
      </x:c>
      <x:c r="B642" s="1">
        <x:v>43209.5094851042</x:v>
      </x:c>
      <x:c r="C642" s="6">
        <x:v>10.6702454416667</x:v>
      </x:c>
      <x:c r="D642" s="14" t="s">
        <x:v>77</x:v>
      </x:c>
      <x:c r="E642" s="15">
        <x:v>43194.5174731829</x:v>
      </x:c>
      <x:c r="F642" t="s">
        <x:v>82</x:v>
      </x:c>
      <x:c r="G642" s="6">
        <x:v>162.851570301566</x:v>
      </x:c>
      <x:c r="H642" t="s">
        <x:v>83</x:v>
      </x:c>
      <x:c r="I642" s="6">
        <x:v>31.3519267496922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21.779</x:v>
      </x:c>
      <x:c r="R642" s="8">
        <x:v>113055.796700967</x:v>
      </x:c>
      <x:c r="S642" s="12">
        <x:v>441882.822129348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608537</x:v>
      </x:c>
      <x:c r="B643" s="1">
        <x:v>43209.5094966088</x:v>
      </x:c>
      <x:c r="C643" s="6">
        <x:v>10.6868130683333</x:v>
      </x:c>
      <x:c r="D643" s="14" t="s">
        <x:v>77</x:v>
      </x:c>
      <x:c r="E643" s="15">
        <x:v>43194.5174731829</x:v>
      </x:c>
      <x:c r="F643" t="s">
        <x:v>82</x:v>
      </x:c>
      <x:c r="G643" s="6">
        <x:v>162.836517893723</x:v>
      </x:c>
      <x:c r="H643" t="s">
        <x:v>83</x:v>
      </x:c>
      <x:c r="I643" s="6">
        <x:v>31.346637656673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21.782</x:v>
      </x:c>
      <x:c r="R643" s="8">
        <x:v>113070.609192992</x:v>
      </x:c>
      <x:c r="S643" s="12">
        <x:v>441864.156474056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608553</x:v>
      </x:c>
      <x:c r="B644" s="1">
        <x:v>43209.5095084491</x:v>
      </x:c>
      <x:c r="C644" s="6">
        <x:v>10.7038640066667</x:v>
      </x:c>
      <x:c r="D644" s="14" t="s">
        <x:v>77</x:v>
      </x:c>
      <x:c r="E644" s="15">
        <x:v>43194.5174731829</x:v>
      </x:c>
      <x:c r="F644" t="s">
        <x:v>82</x:v>
      </x:c>
      <x:c r="G644" s="6">
        <x:v>162.835233206267</x:v>
      </x:c>
      <x:c r="H644" t="s">
        <x:v>83</x:v>
      </x:c>
      <x:c r="I644" s="6">
        <x:v>31.3496127704698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21.781</x:v>
      </x:c>
      <x:c r="R644" s="8">
        <x:v>113079.278760178</x:v>
      </x:c>
      <x:c r="S644" s="12">
        <x:v>441877.157095656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608560</x:v>
      </x:c>
      <x:c r="B645" s="1">
        <x:v>43209.5095197569</x:v>
      </x:c>
      <x:c r="C645" s="6">
        <x:v>10.7201482166667</x:v>
      </x:c>
      <x:c r="D645" s="14" t="s">
        <x:v>77</x:v>
      </x:c>
      <x:c r="E645" s="15">
        <x:v>43194.5174731829</x:v>
      </x:c>
      <x:c r="F645" t="s">
        <x:v>82</x:v>
      </x:c>
      <x:c r="G645" s="6">
        <x:v>162.760941491443</x:v>
      </x:c>
      <x:c r="H645" t="s">
        <x:v>83</x:v>
      </x:c>
      <x:c r="I645" s="6">
        <x:v>31.3584479724586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21.783</x:v>
      </x:c>
      <x:c r="R645" s="8">
        <x:v>113082.149508531</x:v>
      </x:c>
      <x:c r="S645" s="12">
        <x:v>441875.816708149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608567</x:v>
      </x:c>
      <x:c r="B646" s="1">
        <x:v>43209.509531713</x:v>
      </x:c>
      <x:c r="C646" s="6">
        <x:v>10.73733255</x:v>
      </x:c>
      <x:c r="D646" s="14" t="s">
        <x:v>77</x:v>
      </x:c>
      <x:c r="E646" s="15">
        <x:v>43194.5174731829</x:v>
      </x:c>
      <x:c r="F646" t="s">
        <x:v>82</x:v>
      </x:c>
      <x:c r="G646" s="6">
        <x:v>162.717754315004</x:v>
      </x:c>
      <x:c r="H646" t="s">
        <x:v>83</x:v>
      </x:c>
      <x:c r="I646" s="6">
        <x:v>31.3613028896434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21.785</x:v>
      </x:c>
      <x:c r="R646" s="8">
        <x:v>113089.449813369</x:v>
      </x:c>
      <x:c r="S646" s="12">
        <x:v>441887.38465433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608576</x:v>
      </x:c>
      <x:c r="B647" s="1">
        <x:v>43209.5095431713</x:v>
      </x:c>
      <x:c r="C647" s="6">
        <x:v>10.753833415</x:v>
      </x:c>
      <x:c r="D647" s="14" t="s">
        <x:v>77</x:v>
      </x:c>
      <x:c r="E647" s="15">
        <x:v>43194.5174731829</x:v>
      </x:c>
      <x:c r="F647" t="s">
        <x:v>82</x:v>
      </x:c>
      <x:c r="G647" s="6">
        <x:v>162.735323162185</x:v>
      </x:c>
      <x:c r="H647" t="s">
        <x:v>83</x:v>
      </x:c>
      <x:c r="I647" s="6">
        <x:v>31.363376462597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21.783</x:v>
      </x:c>
      <x:c r="R647" s="8">
        <x:v>113101.712584679</x:v>
      </x:c>
      <x:c r="S647" s="12">
        <x:v>441890.22526089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608591</x:v>
      </x:c>
      <x:c r="B648" s="1">
        <x:v>43209.5095550579</x:v>
      </x:c>
      <x:c r="C648" s="6">
        <x:v>10.77098442</x:v>
      </x:c>
      <x:c r="D648" s="14" t="s">
        <x:v>77</x:v>
      </x:c>
      <x:c r="E648" s="15">
        <x:v>43194.5174731829</x:v>
      </x:c>
      <x:c r="F648" t="s">
        <x:v>82</x:v>
      </x:c>
      <x:c r="G648" s="6">
        <x:v>162.748640219041</x:v>
      </x:c>
      <x:c r="H648" t="s">
        <x:v>83</x:v>
      </x:c>
      <x:c r="I648" s="6">
        <x:v>31.3580873515134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21.784</x:v>
      </x:c>
      <x:c r="R648" s="8">
        <x:v>113087.00059703</x:v>
      </x:c>
      <x:c r="S648" s="12">
        <x:v>441876.069848752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608602</x:v>
      </x:c>
      <x:c r="B649" s="1">
        <x:v>43209.509566169</x:v>
      </x:c>
      <x:c r="C649" s="6">
        <x:v>10.7869352833333</x:v>
      </x:c>
      <x:c r="D649" s="14" t="s">
        <x:v>77</x:v>
      </x:c>
      <x:c r="E649" s="15">
        <x:v>43194.5174731829</x:v>
      </x:c>
      <x:c r="F649" t="s">
        <x:v>82</x:v>
      </x:c>
      <x:c r="G649" s="6">
        <x:v>162.714983455827</x:v>
      </x:c>
      <x:c r="H649" t="s">
        <x:v>83</x:v>
      </x:c>
      <x:c r="I649" s="6">
        <x:v>31.3591091109588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21.786</x:v>
      </x:c>
      <x:c r="R649" s="8">
        <x:v>113078.155443416</x:v>
      </x:c>
      <x:c r="S649" s="12">
        <x:v>441861.725191425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608605</x:v>
      </x:c>
      <x:c r="B650" s="1">
        <x:v>43209.509577581</x:v>
      </x:c>
      <x:c r="C650" s="6">
        <x:v>10.8034195233333</x:v>
      </x:c>
      <x:c r="D650" s="14" t="s">
        <x:v>77</x:v>
      </x:c>
      <x:c r="E650" s="15">
        <x:v>43194.5174731829</x:v>
      </x:c>
      <x:c r="F650" t="s">
        <x:v>82</x:v>
      </x:c>
      <x:c r="G650" s="6">
        <x:v>162.698238132342</x:v>
      </x:c>
      <x:c r="H650" t="s">
        <x:v>83</x:v>
      </x:c>
      <x:c r="I650" s="6">
        <x:v>31.3541505753856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21.789</x:v>
      </x:c>
      <x:c r="R650" s="8">
        <x:v>113080.682132299</x:v>
      </x:c>
      <x:c r="S650" s="12">
        <x:v>441853.513929092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608618</x:v>
      </x:c>
      <x:c r="B651" s="1">
        <x:v>43209.5095898495</x:v>
      </x:c>
      <x:c r="C651" s="6">
        <x:v>10.8210538616667</x:v>
      </x:c>
      <x:c r="D651" s="14" t="s">
        <x:v>77</x:v>
      </x:c>
      <x:c r="E651" s="15">
        <x:v>43194.5174731829</x:v>
      </x:c>
      <x:c r="F651" t="s">
        <x:v>82</x:v>
      </x:c>
      <x:c r="G651" s="6">
        <x:v>162.663222499516</x:v>
      </x:c>
      <x:c r="H651" t="s">
        <x:v>83</x:v>
      </x:c>
      <x:c r="I651" s="6">
        <x:v>31.3636168769349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21.788</x:v>
      </x:c>
      <x:c r="R651" s="8">
        <x:v>113088.386998388</x:v>
      </x:c>
      <x:c r="S651" s="12">
        <x:v>441878.844794151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608629</x:v>
      </x:c>
      <x:c r="B652" s="1">
        <x:v>43209.5096013079</x:v>
      </x:c>
      <x:c r="C652" s="6">
        <x:v>10.837571455</x:v>
      </x:c>
      <x:c r="D652" s="14" t="s">
        <x:v>77</x:v>
      </x:c>
      <x:c r="E652" s="15">
        <x:v>43194.5174731829</x:v>
      </x:c>
      <x:c r="F652" t="s">
        <x:v>82</x:v>
      </x:c>
      <x:c r="G652" s="6">
        <x:v>162.663420673148</x:v>
      </x:c>
      <x:c r="H652" t="s">
        <x:v>83</x:v>
      </x:c>
      <x:c r="I652" s="6">
        <x:v>31.3608521130841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21.789</x:v>
      </x:c>
      <x:c r="R652" s="8">
        <x:v>113081.071155015</x:v>
      </x:c>
      <x:c r="S652" s="12">
        <x:v>441869.639442491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608640</x:v>
      </x:c>
      <x:c r="B653" s="1">
        <x:v>43209.509613044</x:v>
      </x:c>
      <x:c r="C653" s="6">
        <x:v>10.8544890416667</x:v>
      </x:c>
      <x:c r="D653" s="14" t="s">
        <x:v>77</x:v>
      </x:c>
      <x:c r="E653" s="15">
        <x:v>43194.5174731829</x:v>
      </x:c>
      <x:c r="F653" t="s">
        <x:v>82</x:v>
      </x:c>
      <x:c r="G653" s="6">
        <x:v>162.829276601678</x:v>
      </x:c>
      <x:c r="H653" t="s">
        <x:v>83</x:v>
      </x:c>
      <x:c r="I653" s="6">
        <x:v>31.3398459926466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21.785</x:v>
      </x:c>
      <x:c r="R653" s="8">
        <x:v>113092.039439197</x:v>
      </x:c>
      <x:c r="S653" s="12">
        <x:v>441881.748725139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608649</x:v>
      </x:c>
      <x:c r="B654" s="1">
        <x:v>43209.5096243056</x:v>
      </x:c>
      <x:c r="C654" s="6">
        <x:v>10.8706733116667</x:v>
      </x:c>
      <x:c r="D654" s="14" t="s">
        <x:v>77</x:v>
      </x:c>
      <x:c r="E654" s="15">
        <x:v>43194.5174731829</x:v>
      </x:c>
      <x:c r="F654" t="s">
        <x:v>82</x:v>
      </x:c>
      <x:c r="G654" s="6">
        <x:v>162.791823487671</x:v>
      </x:c>
      <x:c r="H654" t="s">
        <x:v>83</x:v>
      </x:c>
      <x:c r="I654" s="6">
        <x:v>31.3443236811013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21.786</x:v>
      </x:c>
      <x:c r="R654" s="8">
        <x:v>113093.338931401</x:v>
      </x:c>
      <x:c r="S654" s="12">
        <x:v>441869.933678059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608656</x:v>
      </x:c>
      <x:c r="B655" s="1">
        <x:v>43209.5096357292</x:v>
      </x:c>
      <x:c r="C655" s="6">
        <x:v>10.88709086</x:v>
      </x:c>
      <x:c r="D655" s="14" t="s">
        <x:v>77</x:v>
      </x:c>
      <x:c r="E655" s="15">
        <x:v>43194.5174731829</x:v>
      </x:c>
      <x:c r="F655" t="s">
        <x:v>82</x:v>
      </x:c>
      <x:c r="G655" s="6">
        <x:v>162.708656481161</x:v>
      </x:c>
      <x:c r="H655" t="s">
        <x:v>83</x:v>
      </x:c>
      <x:c r="I655" s="6">
        <x:v>31.3439630616749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21.792</x:v>
      </x:c>
      <x:c r="R655" s="8">
        <x:v>113101.989459052</x:v>
      </x:c>
      <x:c r="S655" s="12">
        <x:v>441886.072901166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608670</x:v>
      </x:c>
      <x:c r="B656" s="1">
        <x:v>43209.5096473727</x:v>
      </x:c>
      <x:c r="C656" s="6">
        <x:v>10.9039084716667</x:v>
      </x:c>
      <x:c r="D656" s="14" t="s">
        <x:v>77</x:v>
      </x:c>
      <x:c r="E656" s="15">
        <x:v>43194.5174731829</x:v>
      </x:c>
      <x:c r="F656" t="s">
        <x:v>82</x:v>
      </x:c>
      <x:c r="G656" s="6">
        <x:v>162.567485041008</x:v>
      </x:c>
      <x:c r="H656" t="s">
        <x:v>83</x:v>
      </x:c>
      <x:c r="I656" s="6">
        <x:v>31.3656904513196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21.794</x:v>
      </x:c>
      <x:c r="R656" s="8">
        <x:v>113099.904578488</x:v>
      </x:c>
      <x:c r="S656" s="12">
        <x:v>441874.011178031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608677</x:v>
      </x:c>
      <x:c r="B657" s="1">
        <x:v>43209.5096590625</x:v>
      </x:c>
      <x:c r="C657" s="6">
        <x:v>10.9207427416667</x:v>
      </x:c>
      <x:c r="D657" s="14" t="s">
        <x:v>77</x:v>
      </x:c>
      <x:c r="E657" s="15">
        <x:v>43194.5174731829</x:v>
      </x:c>
      <x:c r="F657" t="s">
        <x:v>82</x:v>
      </x:c>
      <x:c r="G657" s="6">
        <x:v>162.484050337117</x:v>
      </x:c>
      <x:c r="H657" t="s">
        <x:v>83</x:v>
      </x:c>
      <x:c r="I657" s="6">
        <x:v>31.3790334823861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21.795</x:v>
      </x:c>
      <x:c r="R657" s="8">
        <x:v>113104.857635175</x:v>
      </x:c>
      <x:c r="S657" s="12">
        <x:v>441875.34160517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608690</x:v>
      </x:c>
      <x:c r="B658" s="1">
        <x:v>43209.5096706366</x:v>
      </x:c>
      <x:c r="C658" s="6">
        <x:v>10.937393685</x:v>
      </x:c>
      <x:c r="D658" s="14" t="s">
        <x:v>77</x:v>
      </x:c>
      <x:c r="E658" s="15">
        <x:v>43194.5174731829</x:v>
      </x:c>
      <x:c r="F658" t="s">
        <x:v>82</x:v>
      </x:c>
      <x:c r="G658" s="6">
        <x:v>162.562692452828</x:v>
      </x:c>
      <x:c r="H658" t="s">
        <x:v>83</x:v>
      </x:c>
      <x:c r="I658" s="6">
        <x:v>31.3638873430864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21.795</x:v>
      </x:c>
      <x:c r="R658" s="8">
        <x:v>113097.813114555</x:v>
      </x:c>
      <x:c r="S658" s="12">
        <x:v>441865.844332369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608697</x:v>
      </x:c>
      <x:c r="B659" s="1">
        <x:v>43209.5096820255</x:v>
      </x:c>
      <x:c r="C659" s="6">
        <x:v>10.953761305</x:v>
      </x:c>
      <x:c r="D659" s="14" t="s">
        <x:v>77</x:v>
      </x:c>
      <x:c r="E659" s="15">
        <x:v>43194.5174731829</x:v>
      </x:c>
      <x:c r="F659" t="s">
        <x:v>82</x:v>
      </x:c>
      <x:c r="G659" s="6">
        <x:v>162.620886786116</x:v>
      </x:c>
      <x:c r="H659" t="s">
        <x:v>83</x:v>
      </x:c>
      <x:c r="I659" s="6">
        <x:v>31.3635868251417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21.791</x:v>
      </x:c>
      <x:c r="R659" s="8">
        <x:v>113097.488322089</x:v>
      </x:c>
      <x:c r="S659" s="12">
        <x:v>441858.124211614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608706</x:v>
      </x:c>
      <x:c r="B660" s="1">
        <x:v>43209.509693669</x:v>
      </x:c>
      <x:c r="C660" s="6">
        <x:v>10.9705622</x:v>
      </x:c>
      <x:c r="D660" s="14" t="s">
        <x:v>77</x:v>
      </x:c>
      <x:c r="E660" s="15">
        <x:v>43194.5174731829</x:v>
      </x:c>
      <x:c r="F660" t="s">
        <x:v>82</x:v>
      </x:c>
      <x:c r="G660" s="6">
        <x:v>162.517753081674</x:v>
      </x:c>
      <x:c r="H660" t="s">
        <x:v>83</x:v>
      </x:c>
      <x:c r="I660" s="6">
        <x:v>31.3725422714506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21.795</x:v>
      </x:c>
      <x:c r="R660" s="8">
        <x:v>113095.88044144</x:v>
      </x:c>
      <x:c r="S660" s="12">
        <x:v>441866.382553694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608719</x:v>
      </x:c>
      <x:c r="B661" s="1">
        <x:v>43209.5097055208</x:v>
      </x:c>
      <x:c r="C661" s="6">
        <x:v>10.9876465</x:v>
      </x:c>
      <x:c r="D661" s="14" t="s">
        <x:v>77</x:v>
      </x:c>
      <x:c r="E661" s="15">
        <x:v>43194.5174731829</x:v>
      </x:c>
      <x:c r="F661" t="s">
        <x:v>82</x:v>
      </x:c>
      <x:c r="G661" s="6">
        <x:v>162.593234681853</x:v>
      </x:c>
      <x:c r="H661" t="s">
        <x:v>83</x:v>
      </x:c>
      <x:c r="I661" s="6">
        <x:v>31.3607319060116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21.794</x:v>
      </x:c>
      <x:c r="R661" s="8">
        <x:v>113096.999507103</x:v>
      </x:c>
      <x:c r="S661" s="12">
        <x:v>441874.959807849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608732</x:v>
      </x:c>
      <x:c r="B662" s="1">
        <x:v>43209.5097166667</x:v>
      </x:c>
      <x:c r="C662" s="6">
        <x:v>11.0036640316667</x:v>
      </x:c>
      <x:c r="D662" s="14" t="s">
        <x:v>77</x:v>
      </x:c>
      <x:c r="E662" s="15">
        <x:v>43194.5174731829</x:v>
      </x:c>
      <x:c r="F662" t="s">
        <x:v>82</x:v>
      </x:c>
      <x:c r="G662" s="6">
        <x:v>162.586255503213</x:v>
      </x:c>
      <x:c r="H662" t="s">
        <x:v>83</x:v>
      </x:c>
      <x:c r="I662" s="6">
        <x:v>31.3593495249911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21.795</x:v>
      </x:c>
      <x:c r="R662" s="8">
        <x:v>113102.325612485</x:v>
      </x:c>
      <x:c r="S662" s="12">
        <x:v>441874.249886377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608742</x:v>
      </x:c>
      <x:c r="B663" s="1">
        <x:v>43209.509728125</x:v>
      </x:c>
      <x:c r="C663" s="6">
        <x:v>11.0201982966667</x:v>
      </x:c>
      <x:c r="D663" s="14" t="s">
        <x:v>77</x:v>
      </x:c>
      <x:c r="E663" s="15">
        <x:v>43194.5174731829</x:v>
      </x:c>
      <x:c r="F663" t="s">
        <x:v>82</x:v>
      </x:c>
      <x:c r="G663" s="6">
        <x:v>162.520297002193</x:v>
      </x:c>
      <x:c r="H663" t="s">
        <x:v>83</x:v>
      </x:c>
      <x:c r="I663" s="6">
        <x:v>31.3693267225399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21.796</x:v>
      </x:c>
      <x:c r="R663" s="8">
        <x:v>113101.714526203</x:v>
      </x:c>
      <x:c r="S663" s="12">
        <x:v>441858.266581701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608745</x:v>
      </x:c>
      <x:c r="B664" s="1">
        <x:v>43209.5097396991</x:v>
      </x:c>
      <x:c r="C664" s="6">
        <x:v>11.0368658983333</x:v>
      </x:c>
      <x:c r="D664" s="14" t="s">
        <x:v>77</x:v>
      </x:c>
      <x:c r="E664" s="15">
        <x:v>43194.5174731829</x:v>
      </x:c>
      <x:c r="F664" t="s">
        <x:v>82</x:v>
      </x:c>
      <x:c r="G664" s="6">
        <x:v>162.572723184902</x:v>
      </x:c>
      <x:c r="H664" t="s">
        <x:v>83</x:v>
      </x:c>
      <x:c r="I664" s="6">
        <x:v>31.3592293179727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21.796</x:v>
      </x:c>
      <x:c r="R664" s="8">
        <x:v>113108.223068912</x:v>
      </x:c>
      <x:c r="S664" s="12">
        <x:v>441865.55955847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608758</x:v>
      </x:c>
      <x:c r="B665" s="1">
        <x:v>43209.5097517361</x:v>
      </x:c>
      <x:c r="C665" s="6">
        <x:v>11.0541668433333</x:v>
      </x:c>
      <x:c r="D665" s="14" t="s">
        <x:v>77</x:v>
      </x:c>
      <x:c r="E665" s="15">
        <x:v>43194.5174731829</x:v>
      </x:c>
      <x:c r="F665" t="s">
        <x:v>82</x:v>
      </x:c>
      <x:c r="G665" s="6">
        <x:v>162.52299599273</x:v>
      </x:c>
      <x:c r="H665" t="s">
        <x:v>83</x:v>
      </x:c>
      <x:c r="I665" s="6">
        <x:v>31.3660811248978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21.797</x:v>
      </x:c>
      <x:c r="R665" s="8">
        <x:v>113109.338719022</x:v>
      </x:c>
      <x:c r="S665" s="12">
        <x:v>441857.725989135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608766</x:v>
      </x:c>
      <x:c r="B666" s="1">
        <x:v>43209.5097631944</x:v>
      </x:c>
      <x:c r="C666" s="6">
        <x:v>11.0706844483333</x:v>
      </x:c>
      <x:c r="D666" s="14" t="s">
        <x:v>77</x:v>
      </x:c>
      <x:c r="E666" s="15">
        <x:v>43194.5174731829</x:v>
      </x:c>
      <x:c r="F666" t="s">
        <x:v>82</x:v>
      </x:c>
      <x:c r="G666" s="6">
        <x:v>162.569177829805</x:v>
      </x:c>
      <x:c r="H666" t="s">
        <x:v>83</x:v>
      </x:c>
      <x:c r="I666" s="6">
        <x:v>31.3571857993202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21.797</x:v>
      </x:c>
      <x:c r="R666" s="8">
        <x:v>113116.102698829</x:v>
      </x:c>
      <x:c r="S666" s="12">
        <x:v>441870.448194809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608775</x:v>
      </x:c>
      <x:c r="B667" s="1">
        <x:v>43209.5097747685</x:v>
      </x:c>
      <x:c r="C667" s="6">
        <x:v>11.0873520266667</x:v>
      </x:c>
      <x:c r="D667" s="14" t="s">
        <x:v>77</x:v>
      </x:c>
      <x:c r="E667" s="15">
        <x:v>43194.5174731829</x:v>
      </x:c>
      <x:c r="F667" t="s">
        <x:v>82</x:v>
      </x:c>
      <x:c r="G667" s="6">
        <x:v>162.578695390865</x:v>
      </x:c>
      <x:c r="H667" t="s">
        <x:v>83</x:v>
      </x:c>
      <x:c r="I667" s="6">
        <x:v>31.3553526439418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21.797</x:v>
      </x:c>
      <x:c r="R667" s="8">
        <x:v>113126.348665737</x:v>
      </x:c>
      <x:c r="S667" s="12">
        <x:v>441857.044435263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608786</x:v>
      </x:c>
      <x:c r="B668" s="1">
        <x:v>43209.5097861458</x:v>
      </x:c>
      <x:c r="C668" s="6">
        <x:v>11.1037196583333</x:v>
      </x:c>
      <x:c r="D668" s="14" t="s">
        <x:v>77</x:v>
      </x:c>
      <x:c r="E668" s="15">
        <x:v>43194.5174731829</x:v>
      </x:c>
      <x:c r="F668" t="s">
        <x:v>82</x:v>
      </x:c>
      <x:c r="G668" s="6">
        <x:v>162.560327923412</x:v>
      </x:c>
      <x:c r="H668" t="s">
        <x:v>83</x:v>
      </x:c>
      <x:c r="I668" s="6">
        <x:v>31.356164040461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21.798</x:v>
      </x:c>
      <x:c r="R668" s="8">
        <x:v>113137.752307969</x:v>
      </x:c>
      <x:c r="S668" s="12">
        <x:v>441860.001069976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608797</x:v>
      </x:c>
      <x:c r="B669" s="1">
        <x:v>43209.5097980324</x:v>
      </x:c>
      <x:c r="C669" s="6">
        <x:v>11.1208539</x:v>
      </x:c>
      <x:c r="D669" s="14" t="s">
        <x:v>77</x:v>
      </x:c>
      <x:c r="E669" s="15">
        <x:v>43194.5174731829</x:v>
      </x:c>
      <x:c r="F669" t="s">
        <x:v>82</x:v>
      </x:c>
      <x:c r="G669" s="6">
        <x:v>162.544726864966</x:v>
      </x:c>
      <x:c r="H669" t="s">
        <x:v>83</x:v>
      </x:c>
      <x:c r="I669" s="6">
        <x:v>31.3591692144651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21.798</x:v>
      </x:c>
      <x:c r="R669" s="8">
        <x:v>113138.927932728</x:v>
      </x:c>
      <x:c r="S669" s="12">
        <x:v>441875.851304184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608805</x:v>
      </x:c>
      <x:c r="B670" s="1">
        <x:v>43209.5098092245</x:v>
      </x:c>
      <x:c r="C670" s="6">
        <x:v>11.136954795</x:v>
      </x:c>
      <x:c r="D670" s="14" t="s">
        <x:v>77</x:v>
      </x:c>
      <x:c r="E670" s="15">
        <x:v>43194.5174731829</x:v>
      </x:c>
      <x:c r="F670" t="s">
        <x:v>82</x:v>
      </x:c>
      <x:c r="G670" s="6">
        <x:v>162.587120875053</x:v>
      </x:c>
      <x:c r="H670" t="s">
        <x:v>83</x:v>
      </x:c>
      <x:c r="I670" s="6">
        <x:v>31.3537298514921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21.797</x:v>
      </x:c>
      <x:c r="R670" s="8">
        <x:v>113139.031588537</x:v>
      </x:c>
      <x:c r="S670" s="12">
        <x:v>441851.816522815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608820</x:v>
      </x:c>
      <x:c r="B671" s="1">
        <x:v>43209.5098213773</x:v>
      </x:c>
      <x:c r="C671" s="6">
        <x:v>11.1544391</x:v>
      </x:c>
      <x:c r="D671" s="14" t="s">
        <x:v>77</x:v>
      </x:c>
      <x:c r="E671" s="15">
        <x:v>43194.5174731829</x:v>
      </x:c>
      <x:c r="F671" t="s">
        <x:v>82</x:v>
      </x:c>
      <x:c r="G671" s="6">
        <x:v>162.576709389138</x:v>
      </x:c>
      <x:c r="H671" t="s">
        <x:v>83</x:v>
      </x:c>
      <x:c r="I671" s="6">
        <x:v>31.3530086106557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21.798</x:v>
      </x:c>
      <x:c r="R671" s="8">
        <x:v>113144.827749534</x:v>
      </x:c>
      <x:c r="S671" s="12">
        <x:v>441880.202741788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608827</x:v>
      </x:c>
      <x:c r="B672" s="1">
        <x:v>43209.5098327199</x:v>
      </x:c>
      <x:c r="C672" s="6">
        <x:v>11.170773355</x:v>
      </x:c>
      <x:c r="D672" s="14" t="s">
        <x:v>77</x:v>
      </x:c>
      <x:c r="E672" s="15">
        <x:v>43194.5174731829</x:v>
      </x:c>
      <x:c r="F672" t="s">
        <x:v>82</x:v>
      </x:c>
      <x:c r="G672" s="6">
        <x:v>162.530038923778</x:v>
      </x:c>
      <x:c r="H672" t="s">
        <x:v>83</x:v>
      </x:c>
      <x:c r="I672" s="6">
        <x:v>31.3538200066077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21.801</x:v>
      </x:c>
      <x:c r="R672" s="8">
        <x:v>113144.878402054</x:v>
      </x:c>
      <x:c r="S672" s="12">
        <x:v>441860.288623407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608842</x:v>
      </x:c>
      <x:c r="B673" s="1">
        <x:v>43209.5098441319</x:v>
      </x:c>
      <x:c r="C673" s="6">
        <x:v>11.187224315</x:v>
      </x:c>
      <x:c r="D673" s="14" t="s">
        <x:v>77</x:v>
      </x:c>
      <x:c r="E673" s="15">
        <x:v>43194.5174731829</x:v>
      </x:c>
      <x:c r="F673" t="s">
        <x:v>82</x:v>
      </x:c>
      <x:c r="G673" s="6">
        <x:v>162.56279427019</x:v>
      </x:c>
      <x:c r="H673" t="s">
        <x:v>83</x:v>
      </x:c>
      <x:c r="I673" s="6">
        <x:v>31.3475091543801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21.801</x:v>
      </x:c>
      <x:c r="R673" s="8">
        <x:v>113153.221306127</x:v>
      </x:c>
      <x:c r="S673" s="12">
        <x:v>441855.833176702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608846</x:v>
      </x:c>
      <x:c r="B674" s="1">
        <x:v>43209.5098554398</x:v>
      </x:c>
      <x:c r="C674" s="6">
        <x:v>11.2035251716667</x:v>
      </x:c>
      <x:c r="D674" s="14" t="s">
        <x:v>77</x:v>
      </x:c>
      <x:c r="E674" s="15">
        <x:v>43194.5174731829</x:v>
      </x:c>
      <x:c r="F674" t="s">
        <x:v>82</x:v>
      </x:c>
      <x:c r="G674" s="6">
        <x:v>162.378916944192</x:v>
      </x:c>
      <x:c r="H674" t="s">
        <x:v>83</x:v>
      </x:c>
      <x:c r="I674" s="6">
        <x:v>31.3747661108182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21.804</x:v>
      </x:c>
      <x:c r="R674" s="8">
        <x:v>113149.095754848</x:v>
      </x:c>
      <x:c r="S674" s="12">
        <x:v>441861.239352676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608856</x:v>
      </x:c>
      <x:c r="B675" s="1">
        <x:v>43209.5098674421</x:v>
      </x:c>
      <x:c r="C675" s="6">
        <x:v>11.22080948</x:v>
      </x:c>
      <x:c r="D675" s="14" t="s">
        <x:v>77</x:v>
      </x:c>
      <x:c r="E675" s="15">
        <x:v>43194.5174731829</x:v>
      </x:c>
      <x:c r="F675" t="s">
        <x:v>82</x:v>
      </x:c>
      <x:c r="G675" s="6">
        <x:v>162.430895554541</x:v>
      </x:c>
      <x:c r="H675" t="s">
        <x:v>83</x:v>
      </x:c>
      <x:c r="I675" s="6">
        <x:v>31.3701982261455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21.802</x:v>
      </x:c>
      <x:c r="R675" s="8">
        <x:v>113163.109099732</x:v>
      </x:c>
      <x:c r="S675" s="12">
        <x:v>441855.710825646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608867</x:v>
      </x:c>
      <x:c r="B676" s="1">
        <x:v>43209.509878669</x:v>
      </x:c>
      <x:c r="C676" s="6">
        <x:v>11.236927035</x:v>
      </x:c>
      <x:c r="D676" s="14" t="s">
        <x:v>77</x:v>
      </x:c>
      <x:c r="E676" s="15">
        <x:v>43194.5174731829</x:v>
      </x:c>
      <x:c r="F676" t="s">
        <x:v>82</x:v>
      </x:c>
      <x:c r="G676" s="6">
        <x:v>162.424345977306</x:v>
      </x:c>
      <x:c r="H676" t="s">
        <x:v>83</x:v>
      </x:c>
      <x:c r="I676" s="6">
        <x:v>31.3714604041825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21.802</x:v>
      </x:c>
      <x:c r="R676" s="8">
        <x:v>113168.47670873</x:v>
      </x:c>
      <x:c r="S676" s="12">
        <x:v>441861.8422754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608876</x:v>
      </x:c>
      <x:c r="B677" s="1">
        <x:v>43209.509890162</x:v>
      </x:c>
      <x:c r="C677" s="6">
        <x:v>11.2534946733333</x:v>
      </x:c>
      <x:c r="D677" s="14" t="s">
        <x:v>77</x:v>
      </x:c>
      <x:c r="E677" s="15">
        <x:v>43194.5174731829</x:v>
      </x:c>
      <x:c r="F677" t="s">
        <x:v>82</x:v>
      </x:c>
      <x:c r="G677" s="6">
        <x:v>162.46326964157</x:v>
      </x:c>
      <x:c r="H677" t="s">
        <x:v>83</x:v>
      </x:c>
      <x:c r="I677" s="6">
        <x:v>31.3585080759526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21.804</x:v>
      </x:c>
      <x:c r="R677" s="8">
        <x:v>113184.137539328</x:v>
      </x:c>
      <x:c r="S677" s="12">
        <x:v>441868.668270335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608893</x:v>
      </x:c>
      <x:c r="B678" s="1">
        <x:v>43209.5099023148</x:v>
      </x:c>
      <x:c r="C678" s="6">
        <x:v>11.2710123183333</x:v>
      </x:c>
      <x:c r="D678" s="14" t="s">
        <x:v>77</x:v>
      </x:c>
      <x:c r="E678" s="15">
        <x:v>43194.5174731829</x:v>
      </x:c>
      <x:c r="F678" t="s">
        <x:v>82</x:v>
      </x:c>
      <x:c r="G678" s="6">
        <x:v>162.448906477147</x:v>
      </x:c>
      <x:c r="H678" t="s">
        <x:v>83</x:v>
      </x:c>
      <x:c r="I678" s="6">
        <x:v>31.3530987657518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21.807</x:v>
      </x:c>
      <x:c r="R678" s="8">
        <x:v>113196.742330031</x:v>
      </x:c>
      <x:c r="S678" s="12">
        <x:v>441870.418432729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608896</x:v>
      </x:c>
      <x:c r="B679" s="1">
        <x:v>43209.5099133449</x:v>
      </x:c>
      <x:c r="C679" s="6">
        <x:v>11.2869132066667</x:v>
      </x:c>
      <x:c r="D679" s="14" t="s">
        <x:v>77</x:v>
      </x:c>
      <x:c r="E679" s="15">
        <x:v>43194.5174731829</x:v>
      </x:c>
      <x:c r="F679" t="s">
        <x:v>82</x:v>
      </x:c>
      <x:c r="G679" s="6">
        <x:v>162.425642937223</x:v>
      </x:c>
      <x:c r="H679" t="s">
        <x:v>83</x:v>
      </x:c>
      <x:c r="I679" s="6">
        <x:v>31.3684852709976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21.803</x:v>
      </x:c>
      <x:c r="R679" s="8">
        <x:v>113201.308383717</x:v>
      </x:c>
      <x:c r="S679" s="12">
        <x:v>441855.091000362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608906</x:v>
      </x:c>
      <x:c r="B680" s="1">
        <x:v>43209.5099251968</x:v>
      </x:c>
      <x:c r="C680" s="6">
        <x:v>11.3039307916667</x:v>
      </x:c>
      <x:c r="D680" s="14" t="s">
        <x:v>77</x:v>
      </x:c>
      <x:c r="E680" s="15">
        <x:v>43194.5174731829</x:v>
      </x:c>
      <x:c r="F680" t="s">
        <x:v>82</x:v>
      </x:c>
      <x:c r="G680" s="6">
        <x:v>162.345555733568</x:v>
      </x:c>
      <x:c r="H680" t="s">
        <x:v>83</x:v>
      </x:c>
      <x:c r="I680" s="6">
        <x:v>31.3730231014588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21.807</x:v>
      </x:c>
      <x:c r="R680" s="8">
        <x:v>113201.879805208</x:v>
      </x:c>
      <x:c r="S680" s="12">
        <x:v>441858.618828677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608918</x:v>
      </x:c>
      <x:c r="B681" s="1">
        <x:v>43209.5099366088</x:v>
      </x:c>
      <x:c r="C681" s="6">
        <x:v>11.320415055</x:v>
      </x:c>
      <x:c r="D681" s="14" t="s">
        <x:v>77</x:v>
      </x:c>
      <x:c r="E681" s="15">
        <x:v>43194.5174731829</x:v>
      </x:c>
      <x:c r="F681" t="s">
        <x:v>82</x:v>
      </x:c>
      <x:c r="G681" s="6">
        <x:v>162.439396981906</x:v>
      </x:c>
      <x:c r="H681" t="s">
        <x:v>83</x:v>
      </x:c>
      <x:c r="I681" s="6">
        <x:v>31.3549319198978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21.807</x:v>
      </x:c>
      <x:c r="R681" s="8">
        <x:v>113221.20985743</x:v>
      </x:c>
      <x:c r="S681" s="12">
        <x:v>441848.927419701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608925</x:v>
      </x:c>
      <x:c r="B682" s="1">
        <x:v>43209.5099482639</x:v>
      </x:c>
      <x:c r="C682" s="6">
        <x:v>11.3371826333333</x:v>
      </x:c>
      <x:c r="D682" s="14" t="s">
        <x:v>77</x:v>
      </x:c>
      <x:c r="E682" s="15">
        <x:v>43194.5174731829</x:v>
      </x:c>
      <x:c r="F682" t="s">
        <x:v>82</x:v>
      </x:c>
      <x:c r="G682" s="6">
        <x:v>162.407643192376</x:v>
      </x:c>
      <x:c r="H682" t="s">
        <x:v>83</x:v>
      </x:c>
      <x:c r="I682" s="6">
        <x:v>31.3583277654725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21.808</x:v>
      </x:c>
      <x:c r="R682" s="8">
        <x:v>113227.463955867</x:v>
      </x:c>
      <x:c r="S682" s="12">
        <x:v>441857.674486048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608942</x:v>
      </x:c>
      <x:c r="B683" s="1">
        <x:v>43209.5099597222</x:v>
      </x:c>
      <x:c r="C683" s="6">
        <x:v>11.3536669083333</x:v>
      </x:c>
      <x:c r="D683" s="14" t="s">
        <x:v>77</x:v>
      </x:c>
      <x:c r="E683" s="15">
        <x:v>43194.5174731829</x:v>
      </x:c>
      <x:c r="F683" t="s">
        <x:v>82</x:v>
      </x:c>
      <x:c r="G683" s="6">
        <x:v>162.513137755751</x:v>
      </x:c>
      <x:c r="H683" t="s">
        <x:v>83</x:v>
      </x:c>
      <x:c r="I683" s="6">
        <x:v>31.3407174885888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21.807</x:v>
      </x:c>
      <x:c r="R683" s="8">
        <x:v>113228.491833175</x:v>
      </x:c>
      <x:c r="S683" s="12">
        <x:v>441848.629991579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608945</x:v>
      </x:c>
      <x:c r="B684" s="1">
        <x:v>43209.5099711458</x:v>
      </x:c>
      <x:c r="C684" s="6">
        <x:v>11.37010114</x:v>
      </x:c>
      <x:c r="D684" s="14" t="s">
        <x:v>77</x:v>
      </x:c>
      <x:c r="E684" s="15">
        <x:v>43194.5174731829</x:v>
      </x:c>
      <x:c r="F684" t="s">
        <x:v>82</x:v>
      </x:c>
      <x:c r="G684" s="6">
        <x:v>162.397917727236</x:v>
      </x:c>
      <x:c r="H684" t="s">
        <x:v>83</x:v>
      </x:c>
      <x:c r="I684" s="6">
        <x:v>31.3547516096091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21.81</x:v>
      </x:c>
      <x:c r="R684" s="8">
        <x:v>113235.624971275</x:v>
      </x:c>
      <x:c r="S684" s="12">
        <x:v>441846.020937147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608956</x:v>
      </x:c>
      <x:c r="B685" s="1">
        <x:v>43209.5099827199</x:v>
      </x:c>
      <x:c r="C685" s="6">
        <x:v>11.3868187766667</x:v>
      </x:c>
      <x:c r="D685" s="14" t="s">
        <x:v>77</x:v>
      </x:c>
      <x:c r="E685" s="15">
        <x:v>43194.5174731829</x:v>
      </x:c>
      <x:c r="F685" t="s">
        <x:v>82</x:v>
      </x:c>
      <x:c r="G685" s="6">
        <x:v>162.357602205775</x:v>
      </x:c>
      <x:c r="H685" t="s">
        <x:v>83</x:v>
      </x:c>
      <x:c r="I685" s="6">
        <x:v>31.3598003013481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21.811</x:v>
      </x:c>
      <x:c r="R685" s="8">
        <x:v>113229.254879815</x:v>
      </x:c>
      <x:c r="S685" s="12">
        <x:v>441835.327394014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608968</x:v>
      </x:c>
      <x:c r="B686" s="1">
        <x:v>43209.5099946759</x:v>
      </x:c>
      <x:c r="C686" s="6">
        <x:v>11.4040364033333</x:v>
      </x:c>
      <x:c r="D686" s="14" t="s">
        <x:v>77</x:v>
      </x:c>
      <x:c r="E686" s="15">
        <x:v>43194.5174731829</x:v>
      </x:c>
      <x:c r="F686" t="s">
        <x:v>82</x:v>
      </x:c>
      <x:c r="G686" s="6">
        <x:v>162.337032509801</x:v>
      </x:c>
      <x:c r="H686" t="s">
        <x:v>83</x:v>
      </x:c>
      <x:c r="I686" s="6">
        <x:v>31.3637671359052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21.811</x:v>
      </x:c>
      <x:c r="R686" s="8">
        <x:v>113233.798973502</x:v>
      </x:c>
      <x:c r="S686" s="12">
        <x:v>441861.637109843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608977</x:v>
      </x:c>
      <x:c r="B687" s="1">
        <x:v>43209.5100060995</x:v>
      </x:c>
      <x:c r="C687" s="6">
        <x:v>11.4204873166667</x:v>
      </x:c>
      <x:c r="D687" s="14" t="s">
        <x:v>77</x:v>
      </x:c>
      <x:c r="E687" s="15">
        <x:v>43194.5174731829</x:v>
      </x:c>
      <x:c r="F687" t="s">
        <x:v>82</x:v>
      </x:c>
      <x:c r="G687" s="6">
        <x:v>162.378016636653</x:v>
      </x:c>
      <x:c r="H687" t="s">
        <x:v>83</x:v>
      </x:c>
      <x:c r="I687" s="6">
        <x:v>31.3558635232084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21.811</x:v>
      </x:c>
      <x:c r="R687" s="8">
        <x:v>113228.416314432</x:v>
      </x:c>
      <x:c r="S687" s="12">
        <x:v>441847.197689414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608987</x:v>
      </x:c>
      <x:c r="B688" s="1">
        <x:v>43209.5100175926</x:v>
      </x:c>
      <x:c r="C688" s="6">
        <x:v>11.4370382733333</x:v>
      </x:c>
      <x:c r="D688" s="14" t="s">
        <x:v>77</x:v>
      </x:c>
      <x:c r="E688" s="15">
        <x:v>43194.5174731829</x:v>
      </x:c>
      <x:c r="F688" t="s">
        <x:v>82</x:v>
      </x:c>
      <x:c r="G688" s="6">
        <x:v>162.377128778001</x:v>
      </x:c>
      <x:c r="H688" t="s">
        <x:v>83</x:v>
      </x:c>
      <x:c r="I688" s="6">
        <x:v>31.3533091276527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21.812</x:v>
      </x:c>
      <x:c r="R688" s="8">
        <x:v>113231.144364286</x:v>
      </x:c>
      <x:c r="S688" s="12">
        <x:v>441851.422802862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608999</x:v>
      </x:c>
      <x:c r="B689" s="1">
        <x:v>43209.5100295139</x:v>
      </x:c>
      <x:c r="C689" s="6">
        <x:v>11.4542058216667</x:v>
      </x:c>
      <x:c r="D689" s="14" t="s">
        <x:v>77</x:v>
      </x:c>
      <x:c r="E689" s="15">
        <x:v>43194.5174731829</x:v>
      </x:c>
      <x:c r="F689" t="s">
        <x:v>82</x:v>
      </x:c>
      <x:c r="G689" s="6">
        <x:v>162.27761561612</x:v>
      </x:c>
      <x:c r="H689" t="s">
        <x:v>83</x:v>
      </x:c>
      <x:c r="I689" s="6">
        <x:v>31.361603407383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21.816</x:v>
      </x:c>
      <x:c r="R689" s="8">
        <x:v>113233.297462918</x:v>
      </x:c>
      <x:c r="S689" s="12">
        <x:v>441859.963054921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609009</x:v>
      </x:c>
      <x:c r="B690" s="1">
        <x:v>43209.510040625</x:v>
      </x:c>
      <x:c r="C690" s="6">
        <x:v>11.47019007</x:v>
      </x:c>
      <x:c r="D690" s="14" t="s">
        <x:v>77</x:v>
      </x:c>
      <x:c r="E690" s="15">
        <x:v>43194.5174731829</x:v>
      </x:c>
      <x:c r="F690" t="s">
        <x:v>82</x:v>
      </x:c>
      <x:c r="G690" s="6">
        <x:v>162.356919476242</x:v>
      </x:c>
      <x:c r="H690" t="s">
        <x:v>83</x:v>
      </x:c>
      <x:c r="I690" s="6">
        <x:v>31.3544811441952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21.813</x:v>
      </x:c>
      <x:c r="R690" s="8">
        <x:v>113232.869046044</x:v>
      </x:c>
      <x:c r="S690" s="12">
        <x:v>441857.512048162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609024</x:v>
      </x:c>
      <x:c r="B691" s="1">
        <x:v>43209.510052581</x:v>
      </x:c>
      <x:c r="C691" s="6">
        <x:v>11.4874076983333</x:v>
      </x:c>
      <x:c r="D691" s="14" t="s">
        <x:v>77</x:v>
      </x:c>
      <x:c r="E691" s="15">
        <x:v>43194.5174731829</x:v>
      </x:c>
      <x:c r="F691" t="s">
        <x:v>82</x:v>
      </x:c>
      <x:c r="G691" s="6">
        <x:v>162.326225129096</x:v>
      </x:c>
      <x:c r="H691" t="s">
        <x:v>83</x:v>
      </x:c>
      <x:c r="I691" s="6">
        <x:v>31.3604013365857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21.813</x:v>
      </x:c>
      <x:c r="R691" s="8">
        <x:v>113233.515025604</x:v>
      </x:c>
      <x:c r="S691" s="12">
        <x:v>441838.581233322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609025</x:v>
      </x:c>
      <x:c r="B692" s="1">
        <x:v>43209.5100639236</x:v>
      </x:c>
      <x:c r="C692" s="6">
        <x:v>11.503708625</x:v>
      </x:c>
      <x:c r="D692" s="14" t="s">
        <x:v>77</x:v>
      </x:c>
      <x:c r="E692" s="15">
        <x:v>43194.5174731829</x:v>
      </x:c>
      <x:c r="F692" t="s">
        <x:v>82</x:v>
      </x:c>
      <x:c r="G692" s="6">
        <x:v>162.405820504989</x:v>
      </x:c>
      <x:c r="H692" t="s">
        <x:v>83</x:v>
      </x:c>
      <x:c r="I692" s="6">
        <x:v>31.3368708875173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21.816</x:v>
      </x:c>
      <x:c r="R692" s="8">
        <x:v>113228.650248644</x:v>
      </x:c>
      <x:c r="S692" s="12">
        <x:v>441840.337660687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609036</x:v>
      </x:c>
      <x:c r="B693" s="1">
        <x:v>43209.5100754282</x:v>
      </x:c>
      <x:c r="C693" s="6">
        <x:v>11.5202595816667</x:v>
      </x:c>
      <x:c r="D693" s="14" t="s">
        <x:v>77</x:v>
      </x:c>
      <x:c r="E693" s="15">
        <x:v>43194.5174731829</x:v>
      </x:c>
      <x:c r="F693" t="s">
        <x:v>82</x:v>
      </x:c>
      <x:c r="G693" s="6">
        <x:v>162.494436450863</x:v>
      </x:c>
      <x:c r="H693" t="s">
        <x:v>83</x:v>
      </x:c>
      <x:c r="I693" s="6">
        <x:v>31.3334149606317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21.811</x:v>
      </x:c>
      <x:c r="R693" s="8">
        <x:v>113239.336400641</x:v>
      </x:c>
      <x:c r="S693" s="12">
        <x:v>441856.534534934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609050</x:v>
      </x:c>
      <x:c r="B694" s="1">
        <x:v>43209.5100871528</x:v>
      </x:c>
      <x:c r="C694" s="6">
        <x:v>11.537193815</x:v>
      </x:c>
      <x:c r="D694" s="14" t="s">
        <x:v>77</x:v>
      </x:c>
      <x:c r="E694" s="15">
        <x:v>43194.5174731829</x:v>
      </x:c>
      <x:c r="F694" t="s">
        <x:v>82</x:v>
      </x:c>
      <x:c r="G694" s="6">
        <x:v>162.134135400595</x:v>
      </x:c>
      <x:c r="H694" t="s">
        <x:v>83</x:v>
      </x:c>
      <x:c r="I694" s="6">
        <x:v>31.3838417948868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21.818</x:v>
      </x:c>
      <x:c r="R694" s="8">
        <x:v>113235.206813982</x:v>
      </x:c>
      <x:c r="S694" s="12">
        <x:v>441853.35522599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609057</x:v>
      </x:c>
      <x:c r="B695" s="1">
        <x:v>43209.5100987269</x:v>
      </x:c>
      <x:c r="C695" s="6">
        <x:v>11.55384476</x:v>
      </x:c>
      <x:c r="D695" s="14" t="s">
        <x:v>77</x:v>
      </x:c>
      <x:c r="E695" s="15">
        <x:v>43194.5174731829</x:v>
      </x:c>
      <x:c r="F695" t="s">
        <x:v>82</x:v>
      </x:c>
      <x:c r="G695" s="6">
        <x:v>162.237847417373</x:v>
      </x:c>
      <x:c r="H695" t="s">
        <x:v>83</x:v>
      </x:c>
      <x:c r="I695" s="6">
        <x:v>31.3638272394951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21.818</x:v>
      </x:c>
      <x:c r="R695" s="8">
        <x:v>113239.912016791</x:v>
      </x:c>
      <x:c r="S695" s="12">
        <x:v>441855.284833207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609069</x:v>
      </x:c>
      <x:c r="B696" s="1">
        <x:v>43209.5101101505</x:v>
      </x:c>
      <x:c r="C696" s="6">
        <x:v>11.57031233</x:v>
      </x:c>
      <x:c r="D696" s="14" t="s">
        <x:v>77</x:v>
      </x:c>
      <x:c r="E696" s="15">
        <x:v>43194.5174731829</x:v>
      </x:c>
      <x:c r="F696" t="s">
        <x:v>82</x:v>
      </x:c>
      <x:c r="G696" s="6">
        <x:v>162.221081622538</x:v>
      </x:c>
      <x:c r="H696" t="s">
        <x:v>83</x:v>
      </x:c>
      <x:c r="I696" s="6">
        <x:v>31.3643381200541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21.819</x:v>
      </x:c>
      <x:c r="R696" s="8">
        <x:v>113239.555832699</x:v>
      </x:c>
      <x:c r="S696" s="12">
        <x:v>441852.14333145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609075</x:v>
      </x:c>
      <x:c r="B697" s="1">
        <x:v>43209.510121956</x:v>
      </x:c>
      <x:c r="C697" s="6">
        <x:v>11.5873132566667</x:v>
      </x:c>
      <x:c r="D697" s="14" t="s">
        <x:v>77</x:v>
      </x:c>
      <x:c r="E697" s="15">
        <x:v>43194.5174731829</x:v>
      </x:c>
      <x:c r="F697" t="s">
        <x:v>82</x:v>
      </x:c>
      <x:c r="G697" s="6">
        <x:v>162.303054655415</x:v>
      </x:c>
      <x:c r="H697" t="s">
        <x:v>83</x:v>
      </x:c>
      <x:c r="I697" s="6">
        <x:v>31.3539702651387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21.817</x:v>
      </x:c>
      <x:c r="R697" s="8">
        <x:v>113233.085142287</x:v>
      </x:c>
      <x:c r="S697" s="12">
        <x:v>441845.577205733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609092</x:v>
      </x:c>
      <x:c r="B698" s="1">
        <x:v>43209.5101335301</x:v>
      </x:c>
      <x:c r="C698" s="6">
        <x:v>11.6039642116667</x:v>
      </x:c>
      <x:c r="D698" s="14" t="s">
        <x:v>77</x:v>
      </x:c>
      <x:c r="E698" s="15">
        <x:v>43194.5174731829</x:v>
      </x:c>
      <x:c r="F698" t="s">
        <x:v>82</x:v>
      </x:c>
      <x:c r="G698" s="6">
        <x:v>162.288978943824</x:v>
      </x:c>
      <x:c r="H698" t="s">
        <x:v>83</x:v>
      </x:c>
      <x:c r="I698" s="6">
        <x:v>31.3512355609259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21.819</x:v>
      </x:c>
      <x:c r="R698" s="8">
        <x:v>113249.41859139</x:v>
      </x:c>
      <x:c r="S698" s="12">
        <x:v>441842.799879819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609104</x:v>
      </x:c>
      <x:c r="B699" s="1">
        <x:v>43209.5101451042</x:v>
      </x:c>
      <x:c r="C699" s="6">
        <x:v>11.620615145</x:v>
      </x:c>
      <x:c r="D699" s="14" t="s">
        <x:v>77</x:v>
      </x:c>
      <x:c r="E699" s="15">
        <x:v>43194.5174731829</x:v>
      </x:c>
      <x:c r="F699" t="s">
        <x:v>82</x:v>
      </x:c>
      <x:c r="G699" s="6">
        <x:v>162.288667473954</x:v>
      </x:c>
      <x:c r="H699" t="s">
        <x:v>83</x:v>
      </x:c>
      <x:c r="I699" s="6">
        <x:v>31.3512956642912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21.819</x:v>
      </x:c>
      <x:c r="R699" s="8">
        <x:v>113246.583383818</x:v>
      </x:c>
      <x:c r="S699" s="12">
        <x:v>441845.26511275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609112</x:v>
      </x:c>
      <x:c r="B700" s="1">
        <x:v>43209.5101564468</x:v>
      </x:c>
      <x:c r="C700" s="6">
        <x:v>11.636982705</x:v>
      </x:c>
      <x:c r="D700" s="14" t="s">
        <x:v>77</x:v>
      </x:c>
      <x:c r="E700" s="15">
        <x:v>43194.5174731829</x:v>
      </x:c>
      <x:c r="F700" t="s">
        <x:v>82</x:v>
      </x:c>
      <x:c r="G700" s="6">
        <x:v>162.102767941785</x:v>
      </x:c>
      <x:c r="H700" t="s">
        <x:v>83</x:v>
      </x:c>
      <x:c r="I700" s="6">
        <x:v>31.3790034304552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21.822</x:v>
      </x:c>
      <x:c r="R700" s="8">
        <x:v>113246.961730612</x:v>
      </x:c>
      <x:c r="S700" s="12">
        <x:v>441847.385889932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609117</x:v>
      </x:c>
      <x:c r="B701" s="1">
        <x:v>43209.5101683218</x:v>
      </x:c>
      <x:c r="C701" s="6">
        <x:v>11.6540503133333</x:v>
      </x:c>
      <x:c r="D701" s="14" t="s">
        <x:v>77</x:v>
      </x:c>
      <x:c r="E701" s="15">
        <x:v>43194.5174731829</x:v>
      </x:c>
      <x:c r="F701" t="s">
        <x:v>82</x:v>
      </x:c>
      <x:c r="G701" s="6">
        <x:v>162.301623544693</x:v>
      </x:c>
      <x:c r="H701" t="s">
        <x:v>83</x:v>
      </x:c>
      <x:c r="I701" s="6">
        <x:v>31.3378926404957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21.823</x:v>
      </x:c>
      <x:c r="R701" s="8">
        <x:v>113254.141130213</x:v>
      </x:c>
      <x:c r="S701" s="12">
        <x:v>441841.443925502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609132</x:v>
      </x:c>
      <x:c r="B702" s="1">
        <x:v>43209.5101798611</x:v>
      </x:c>
      <x:c r="C702" s="6">
        <x:v>11.6707012333333</x:v>
      </x:c>
      <x:c r="D702" s="14" t="s">
        <x:v>77</x:v>
      </x:c>
      <x:c r="E702" s="15">
        <x:v>43194.5174731829</x:v>
      </x:c>
      <x:c r="F702" t="s">
        <x:v>82</x:v>
      </x:c>
      <x:c r="G702" s="6">
        <x:v>162.180705663232</x:v>
      </x:c>
      <x:c r="H702" t="s">
        <x:v>83</x:v>
      </x:c>
      <x:c r="I702" s="6">
        <x:v>31.3666821612615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21.821</x:v>
      </x:c>
      <x:c r="R702" s="8">
        <x:v>113255.420457506</x:v>
      </x:c>
      <x:c r="S702" s="12">
        <x:v>441851.132296495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609141</x:v>
      </x:c>
      <x:c r="B703" s="1">
        <x:v>43209.5101915162</x:v>
      </x:c>
      <x:c r="C703" s="6">
        <x:v>11.68745221</x:v>
      </x:c>
      <x:c r="D703" s="14" t="s">
        <x:v>77</x:v>
      </x:c>
      <x:c r="E703" s="15">
        <x:v>43194.5174731829</x:v>
      </x:c>
      <x:c r="F703" t="s">
        <x:v>82</x:v>
      </x:c>
      <x:c r="G703" s="6">
        <x:v>162.134368479929</x:v>
      </x:c>
      <x:c r="H703" t="s">
        <x:v>83</x:v>
      </x:c>
      <x:c r="I703" s="6">
        <x:v>31.3729028939501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21.822</x:v>
      </x:c>
      <x:c r="R703" s="8">
        <x:v>113260.709941071</x:v>
      </x:c>
      <x:c r="S703" s="12">
        <x:v>441844.484394603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609153</x:v>
      </x:c>
      <x:c r="B704" s="1">
        <x:v>43209.5102028588</x:v>
      </x:c>
      <x:c r="C704" s="6">
        <x:v>11.703769795</x:v>
      </x:c>
      <x:c r="D704" s="14" t="s">
        <x:v>77</x:v>
      </x:c>
      <x:c r="E704" s="15">
        <x:v>43194.5174731829</x:v>
      </x:c>
      <x:c r="F704" t="s">
        <x:v>82</x:v>
      </x:c>
      <x:c r="G704" s="6">
        <x:v>162.134170012216</x:v>
      </x:c>
      <x:c r="H704" t="s">
        <x:v>83</x:v>
      </x:c>
      <x:c r="I704" s="6">
        <x:v>31.3674935605227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21.824</x:v>
      </x:c>
      <x:c r="R704" s="8">
        <x:v>113260.778549512</x:v>
      </x:c>
      <x:c r="S704" s="12">
        <x:v>441838.863120047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609156</x:v>
      </x:c>
      <x:c r="B705" s="1">
        <x:v>43209.5102145023</x:v>
      </x:c>
      <x:c r="C705" s="6">
        <x:v>11.7205707366667</x:v>
      </x:c>
      <x:c r="D705" s="14" t="s">
        <x:v>77</x:v>
      </x:c>
      <x:c r="E705" s="15">
        <x:v>43194.5174731829</x:v>
      </x:c>
      <x:c r="F705" t="s">
        <x:v>82</x:v>
      </x:c>
      <x:c r="G705" s="6">
        <x:v>162.208834680794</x:v>
      </x:c>
      <x:c r="H705" t="s">
        <x:v>83</x:v>
      </x:c>
      <x:c r="I705" s="6">
        <x:v>31.3558034197617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21.823</x:v>
      </x:c>
      <x:c r="R705" s="8">
        <x:v>113266.542759182</x:v>
      </x:c>
      <x:c r="S705" s="12">
        <x:v>441845.109244159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609165</x:v>
      </x:c>
      <x:c r="B706" s="1">
        <x:v>43209.5102261574</x:v>
      </x:c>
      <x:c r="C706" s="6">
        <x:v>11.737371655</x:v>
      </x:c>
      <x:c r="D706" s="14" t="s">
        <x:v>77</x:v>
      </x:c>
      <x:c r="E706" s="15">
        <x:v>43194.5174731829</x:v>
      </x:c>
      <x:c r="F706" t="s">
        <x:v>82</x:v>
      </x:c>
      <x:c r="G706" s="6">
        <x:v>162.202866884777</x:v>
      </x:c>
      <x:c r="H706" t="s">
        <x:v>83</x:v>
      </x:c>
      <x:c r="I706" s="6">
        <x:v>31.3596800943137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21.822</x:v>
      </x:c>
      <x:c r="R706" s="8">
        <x:v>113273.797726696</x:v>
      </x:c>
      <x:c r="S706" s="12">
        <x:v>441847.168856478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609180</x:v>
      </x:c>
      <x:c r="B707" s="1">
        <x:v>43209.510237419</x:v>
      </x:c>
      <x:c r="C707" s="6">
        <x:v>11.7535725366667</x:v>
      </x:c>
      <x:c r="D707" s="14" t="s">
        <x:v>77</x:v>
      </x:c>
      <x:c r="E707" s="15">
        <x:v>43194.5174731829</x:v>
      </x:c>
      <x:c r="F707" t="s">
        <x:v>82</x:v>
      </x:c>
      <x:c r="G707" s="6">
        <x:v>162.15673960735</x:v>
      </x:c>
      <x:c r="H707" t="s">
        <x:v>83</x:v>
      </x:c>
      <x:c r="I707" s="6">
        <x:v>31.3631360482755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21.824</x:v>
      </x:c>
      <x:c r="R707" s="8">
        <x:v>113276.066644784</x:v>
      </x:c>
      <x:c r="S707" s="12">
        <x:v>441854.615721524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609188</x:v>
      </x:c>
      <x:c r="B708" s="1">
        <x:v>43209.5102490741</x:v>
      </x:c>
      <x:c r="C708" s="6">
        <x:v>11.7703401266667</x:v>
      </x:c>
      <x:c r="D708" s="14" t="s">
        <x:v>77</x:v>
      </x:c>
      <x:c r="E708" s="15">
        <x:v>43194.5174731829</x:v>
      </x:c>
      <x:c r="F708" t="s">
        <x:v>82</x:v>
      </x:c>
      <x:c r="G708" s="6">
        <x:v>162.124929973335</x:v>
      </x:c>
      <x:c r="H708" t="s">
        <x:v>83</x:v>
      </x:c>
      <x:c r="I708" s="6">
        <x:v>31.3720013377729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21.823</x:v>
      </x:c>
      <x:c r="R708" s="8">
        <x:v>113275.873725804</x:v>
      </x:c>
      <x:c r="S708" s="12">
        <x:v>441854.311968384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609202</x:v>
      </x:c>
      <x:c r="B709" s="1">
        <x:v>43209.5102606481</x:v>
      </x:c>
      <x:c r="C709" s="6">
        <x:v>11.78699107</x:v>
      </x:c>
      <x:c r="D709" s="14" t="s">
        <x:v>77</x:v>
      </x:c>
      <x:c r="E709" s="15">
        <x:v>43194.5174731829</x:v>
      </x:c>
      <x:c r="F709" t="s">
        <x:v>82</x:v>
      </x:c>
      <x:c r="G709" s="6">
        <x:v>162.022227694899</x:v>
      </x:c>
      <x:c r="H709" t="s">
        <x:v>83</x:v>
      </x:c>
      <x:c r="I709" s="6">
        <x:v>31.3700479668869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21.831</x:v>
      </x:c>
      <x:c r="R709" s="8">
        <x:v>113279.761872234</x:v>
      </x:c>
      <x:c r="S709" s="12">
        <x:v>441846.031420783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609214</x:v>
      </x:c>
      <x:c r="B710" s="1">
        <x:v>43209.5102726505</x:v>
      </x:c>
      <x:c r="C710" s="6">
        <x:v>11.8042587316667</x:v>
      </x:c>
      <x:c r="D710" s="14" t="s">
        <x:v>77</x:v>
      </x:c>
      <x:c r="E710" s="15">
        <x:v>43194.5174731829</x:v>
      </x:c>
      <x:c r="F710" t="s">
        <x:v>82</x:v>
      </x:c>
      <x:c r="G710" s="6">
        <x:v>162.062812053356</x:v>
      </x:c>
      <x:c r="H710" t="s">
        <x:v>83</x:v>
      </x:c>
      <x:c r="I710" s="6">
        <x:v>31.3703785372641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21.828</x:v>
      </x:c>
      <x:c r="R710" s="8">
        <x:v>113296.64346433</x:v>
      </x:c>
      <x:c r="S710" s="12">
        <x:v>441843.337929036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609216</x:v>
      </x:c>
      <x:c r="B711" s="1">
        <x:v>43209.5102837963</x:v>
      </x:c>
      <x:c r="C711" s="6">
        <x:v>11.8203430033333</x:v>
      </x:c>
      <x:c r="D711" s="14" t="s">
        <x:v>77</x:v>
      </x:c>
      <x:c r="E711" s="15">
        <x:v>43194.5174731829</x:v>
      </x:c>
      <x:c r="F711" t="s">
        <x:v>82</x:v>
      </x:c>
      <x:c r="G711" s="6">
        <x:v>162.192432507801</x:v>
      </x:c>
      <x:c r="H711" t="s">
        <x:v>83</x:v>
      </x:c>
      <x:c r="I711" s="6">
        <x:v>31.3453454363512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21.828</x:v>
      </x:c>
      <x:c r="R711" s="8">
        <x:v>113303.348715402</x:v>
      </x:c>
      <x:c r="S711" s="12">
        <x:v>441836.465600786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609227</x:v>
      </x:c>
      <x:c r="B712" s="1">
        <x:v>43209.5102953704</x:v>
      </x:c>
      <x:c r="C712" s="6">
        <x:v>11.8369939</x:v>
      </x:c>
      <x:c r="D712" s="14" t="s">
        <x:v>77</x:v>
      </x:c>
      <x:c r="E712" s="15">
        <x:v>43194.5174731829</x:v>
      </x:c>
      <x:c r="F712" t="s">
        <x:v>82</x:v>
      </x:c>
      <x:c r="G712" s="6">
        <x:v>162.064694940708</x:v>
      </x:c>
      <x:c r="H712" t="s">
        <x:v>83</x:v>
      </x:c>
      <x:c r="I712" s="6">
        <x:v>31.3618438215944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21.831</x:v>
      </x:c>
      <x:c r="R712" s="8">
        <x:v>113312.197908155</x:v>
      </x:c>
      <x:c r="S712" s="12">
        <x:v>441842.532313566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609243</x:v>
      </x:c>
      <x:c r="B713" s="1">
        <x:v>43209.5103090625</x:v>
      </x:c>
      <x:c r="C713" s="6">
        <x:v>11.8567449416667</x:v>
      </x:c>
      <x:c r="D713" s="14" t="s">
        <x:v>77</x:v>
      </x:c>
      <x:c r="E713" s="15">
        <x:v>43194.5174731829</x:v>
      </x:c>
      <x:c r="F713" t="s">
        <x:v>82</x:v>
      </x:c>
      <x:c r="G713" s="6">
        <x:v>162.041244228815</x:v>
      </x:c>
      <x:c r="H713" t="s">
        <x:v>83</x:v>
      </x:c>
      <x:c r="I713" s="6">
        <x:v>31.3718210265661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21.829</x:v>
      </x:c>
      <x:c r="R713" s="8">
        <x:v>113321.684025659</x:v>
      </x:c>
      <x:c r="S713" s="12">
        <x:v>441852.296411959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609249</x:v>
      </x:c>
      <x:c r="B714" s="1">
        <x:v>43209.5103187153</x:v>
      </x:c>
      <x:c r="C714" s="6">
        <x:v>11.87061243</x:v>
      </x:c>
      <x:c r="D714" s="14" t="s">
        <x:v>77</x:v>
      </x:c>
      <x:c r="E714" s="15">
        <x:v>43194.5174731829</x:v>
      </x:c>
      <x:c r="F714" t="s">
        <x:v>82</x:v>
      </x:c>
      <x:c r="G714" s="6">
        <x:v>162.023064147876</x:v>
      </x:c>
      <x:c r="H714" t="s">
        <x:v>83</x:v>
      </x:c>
      <x:c r="I714" s="6">
        <x:v>31.3671629904288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21.832</x:v>
      </x:c>
      <x:c r="R714" s="8">
        <x:v>113322.711707164</x:v>
      </x:c>
      <x:c r="S714" s="12">
        <x:v>441829.429086753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609257</x:v>
      </x:c>
      <x:c r="B715" s="1">
        <x:v>43209.5103324421</x:v>
      </x:c>
      <x:c r="C715" s="6">
        <x:v>11.89038021</x:v>
      </x:c>
      <x:c r="D715" s="14" t="s">
        <x:v>77</x:v>
      </x:c>
      <x:c r="E715" s="15">
        <x:v>43194.5174731829</x:v>
      </x:c>
      <x:c r="F715" t="s">
        <x:v>82</x:v>
      </x:c>
      <x:c r="G715" s="6">
        <x:v>162.010872397638</x:v>
      </x:c>
      <x:c r="H715" t="s">
        <x:v>83</x:v>
      </x:c>
      <x:c r="I715" s="6">
        <x:v>31.3722417527297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21.831</x:v>
      </x:c>
      <x:c r="R715" s="8">
        <x:v>113326.746493438</x:v>
      </x:c>
      <x:c r="S715" s="12">
        <x:v>441848.461047632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609266</x:v>
      </x:c>
      <x:c r="B716" s="1">
        <x:v>43209.5103419329</x:v>
      </x:c>
      <x:c r="C716" s="6">
        <x:v>11.9040476216667</x:v>
      </x:c>
      <x:c r="D716" s="14" t="s">
        <x:v>77</x:v>
      </x:c>
      <x:c r="E716" s="15">
        <x:v>43194.5174731829</x:v>
      </x:c>
      <x:c r="F716" t="s">
        <x:v>82</x:v>
      </x:c>
      <x:c r="G716" s="6">
        <x:v>161.976369019748</x:v>
      </x:c>
      <x:c r="H716" t="s">
        <x:v>83</x:v>
      </x:c>
      <x:c r="I716" s="6">
        <x:v>31.3707391595317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21.834</x:v>
      </x:c>
      <x:c r="R716" s="8">
        <x:v>113326.207329662</x:v>
      </x:c>
      <x:c r="S716" s="12">
        <x:v>441810.834774065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609283</x:v>
      </x:c>
      <x:c r="B717" s="1">
        <x:v>43209.5103542014</x:v>
      </x:c>
      <x:c r="C717" s="6">
        <x:v>11.9217485816667</x:v>
      </x:c>
      <x:c r="D717" s="14" t="s">
        <x:v>77</x:v>
      </x:c>
      <x:c r="E717" s="15">
        <x:v>43194.5174731829</x:v>
      </x:c>
      <x:c r="F717" t="s">
        <x:v>82</x:v>
      </x:c>
      <x:c r="G717" s="6">
        <x:v>162.015559129909</x:v>
      </x:c>
      <x:c r="H717" t="s">
        <x:v>83</x:v>
      </x:c>
      <x:c r="I717" s="6">
        <x:v>31.3631661000645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21.834</x:v>
      </x:c>
      <x:c r="R717" s="8">
        <x:v>113338.544084335</x:v>
      </x:c>
      <x:c r="S717" s="12">
        <x:v>441852.52497934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609288</x:v>
      </x:c>
      <x:c r="B718" s="1">
        <x:v>43209.510365081</x:v>
      </x:c>
      <x:c r="C718" s="6">
        <x:v>11.93741612</x:v>
      </x:c>
      <x:c r="D718" s="14" t="s">
        <x:v>77</x:v>
      </x:c>
      <x:c r="E718" s="15">
        <x:v>43194.5174731829</x:v>
      </x:c>
      <x:c r="F718" t="s">
        <x:v>82</x:v>
      </x:c>
      <x:c r="G718" s="6">
        <x:v>162.034843915693</x:v>
      </x:c>
      <x:c r="H718" t="s">
        <x:v>83</x:v>
      </x:c>
      <x:c r="I718" s="6">
        <x:v>31.3594396802578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21.834</x:v>
      </x:c>
      <x:c r="R718" s="8">
        <x:v>113337.052074383</x:v>
      </x:c>
      <x:c r="S718" s="12">
        <x:v>441839.838682656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609299</x:v>
      </x:c>
      <x:c r="B719" s="1">
        <x:v>43209.5103761921</x:v>
      </x:c>
      <x:c r="C719" s="6">
        <x:v>11.9533837116667</x:v>
      </x:c>
      <x:c r="D719" s="14" t="s">
        <x:v>77</x:v>
      </x:c>
      <x:c r="E719" s="15">
        <x:v>43194.5174731829</x:v>
      </x:c>
      <x:c r="F719" t="s">
        <x:v>82</x:v>
      </x:c>
      <x:c r="G719" s="6">
        <x:v>162.076836726697</x:v>
      </x:c>
      <x:c r="H719" t="s">
        <x:v>83</x:v>
      </x:c>
      <x:c r="I719" s="6">
        <x:v>31.3513257159743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21.834</x:v>
      </x:c>
      <x:c r="R719" s="8">
        <x:v>113329.044818149</x:v>
      </x:c>
      <x:c r="S719" s="12">
        <x:v>441810.511385124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609313</x:v>
      </x:c>
      <x:c r="B720" s="1">
        <x:v>43209.5103881134</x:v>
      </x:c>
      <x:c r="C720" s="6">
        <x:v>11.97058468</x:v>
      </x:c>
      <x:c r="D720" s="14" t="s">
        <x:v>77</x:v>
      </x:c>
      <x:c r="E720" s="15">
        <x:v>43194.5174731829</x:v>
      </x:c>
      <x:c r="F720" t="s">
        <x:v>82</x:v>
      </x:c>
      <x:c r="G720" s="6">
        <x:v>162.007742775454</x:v>
      </x:c>
      <x:c r="H720" t="s">
        <x:v>83</x:v>
      </x:c>
      <x:c r="I720" s="6">
        <x:v>31.3592293179727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21.836</x:v>
      </x:c>
      <x:c r="R720" s="8">
        <x:v>113336.863086165</x:v>
      </x:c>
      <x:c r="S720" s="12">
        <x:v>441847.415126222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609319</x:v>
      </x:c>
      <x:c r="B721" s="1">
        <x:v>43209.5103998843</x:v>
      </x:c>
      <x:c r="C721" s="6">
        <x:v>11.987502255</x:v>
      </x:c>
      <x:c r="D721" s="14" t="s">
        <x:v>77</x:v>
      </x:c>
      <x:c r="E721" s="15">
        <x:v>43194.5174731829</x:v>
      </x:c>
      <x:c r="F721" t="s">
        <x:v>82</x:v>
      </x:c>
      <x:c r="G721" s="6">
        <x:v>162.045886237769</x:v>
      </x:c>
      <x:c r="H721" t="s">
        <x:v>83</x:v>
      </x:c>
      <x:c r="I721" s="6">
        <x:v>31.3573060062649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21.834</x:v>
      </x:c>
      <x:c r="R721" s="8">
        <x:v>113334.879461754</x:v>
      </x:c>
      <x:c r="S721" s="12">
        <x:v>441846.467168605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609325</x:v>
      </x:c>
      <x:c r="B722" s="1">
        <x:v>43209.5104112616</x:v>
      </x:c>
      <x:c r="C722" s="6">
        <x:v>12.0039031683333</x:v>
      </x:c>
      <x:c r="D722" s="14" t="s">
        <x:v>77</x:v>
      </x:c>
      <x:c r="E722" s="15">
        <x:v>43194.5174731829</x:v>
      </x:c>
      <x:c r="F722" t="s">
        <x:v>82</x:v>
      </x:c>
      <x:c r="G722" s="6">
        <x:v>161.948872032929</x:v>
      </x:c>
      <x:c r="H722" t="s">
        <x:v>83</x:v>
      </x:c>
      <x:c r="I722" s="6">
        <x:v>31.3678842343106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21.837</x:v>
      </x:c>
      <x:c r="R722" s="8">
        <x:v>113334.445928219</x:v>
      </x:c>
      <x:c r="S722" s="12">
        <x:v>441841.267930185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609335</x:v>
      </x:c>
      <x:c r="B723" s="1">
        <x:v>43209.5104224537</x:v>
      </x:c>
      <x:c r="C723" s="6">
        <x:v>12.02003744</x:v>
      </x:c>
      <x:c r="D723" s="14" t="s">
        <x:v>77</x:v>
      </x:c>
      <x:c r="E723" s="15">
        <x:v>43194.5174731829</x:v>
      </x:c>
      <x:c r="F723" t="s">
        <x:v>82</x:v>
      </x:c>
      <x:c r="G723" s="6">
        <x:v>161.91830612895</x:v>
      </x:c>
      <x:c r="H723" t="s">
        <x:v>83</x:v>
      </x:c>
      <x:c r="I723" s="6">
        <x:v>31.3710697299775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21.838</x:v>
      </x:c>
      <x:c r="R723" s="8">
        <x:v>113331.161193733</x:v>
      </x:c>
      <x:c r="S723" s="12">
        <x:v>441850.283355753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609347</x:v>
      </x:c>
      <x:c r="B724" s="1">
        <x:v>43209.5104342593</x:v>
      </x:c>
      <x:c r="C724" s="6">
        <x:v>12.0370383533333</x:v>
      </x:c>
      <x:c r="D724" s="14" t="s">
        <x:v>77</x:v>
      </x:c>
      <x:c r="E724" s="15">
        <x:v>43194.5174731829</x:v>
      </x:c>
      <x:c r="F724" t="s">
        <x:v>82</x:v>
      </x:c>
      <x:c r="G724" s="6">
        <x:v>161.958570888493</x:v>
      </x:c>
      <x:c r="H724" t="s">
        <x:v>83</x:v>
      </x:c>
      <x:c r="I724" s="6">
        <x:v>31.3632863072235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21.838</x:v>
      </x:c>
      <x:c r="R724" s="8">
        <x:v>113337.515215022</x:v>
      </x:c>
      <x:c r="S724" s="12">
        <x:v>441847.382634269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609357</x:v>
      </x:c>
      <x:c r="B725" s="1">
        <x:v>43209.5104457986</x:v>
      </x:c>
      <x:c r="C725" s="6">
        <x:v>12.0536059466667</x:v>
      </x:c>
      <x:c r="D725" s="14" t="s">
        <x:v>77</x:v>
      </x:c>
      <x:c r="E725" s="15">
        <x:v>43194.5174731829</x:v>
      </x:c>
      <x:c r="F725" t="s">
        <x:v>82</x:v>
      </x:c>
      <x:c r="G725" s="6">
        <x:v>161.942617798078</x:v>
      </x:c>
      <x:c r="H725" t="s">
        <x:v>83</x:v>
      </x:c>
      <x:c r="I725" s="6">
        <x:v>31.3636469287285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21.839</x:v>
      </x:c>
      <x:c r="R725" s="8">
        <x:v>113334.039281777</x:v>
      </x:c>
      <x:c r="S725" s="12">
        <x:v>441850.339192175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609365</x:v>
      </x:c>
      <x:c r="B726" s="1">
        <x:v>43209.5104576389</x:v>
      </x:c>
      <x:c r="C726" s="6">
        <x:v>12.0706735766667</x:v>
      </x:c>
      <x:c r="D726" s="14" t="s">
        <x:v>77</x:v>
      </x:c>
      <x:c r="E726" s="15">
        <x:v>43194.5174731829</x:v>
      </x:c>
      <x:c r="F726" t="s">
        <x:v>82</x:v>
      </x:c>
      <x:c r="G726" s="6">
        <x:v>161.925482801111</x:v>
      </x:c>
      <x:c r="H726" t="s">
        <x:v>83</x:v>
      </x:c>
      <x:c r="I726" s="6">
        <x:v>31.3615132520581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21.841</x:v>
      </x:c>
      <x:c r="R726" s="8">
        <x:v>113339.763397658</x:v>
      </x:c>
      <x:c r="S726" s="12">
        <x:v>441834.907115021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609379</x:v>
      </x:c>
      <x:c r="B727" s="1">
        <x:v>43209.510469213</x:v>
      </x:c>
      <x:c r="C727" s="6">
        <x:v>12.0873578383333</x:v>
      </x:c>
      <x:c r="D727" s="14" t="s">
        <x:v>77</x:v>
      </x:c>
      <x:c r="E727" s="15">
        <x:v>43194.5174731829</x:v>
      </x:c>
      <x:c r="F727" t="s">
        <x:v>82</x:v>
      </x:c>
      <x:c r="G727" s="6">
        <x:v>162.001989376069</x:v>
      </x:c>
      <x:c r="H727" t="s">
        <x:v>83</x:v>
      </x:c>
      <x:c r="I727" s="6">
        <x:v>31.3603412330563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21.836</x:v>
      </x:c>
      <x:c r="R727" s="8">
        <x:v>113345.370020078</x:v>
      </x:c>
      <x:c r="S727" s="12">
        <x:v>441833.655166206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609392</x:v>
      </x:c>
      <x:c r="B728" s="1">
        <x:v>43209.5104805903</x:v>
      </x:c>
      <x:c r="C728" s="6">
        <x:v>12.1037254333333</x:v>
      </x:c>
      <x:c r="D728" s="14" t="s">
        <x:v>77</x:v>
      </x:c>
      <x:c r="E728" s="15">
        <x:v>43194.5174731829</x:v>
      </x:c>
      <x:c r="F728" t="s">
        <x:v>82</x:v>
      </x:c>
      <x:c r="G728" s="6">
        <x:v>161.875809860177</x:v>
      </x:c>
      <x:c r="H728" t="s">
        <x:v>83</x:v>
      </x:c>
      <x:c r="I728" s="6">
        <x:v>31.3683951154876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21.842</x:v>
      </x:c>
      <x:c r="R728" s="8">
        <x:v>113353.209645684</x:v>
      </x:c>
      <x:c r="S728" s="12">
        <x:v>441845.222557611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609395</x:v>
      </x:c>
      <x:c r="B729" s="1">
        <x:v>43209.5104921644</x:v>
      </x:c>
      <x:c r="C729" s="6">
        <x:v>12.1204096716667</x:v>
      </x:c>
      <x:c r="D729" s="14" t="s">
        <x:v>77</x:v>
      </x:c>
      <x:c r="E729" s="15">
        <x:v>43194.5174731829</x:v>
      </x:c>
      <x:c r="F729" t="s">
        <x:v>82</x:v>
      </x:c>
      <x:c r="G729" s="6">
        <x:v>161.958065937443</x:v>
      </x:c>
      <x:c r="H729" t="s">
        <x:v>83</x:v>
      </x:c>
      <x:c r="I729" s="6">
        <x:v>31.3579370927978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21.84</x:v>
      </x:c>
      <x:c r="R729" s="8">
        <x:v>113355.416048171</x:v>
      </x:c>
      <x:c r="S729" s="12">
        <x:v>441845.294208228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609407</x:v>
      </x:c>
      <x:c r="B730" s="1">
        <x:v>43209.510503669</x:v>
      </x:c>
      <x:c r="C730" s="6">
        <x:v>12.1369772533333</x:v>
      </x:c>
      <x:c r="D730" s="14" t="s">
        <x:v>77</x:v>
      </x:c>
      <x:c r="E730" s="15">
        <x:v>43194.5174731829</x:v>
      </x:c>
      <x:c r="F730" t="s">
        <x:v>82</x:v>
      </x:c>
      <x:c r="G730" s="6">
        <x:v>161.995007259903</x:v>
      </x:c>
      <x:c r="H730" t="s">
        <x:v>83</x:v>
      </x:c>
      <x:c r="I730" s="6">
        <x:v>31.3535194895662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21.839</x:v>
      </x:c>
      <x:c r="R730" s="8">
        <x:v>113366.145959308</x:v>
      </x:c>
      <x:c r="S730" s="12">
        <x:v>441834.278654327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609421</x:v>
      </x:c>
      <x:c r="B731" s="1">
        <x:v>43209.5105155903</x:v>
      </x:c>
      <x:c r="C731" s="6">
        <x:v>12.154111565</x:v>
      </x:c>
      <x:c r="D731" s="14" t="s">
        <x:v>77</x:v>
      </x:c>
      <x:c r="E731" s="15">
        <x:v>43194.5174731829</x:v>
      </x:c>
      <x:c r="F731" t="s">
        <x:v>82</x:v>
      </x:c>
      <x:c r="G731" s="6">
        <x:v>161.86173069938</x:v>
      </x:c>
      <x:c r="H731" t="s">
        <x:v>83</x:v>
      </x:c>
      <x:c r="I731" s="6">
        <x:v>31.3683951154876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21.843</x:v>
      </x:c>
      <x:c r="R731" s="8">
        <x:v>113379.993632139</x:v>
      </x:c>
      <x:c r="S731" s="12">
        <x:v>441844.36330522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609432</x:v>
      </x:c>
      <x:c r="B732" s="1">
        <x:v>43209.5105270833</x:v>
      </x:c>
      <x:c r="C732" s="6">
        <x:v>12.1706958616667</x:v>
      </x:c>
      <x:c r="D732" s="14" t="s">
        <x:v>77</x:v>
      </x:c>
      <x:c r="E732" s="15">
        <x:v>43194.5174731829</x:v>
      </x:c>
      <x:c r="F732" t="s">
        <x:v>82</x:v>
      </x:c>
      <x:c r="G732" s="6">
        <x:v>161.856043691408</x:v>
      </x:c>
      <x:c r="H732" t="s">
        <x:v>83</x:v>
      </x:c>
      <x:c r="I732" s="6">
        <x:v>31.366772316725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21.844</x:v>
      </x:c>
      <x:c r="R732" s="8">
        <x:v>113365.98473994</x:v>
      </x:c>
      <x:c r="S732" s="12">
        <x:v>441836.970356231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609437</x:v>
      </x:c>
      <x:c r="B733" s="1">
        <x:v>43209.5105386227</x:v>
      </x:c>
      <x:c r="C733" s="6">
        <x:v>12.1873134183333</x:v>
      </x:c>
      <x:c r="D733" s="14" t="s">
        <x:v>77</x:v>
      </x:c>
      <x:c r="E733" s="15">
        <x:v>43194.5174731829</x:v>
      </x:c>
      <x:c r="F733" t="s">
        <x:v>82</x:v>
      </x:c>
      <x:c r="G733" s="6">
        <x:v>161.838266576311</x:v>
      </x:c>
      <x:c r="H733" t="s">
        <x:v>83</x:v>
      </x:c>
      <x:c r="I733" s="6">
        <x:v>31.372932945827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21.843</x:v>
      </x:c>
      <x:c r="R733" s="8">
        <x:v>113372.230178945</x:v>
      </x:c>
      <x:c r="S733" s="12">
        <x:v>441833.833401436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609445</x:v>
      </x:c>
      <x:c r="B734" s="1">
        <x:v>43209.5105502315</x:v>
      </x:c>
      <x:c r="C734" s="6">
        <x:v>12.2039977033333</x:v>
      </x:c>
      <x:c r="D734" s="14" t="s">
        <x:v>77</x:v>
      </x:c>
      <x:c r="E734" s="15">
        <x:v>43194.5174731829</x:v>
      </x:c>
      <x:c r="F734" t="s">
        <x:v>82</x:v>
      </x:c>
      <x:c r="G734" s="6">
        <x:v>161.918140880414</x:v>
      </x:c>
      <x:c r="H734" t="s">
        <x:v>83</x:v>
      </x:c>
      <x:c r="I734" s="6">
        <x:v>31.3574863166905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21.843</x:v>
      </x:c>
      <x:c r="R734" s="8">
        <x:v>113376.445432346</x:v>
      </x:c>
      <x:c r="S734" s="12">
        <x:v>441837.625661437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609457</x:v>
      </x:c>
      <x:c r="B735" s="1">
        <x:v>43209.510561956</x:v>
      </x:c>
      <x:c r="C735" s="6">
        <x:v>12.2208986316667</x:v>
      </x:c>
      <x:c r="D735" s="14" t="s">
        <x:v>77</x:v>
      </x:c>
      <x:c r="E735" s="15">
        <x:v>43194.5174731829</x:v>
      </x:c>
      <x:c r="F735" t="s">
        <x:v>82</x:v>
      </x:c>
      <x:c r="G735" s="6">
        <x:v>161.880378215917</x:v>
      </x:c>
      <x:c r="H735" t="s">
        <x:v>83</x:v>
      </x:c>
      <x:c r="I735" s="6">
        <x:v>31.3647888970818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21.843</x:v>
      </x:c>
      <x:c r="R735" s="8">
        <x:v>113386.826070707</x:v>
      </x:c>
      <x:c r="S735" s="12">
        <x:v>441844.67917179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609468</x:v>
      </x:c>
      <x:c r="B736" s="1">
        <x:v>43209.5105731829</x:v>
      </x:c>
      <x:c r="C736" s="6">
        <x:v>12.2370828883333</x:v>
      </x:c>
      <x:c r="D736" s="14" t="s">
        <x:v>77</x:v>
      </x:c>
      <x:c r="E736" s="15">
        <x:v>43194.5174731829</x:v>
      </x:c>
      <x:c r="F736" t="s">
        <x:v>82</x:v>
      </x:c>
      <x:c r="G736" s="6">
        <x:v>161.861759973149</x:v>
      </x:c>
      <x:c r="H736" t="s">
        <x:v>83</x:v>
      </x:c>
      <x:c r="I736" s="6">
        <x:v>31.3602210260028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21.846</x:v>
      </x:c>
      <x:c r="R736" s="8">
        <x:v>113394.883676143</x:v>
      </x:c>
      <x:c r="S736" s="12">
        <x:v>441842.352963641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609479</x:v>
      </x:c>
      <x:c r="B737" s="1">
        <x:v>43209.5105851042</x:v>
      </x:c>
      <x:c r="C737" s="6">
        <x:v>12.2542171533333</x:v>
      </x:c>
      <x:c r="D737" s="14" t="s">
        <x:v>77</x:v>
      </x:c>
      <x:c r="E737" s="15">
        <x:v>43194.5174731829</x:v>
      </x:c>
      <x:c r="F737" t="s">
        <x:v>82</x:v>
      </x:c>
      <x:c r="G737" s="6">
        <x:v>161.857442134041</x:v>
      </x:c>
      <x:c r="H737" t="s">
        <x:v>83</x:v>
      </x:c>
      <x:c r="I737" s="6">
        <x:v>31.3665018503407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21.844</x:v>
      </x:c>
      <x:c r="R737" s="8">
        <x:v>113401.619577516</x:v>
      </x:c>
      <x:c r="S737" s="12">
        <x:v>441845.200832927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609492</x:v>
      </x:c>
      <x:c r="B738" s="1">
        <x:v>43209.5105966435</x:v>
      </x:c>
      <x:c r="C738" s="6">
        <x:v>12.2708347566667</x:v>
      </x:c>
      <x:c r="D738" s="14" t="s">
        <x:v>77</x:v>
      </x:c>
      <x:c r="E738" s="15">
        <x:v>43194.5174731829</x:v>
      </x:c>
      <x:c r="F738" t="s">
        <x:v>82</x:v>
      </x:c>
      <x:c r="G738" s="6">
        <x:v>161.751391979092</x:v>
      </x:c>
      <x:c r="H738" t="s">
        <x:v>83</x:v>
      </x:c>
      <x:c r="I738" s="6">
        <x:v>31.3652396741704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21.852</x:v>
      </x:c>
      <x:c r="R738" s="8">
        <x:v>113395.366782361</x:v>
      </x:c>
      <x:c r="S738" s="12">
        <x:v>441827.344459833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609503</x:v>
      </x:c>
      <x:c r="B739" s="1">
        <x:v>43209.5106078356</x:v>
      </x:c>
      <x:c r="C739" s="6">
        <x:v>12.2869356516667</x:v>
      </x:c>
      <x:c r="D739" s="14" t="s">
        <x:v>77</x:v>
      </x:c>
      <x:c r="E739" s="15">
        <x:v>43194.5174731829</x:v>
      </x:c>
      <x:c r="F739" t="s">
        <x:v>82</x:v>
      </x:c>
      <x:c r="G739" s="6">
        <x:v>161.919500100159</x:v>
      </x:c>
      <x:c r="H739" t="s">
        <x:v>83</x:v>
      </x:c>
      <x:c r="I739" s="6">
        <x:v>31.3517764912526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21.845</x:v>
      </x:c>
      <x:c r="R739" s="8">
        <x:v>113412.985475521</x:v>
      </x:c>
      <x:c r="S739" s="12">
        <x:v>441822.900656841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609507</x:v>
      </x:c>
      <x:c r="B740" s="1">
        <x:v>43209.510619294</x:v>
      </x:c>
      <x:c r="C740" s="6">
        <x:v>12.3034699616667</x:v>
      </x:c>
      <x:c r="D740" s="14" t="s">
        <x:v>77</x:v>
      </x:c>
      <x:c r="E740" s="15">
        <x:v>43194.5174731829</x:v>
      </x:c>
      <x:c r="F740" t="s">
        <x:v>82</x:v>
      </x:c>
      <x:c r="G740" s="6">
        <x:v>161.80922099997</x:v>
      </x:c>
      <x:c r="H740" t="s">
        <x:v>83</x:v>
      </x:c>
      <x:c r="I740" s="6">
        <x:v>31.3649391561039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21.848</x:v>
      </x:c>
      <x:c r="R740" s="8">
        <x:v>113419.066471641</x:v>
      </x:c>
      <x:c r="S740" s="12">
        <x:v>441828.457317945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609523</x:v>
      </x:c>
      <x:c r="B741" s="1">
        <x:v>43209.51063125</x:v>
      </x:c>
      <x:c r="C741" s="6">
        <x:v>12.3206875316667</x:v>
      </x:c>
      <x:c r="D741" s="14" t="s">
        <x:v>77</x:v>
      </x:c>
      <x:c r="E741" s="15">
        <x:v>43194.5174731829</x:v>
      </x:c>
      <x:c r="F741" t="s">
        <x:v>82</x:v>
      </x:c>
      <x:c r="G741" s="6">
        <x:v>161.825841577262</x:v>
      </x:c>
      <x:c r="H741" t="s">
        <x:v>83</x:v>
      </x:c>
      <x:c r="I741" s="6">
        <x:v>31.3617236144864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21.848</x:v>
      </x:c>
      <x:c r="R741" s="8">
        <x:v>113419.627098036</x:v>
      </x:c>
      <x:c r="S741" s="12">
        <x:v>441823.474385806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609526</x:v>
      </x:c>
      <x:c r="B742" s="1">
        <x:v>43209.5106429398</x:v>
      </x:c>
      <x:c r="C742" s="6">
        <x:v>12.33753845</x:v>
      </x:c>
      <x:c r="D742" s="14" t="s">
        <x:v>77</x:v>
      </x:c>
      <x:c r="E742" s="15">
        <x:v>43194.5174731829</x:v>
      </x:c>
      <x:c r="F742" t="s">
        <x:v>82</x:v>
      </x:c>
      <x:c r="G742" s="6">
        <x:v>161.834911923845</x:v>
      </x:c>
      <x:c r="H742" t="s">
        <x:v>83</x:v>
      </x:c>
      <x:c r="I742" s="6">
        <x:v>31.3572459027919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21.849</x:v>
      </x:c>
      <x:c r="R742" s="8">
        <x:v>113426.465164048</x:v>
      </x:c>
      <x:c r="S742" s="12">
        <x:v>441814.394593222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609536</x:v>
      </x:c>
      <x:c r="B743" s="1">
        <x:v>43209.5106543634</x:v>
      </x:c>
      <x:c r="C743" s="6">
        <x:v>12.3539560566667</x:v>
      </x:c>
      <x:c r="D743" s="14" t="s">
        <x:v>77</x:v>
      </x:c>
      <x:c r="E743" s="15">
        <x:v>43194.5174731829</x:v>
      </x:c>
      <x:c r="F743" t="s">
        <x:v>82</x:v>
      </x:c>
      <x:c r="G743" s="6">
        <x:v>161.773844301143</x:v>
      </x:c>
      <x:c r="H743" t="s">
        <x:v>83</x:v>
      </x:c>
      <x:c r="I743" s="6">
        <x:v>31.3636168769349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21.851</x:v>
      </x:c>
      <x:c r="R743" s="8">
        <x:v>113429.13846643</x:v>
      </x:c>
      <x:c r="S743" s="12">
        <x:v>441828.669231366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609546</x:v>
      </x:c>
      <x:c r="B744" s="1">
        <x:v>43209.5106655903</x:v>
      </x:c>
      <x:c r="C744" s="6">
        <x:v>12.3701403033333</x:v>
      </x:c>
      <x:c r="D744" s="14" t="s">
        <x:v>77</x:v>
      </x:c>
      <x:c r="E744" s="15">
        <x:v>43194.5174731829</x:v>
      </x:c>
      <x:c r="F744" t="s">
        <x:v>82</x:v>
      </x:c>
      <x:c r="G744" s="6">
        <x:v>161.833391379945</x:v>
      </x:c>
      <x:c r="H744" t="s">
        <x:v>83</x:v>
      </x:c>
      <x:c r="I744" s="6">
        <x:v>31.3629857893329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21.847</x:v>
      </x:c>
      <x:c r="R744" s="8">
        <x:v>113434.589676499</x:v>
      </x:c>
      <x:c r="S744" s="12">
        <x:v>441833.749606953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609562</x:v>
      </x:c>
      <x:c r="B745" s="1">
        <x:v>43209.5106776273</x:v>
      </x:c>
      <x:c r="C745" s="6">
        <x:v>12.3874246116667</x:v>
      </x:c>
      <x:c r="D745" s="14" t="s">
        <x:v>77</x:v>
      </x:c>
      <x:c r="E745" s="15">
        <x:v>43194.5174731829</x:v>
      </x:c>
      <x:c r="F745" t="s">
        <x:v>82</x:v>
      </x:c>
      <x:c r="G745" s="6">
        <x:v>161.802479827111</x:v>
      </x:c>
      <x:c r="H745" t="s">
        <x:v>83</x:v>
      </x:c>
      <x:c r="I745" s="6">
        <x:v>31.3553526439418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21.852</x:v>
      </x:c>
      <x:c r="R745" s="8">
        <x:v>113435.507328328</x:v>
      </x:c>
      <x:c r="S745" s="12">
        <x:v>441832.808846119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609566</x:v>
      </x:c>
      <x:c r="B746" s="1">
        <x:v>43209.5106889236</x:v>
      </x:c>
      <x:c r="C746" s="6">
        <x:v>12.403725515</x:v>
      </x:c>
      <x:c r="D746" s="14" t="s">
        <x:v>77</x:v>
      </x:c>
      <x:c r="E746" s="15">
        <x:v>43194.5174731829</x:v>
      </x:c>
      <x:c r="F746" t="s">
        <x:v>82</x:v>
      </x:c>
      <x:c r="G746" s="6">
        <x:v>161.885083845922</x:v>
      </x:c>
      <x:c r="H746" t="s">
        <x:v>83</x:v>
      </x:c>
      <x:c r="I746" s="6">
        <x:v>31.3475392060295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21.849</x:v>
      </x:c>
      <x:c r="R746" s="8">
        <x:v>113430.741256351</x:v>
      </x:c>
      <x:c r="S746" s="12">
        <x:v>441835.464050755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609582</x:v>
      </x:c>
      <x:c r="B747" s="1">
        <x:v>43209.5107003819</x:v>
      </x:c>
      <x:c r="C747" s="6">
        <x:v>12.42020979</x:v>
      </x:c>
      <x:c r="D747" s="14" t="s">
        <x:v>77</x:v>
      </x:c>
      <x:c r="E747" s="15">
        <x:v>43194.5174731829</x:v>
      </x:c>
      <x:c r="F747" t="s">
        <x:v>82</x:v>
      </x:c>
      <x:c r="G747" s="6">
        <x:v>161.747419119945</x:v>
      </x:c>
      <x:c r="H747" t="s">
        <x:v>83</x:v>
      </x:c>
      <x:c r="I747" s="6">
        <x:v>31.3632863072235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21.853</x:v>
      </x:c>
      <x:c r="R747" s="8">
        <x:v>113439.399281421</x:v>
      </x:c>
      <x:c r="S747" s="12">
        <x:v>441832.996439843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609585</x:v>
      </x:c>
      <x:c r="B748" s="1">
        <x:v>43209.5107123495</x:v>
      </x:c>
      <x:c r="C748" s="6">
        <x:v>12.4374440883333</x:v>
      </x:c>
      <x:c r="D748" s="14" t="s">
        <x:v>77</x:v>
      </x:c>
      <x:c r="E748" s="15">
        <x:v>43194.5174731829</x:v>
      </x:c>
      <x:c r="F748" t="s">
        <x:v>82</x:v>
      </x:c>
      <x:c r="G748" s="6">
        <x:v>161.764002052077</x:v>
      </x:c>
      <x:c r="H748" t="s">
        <x:v>83</x:v>
      </x:c>
      <x:c r="I748" s="6">
        <x:v>31.3546314027558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21.855</x:v>
      </x:c>
      <x:c r="R748" s="8">
        <x:v>113430.334864258</x:v>
      </x:c>
      <x:c r="S748" s="12">
        <x:v>441836.551080166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609602</x:v>
      </x:c>
      <x:c r="B749" s="1">
        <x:v>43209.5107237616</x:v>
      </x:c>
      <x:c r="C749" s="6">
        <x:v>12.4539116366667</x:v>
      </x:c>
      <x:c r="D749" s="14" t="s">
        <x:v>77</x:v>
      </x:c>
      <x:c r="E749" s="15">
        <x:v>43194.5174731829</x:v>
      </x:c>
      <x:c r="F749" t="s">
        <x:v>82</x:v>
      </x:c>
      <x:c r="G749" s="6">
        <x:v>161.817077006527</x:v>
      </x:c>
      <x:c r="H749" t="s">
        <x:v>83</x:v>
      </x:c>
      <x:c r="I749" s="6">
        <x:v>31.3525277835179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21.852</x:v>
      </x:c>
      <x:c r="R749" s="8">
        <x:v>113435.610327706</x:v>
      </x:c>
      <x:c r="S749" s="12">
        <x:v>441824.393172265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609606</x:v>
      </x:c>
      <x:c r="B750" s="1">
        <x:v>43209.5107353356</x:v>
      </x:c>
      <x:c r="C750" s="6">
        <x:v>12.47054591</x:v>
      </x:c>
      <x:c r="D750" s="14" t="s">
        <x:v>77</x:v>
      </x:c>
      <x:c r="E750" s="15">
        <x:v>43194.5174731829</x:v>
      </x:c>
      <x:c r="F750" t="s">
        <x:v>82</x:v>
      </x:c>
      <x:c r="G750" s="6">
        <x:v>161.732487341086</x:v>
      </x:c>
      <x:c r="H750" t="s">
        <x:v>83</x:v>
      </x:c>
      <x:c r="I750" s="6">
        <x:v>31.3607319060116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21.855</x:v>
      </x:c>
      <x:c r="R750" s="8">
        <x:v>113434.685881158</x:v>
      </x:c>
      <x:c r="S750" s="12">
        <x:v>441822.125617655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609623</x:v>
      </x:c>
      <x:c r="B751" s="1">
        <x:v>43209.5107469907</x:v>
      </x:c>
      <x:c r="C751" s="6">
        <x:v>12.487363545</x:v>
      </x:c>
      <x:c r="D751" s="14" t="s">
        <x:v>77</x:v>
      </x:c>
      <x:c r="E751" s="15">
        <x:v>43194.5174731829</x:v>
      </x:c>
      <x:c r="F751" t="s">
        <x:v>82</x:v>
      </x:c>
      <x:c r="G751" s="6">
        <x:v>161.673342680002</x:v>
      </x:c>
      <x:c r="H751" t="s">
        <x:v>83</x:v>
      </x:c>
      <x:c r="I751" s="6">
        <x:v>31.3721816489883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21.855</x:v>
      </x:c>
      <x:c r="R751" s="8">
        <x:v>113437.886341604</x:v>
      </x:c>
      <x:c r="S751" s="12">
        <x:v>441829.045807854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609630</x:v>
      </x:c>
      <x:c r="B752" s="1">
        <x:v>43209.5107585301</x:v>
      </x:c>
      <x:c r="C752" s="6">
        <x:v>12.5039644433333</x:v>
      </x:c>
      <x:c r="D752" s="14" t="s">
        <x:v>77</x:v>
      </x:c>
      <x:c r="E752" s="15">
        <x:v>43194.5174731829</x:v>
      </x:c>
      <x:c r="F752" t="s">
        <x:v>82</x:v>
      </x:c>
      <x:c r="G752" s="6">
        <x:v>161.748943130136</x:v>
      </x:c>
      <x:c r="H752" t="s">
        <x:v>83</x:v>
      </x:c>
      <x:c r="I752" s="6">
        <x:v>31.3575464201685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21.855</x:v>
      </x:c>
      <x:c r="R752" s="8">
        <x:v>113441.597242466</x:v>
      </x:c>
      <x:c r="S752" s="12">
        <x:v>441836.707097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609641</x:v>
      </x:c>
      <x:c r="B753" s="1">
        <x:v>43209.5107702894</x:v>
      </x:c>
      <x:c r="C753" s="6">
        <x:v>12.5208987</x:v>
      </x:c>
      <x:c r="D753" s="14" t="s">
        <x:v>77</x:v>
      </x:c>
      <x:c r="E753" s="15">
        <x:v>43194.5174731829</x:v>
      </x:c>
      <x:c r="F753" t="s">
        <x:v>82</x:v>
      </x:c>
      <x:c r="G753" s="6">
        <x:v>161.696357641182</x:v>
      </x:c>
      <x:c r="H753" t="s">
        <x:v>83</x:v>
      </x:c>
      <x:c r="I753" s="6">
        <x:v>31.3595598872835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21.858</x:v>
      </x:c>
      <x:c r="R753" s="8">
        <x:v>113438.402818784</x:v>
      </x:c>
      <x:c r="S753" s="12">
        <x:v>441831.602161914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609648</x:v>
      </x:c>
      <x:c r="B754" s="1">
        <x:v>43209.5107814005</x:v>
      </x:c>
      <x:c r="C754" s="6">
        <x:v>12.5368829266667</x:v>
      </x:c>
      <x:c r="D754" s="14" t="s">
        <x:v>77</x:v>
      </x:c>
      <x:c r="E754" s="15">
        <x:v>43194.5174731829</x:v>
      </x:c>
      <x:c r="F754" t="s">
        <x:v>82</x:v>
      </x:c>
      <x:c r="G754" s="6">
        <x:v>161.670880620348</x:v>
      </x:c>
      <x:c r="H754" t="s">
        <x:v>83</x:v>
      </x:c>
      <x:c r="I754" s="6">
        <x:v>31.3590490074535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21.86</x:v>
      </x:c>
      <x:c r="R754" s="8">
        <x:v>113445.933367219</x:v>
      </x:c>
      <x:c r="S754" s="12">
        <x:v>441815.03567813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609661</x:v>
      </x:c>
      <x:c r="B755" s="1">
        <x:v>43209.5107930208</x:v>
      </x:c>
      <x:c r="C755" s="6">
        <x:v>12.5536005516667</x:v>
      </x:c>
      <x:c r="D755" s="14" t="s">
        <x:v>77</x:v>
      </x:c>
      <x:c r="E755" s="15">
        <x:v>43194.5174731829</x:v>
      </x:c>
      <x:c r="F755" t="s">
        <x:v>82</x:v>
      </x:c>
      <x:c r="G755" s="6">
        <x:v>161.635675896672</x:v>
      </x:c>
      <x:c r="H755" t="s">
        <x:v>83</x:v>
      </x:c>
      <x:c r="I755" s="6">
        <x:v>31.3713101448675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21.858</x:v>
      </x:c>
      <x:c r="R755" s="8">
        <x:v>113440.619890064</x:v>
      </x:c>
      <x:c r="S755" s="12">
        <x:v>441812.991844515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609666</x:v>
      </x:c>
      <x:c r="B756" s="1">
        <x:v>43209.5108047801</x:v>
      </x:c>
      <x:c r="C756" s="6">
        <x:v>12.5705514433333</x:v>
      </x:c>
      <x:c r="D756" s="14" t="s">
        <x:v>77</x:v>
      </x:c>
      <x:c r="E756" s="15">
        <x:v>43194.5174731829</x:v>
      </x:c>
      <x:c r="F756" t="s">
        <x:v>82</x:v>
      </x:c>
      <x:c r="G756" s="6">
        <x:v>161.655540470403</x:v>
      </x:c>
      <x:c r="H756" t="s">
        <x:v>83</x:v>
      </x:c>
      <x:c r="I756" s="6">
        <x:v>31.3674635086945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21.858</x:v>
      </x:c>
      <x:c r="R756" s="8">
        <x:v>113451.839436962</x:v>
      </x:c>
      <x:c r="S756" s="12">
        <x:v>441827.875929564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609679</x:v>
      </x:c>
      <x:c r="B757" s="1">
        <x:v>43209.510816088</x:v>
      </x:c>
      <x:c r="C757" s="6">
        <x:v>12.58686904</x:v>
      </x:c>
      <x:c r="D757" s="14" t="s">
        <x:v>77</x:v>
      </x:c>
      <x:c r="E757" s="15">
        <x:v>43194.5174731829</x:v>
      </x:c>
      <x:c r="F757" t="s">
        <x:v>82</x:v>
      </x:c>
      <x:c r="G757" s="6">
        <x:v>161.623242989609</x:v>
      </x:c>
      <x:c r="H757" t="s">
        <x:v>83</x:v>
      </x:c>
      <x:c r="I757" s="6">
        <x:v>31.3682749081445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21.86</x:v>
      </x:c>
      <x:c r="R757" s="8">
        <x:v>113458.24907122</x:v>
      </x:c>
      <x:c r="S757" s="12">
        <x:v>441814.942325985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609687</x:v>
      </x:c>
      <x:c r="B758" s="1">
        <x:v>43209.5108280903</x:v>
      </x:c>
      <x:c r="C758" s="6">
        <x:v>12.6041033616667</x:v>
      </x:c>
      <x:c r="D758" s="14" t="s">
        <x:v>77</x:v>
      </x:c>
      <x:c r="E758" s="15">
        <x:v>43194.5174731829</x:v>
      </x:c>
      <x:c r="F758" t="s">
        <x:v>82</x:v>
      </x:c>
      <x:c r="G758" s="6">
        <x:v>161.632221242262</x:v>
      </x:c>
      <x:c r="H758" t="s">
        <x:v>83</x:v>
      </x:c>
      <x:c r="I758" s="6">
        <x:v>31.3610925272415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21.862</x:v>
      </x:c>
      <x:c r="R758" s="8">
        <x:v>113463.007255757</x:v>
      </x:c>
      <x:c r="S758" s="12">
        <x:v>441814.907683053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609701</x:v>
      </x:c>
      <x:c r="B759" s="1">
        <x:v>43209.5108396181</x:v>
      </x:c>
      <x:c r="C759" s="6">
        <x:v>12.6207542933333</x:v>
      </x:c>
      <x:c r="D759" s="14" t="s">
        <x:v>77</x:v>
      </x:c>
      <x:c r="E759" s="15">
        <x:v>43194.5174731829</x:v>
      </x:c>
      <x:c r="F759" t="s">
        <x:v>82</x:v>
      </x:c>
      <x:c r="G759" s="6">
        <x:v>161.655428742245</x:v>
      </x:c>
      <x:c r="H759" t="s">
        <x:v>83</x:v>
      </x:c>
      <x:c r="I759" s="6">
        <x:v>31.3593194732357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21.861</x:v>
      </x:c>
      <x:c r="R759" s="8">
        <x:v>113467.122701306</x:v>
      </x:c>
      <x:c r="S759" s="12">
        <x:v>441808.228899535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609709</x:v>
      </x:c>
      <x:c r="B760" s="1">
        <x:v>43209.5108511227</x:v>
      </x:c>
      <x:c r="C760" s="6">
        <x:v>12.6372885466667</x:v>
      </x:c>
      <x:c r="D760" s="14" t="s">
        <x:v>77</x:v>
      </x:c>
      <x:c r="E760" s="15">
        <x:v>43194.5174731829</x:v>
      </x:c>
      <x:c r="F760" t="s">
        <x:v>82</x:v>
      </x:c>
      <x:c r="G760" s="6">
        <x:v>161.557637455765</x:v>
      </x:c>
      <x:c r="H760" t="s">
        <x:v>83</x:v>
      </x:c>
      <x:c r="I760" s="6">
        <x:v>31.361933976928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21.867</x:v>
      </x:c>
      <x:c r="R760" s="8">
        <x:v>113477.410827784</x:v>
      </x:c>
      <x:c r="S760" s="12">
        <x:v>441827.3699854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609715</x:v>
      </x:c>
      <x:c r="B761" s="1">
        <x:v>43209.5108625</x:v>
      </x:c>
      <x:c r="C761" s="6">
        <x:v>12.65368946</x:v>
      </x:c>
      <x:c r="D761" s="14" t="s">
        <x:v>77</x:v>
      </x:c>
      <x:c r="E761" s="15">
        <x:v>43194.5174731829</x:v>
      </x:c>
      <x:c r="F761" t="s">
        <x:v>82</x:v>
      </x:c>
      <x:c r="G761" s="6">
        <x:v>161.578852446851</x:v>
      </x:c>
      <x:c r="H761" t="s">
        <x:v>83</x:v>
      </x:c>
      <x:c r="I761" s="6">
        <x:v>31.3714303523188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21.862</x:v>
      </x:c>
      <x:c r="R761" s="8">
        <x:v>113481.515849671</x:v>
      </x:c>
      <x:c r="S761" s="12">
        <x:v>441820.14994479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609725</x:v>
      </x:c>
      <x:c r="B762" s="1">
        <x:v>43209.5108743403</x:v>
      </x:c>
      <x:c r="C762" s="6">
        <x:v>12.6707237033333</x:v>
      </x:c>
      <x:c r="D762" s="14" t="s">
        <x:v>77</x:v>
      </x:c>
      <x:c r="E762" s="15">
        <x:v>43194.5174731829</x:v>
      </x:c>
      <x:c r="F762" t="s">
        <x:v>82</x:v>
      </x:c>
      <x:c r="G762" s="6">
        <x:v>161.696174817534</x:v>
      </x:c>
      <x:c r="H762" t="s">
        <x:v>83</x:v>
      </x:c>
      <x:c r="I762" s="6">
        <x:v>31.3541505753856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21.86</x:v>
      </x:c>
      <x:c r="R762" s="8">
        <x:v>113490.966425818</x:v>
      </x:c>
      <x:c r="S762" s="12">
        <x:v>441815.535393989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609741</x:v>
      </x:c>
      <x:c r="B763" s="1">
        <x:v>43209.5108856829</x:v>
      </x:c>
      <x:c r="C763" s="6">
        <x:v>12.6870579933333</x:v>
      </x:c>
      <x:c r="D763" s="14" t="s">
        <x:v>77</x:v>
      </x:c>
      <x:c r="E763" s="15">
        <x:v>43194.5174731829</x:v>
      </x:c>
      <x:c r="F763" t="s">
        <x:v>82</x:v>
      </x:c>
      <x:c r="G763" s="6">
        <x:v>161.664090961212</x:v>
      </x:c>
      <x:c r="H763" t="s">
        <x:v>83</x:v>
      </x:c>
      <x:c r="I763" s="6">
        <x:v>31.3521972149001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21.863</x:v>
      </x:c>
      <x:c r="R763" s="8">
        <x:v>113492.762074586</x:v>
      </x:c>
      <x:c r="S763" s="12">
        <x:v>441822.0949825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609753</x:v>
      </x:c>
      <x:c r="B764" s="1">
        <x:v>43209.5108973032</x:v>
      </x:c>
      <x:c r="C764" s="6">
        <x:v>12.7038089</x:v>
      </x:c>
      <x:c r="D764" s="14" t="s">
        <x:v>77</x:v>
      </x:c>
      <x:c r="E764" s="15">
        <x:v>43194.5174731829</x:v>
      </x:c>
      <x:c r="F764" t="s">
        <x:v>82</x:v>
      </x:c>
      <x:c r="G764" s="6">
        <x:v>161.65828647835</x:v>
      </x:c>
      <x:c r="H764" t="s">
        <x:v>83</x:v>
      </x:c>
      <x:c r="I764" s="6">
        <x:v>31.3560438335567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21.862</x:v>
      </x:c>
      <x:c r="R764" s="8">
        <x:v>113501.055867583</x:v>
      </x:c>
      <x:c r="S764" s="12">
        <x:v>441819.498709995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609759</x:v>
      </x:c>
      <x:c r="B765" s="1">
        <x:v>43209.5109090625</x:v>
      </x:c>
      <x:c r="C765" s="6">
        <x:v>12.7207265216667</x:v>
      </x:c>
      <x:c r="D765" s="14" t="s">
        <x:v>77</x:v>
      </x:c>
      <x:c r="E765" s="15">
        <x:v>43194.5174731829</x:v>
      </x:c>
      <x:c r="F765" t="s">
        <x:v>82</x:v>
      </x:c>
      <x:c r="G765" s="6">
        <x:v>161.513130936064</x:v>
      </x:c>
      <x:c r="H765" t="s">
        <x:v>83</x:v>
      </x:c>
      <x:c r="I765" s="6">
        <x:v>31.3705588483931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21.867</x:v>
      </x:c>
      <x:c r="R765" s="8">
        <x:v>113507.573841968</x:v>
      </x:c>
      <x:c r="S765" s="12">
        <x:v>441807.326977056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609771</x:v>
      </x:c>
      <x:c r="B766" s="1">
        <x:v>43209.5109207523</x:v>
      </x:c>
      <x:c r="C766" s="6">
        <x:v>12.73754411</x:v>
      </x:c>
      <x:c r="D766" s="14" t="s">
        <x:v>77</x:v>
      </x:c>
      <x:c r="E766" s="15">
        <x:v>43194.5174731829</x:v>
      </x:c>
      <x:c r="F766" t="s">
        <x:v>82</x:v>
      </x:c>
      <x:c r="G766" s="6">
        <x:v>161.591089957158</x:v>
      </x:c>
      <x:c r="H766" t="s">
        <x:v>83</x:v>
      </x:c>
      <x:c r="I766" s="6">
        <x:v>31.3636168769349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21.864</x:v>
      </x:c>
      <x:c r="R766" s="8">
        <x:v>113517.258998278</x:v>
      </x:c>
      <x:c r="S766" s="12">
        <x:v>441814.992030984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609776</x:v>
      </x:c>
      <x:c r="B767" s="1">
        <x:v>43209.5109320255</x:v>
      </x:c>
      <x:c r="C767" s="6">
        <x:v>12.75379505</x:v>
      </x:c>
      <x:c r="D767" s="14" t="s">
        <x:v>77</x:v>
      </x:c>
      <x:c r="E767" s="15">
        <x:v>43194.5174731829</x:v>
      </x:c>
      <x:c r="F767" t="s">
        <x:v>82</x:v>
      </x:c>
      <x:c r="G767" s="6">
        <x:v>161.609305233542</x:v>
      </x:c>
      <x:c r="H767" t="s">
        <x:v>83</x:v>
      </x:c>
      <x:c r="I767" s="6">
        <x:v>31.3573661097389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21.865</x:v>
      </x:c>
      <x:c r="R767" s="8">
        <x:v>113531.541949332</x:v>
      </x:c>
      <x:c r="S767" s="12">
        <x:v>441817.659828852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609791</x:v>
      </x:c>
      <x:c r="B768" s="1">
        <x:v>43209.51094375</x:v>
      </x:c>
      <x:c r="C768" s="6">
        <x:v>12.7706793416667</x:v>
      </x:c>
      <x:c r="D768" s="14" t="s">
        <x:v>77</x:v>
      </x:c>
      <x:c r="E768" s="15">
        <x:v>43194.5174731829</x:v>
      </x:c>
      <x:c r="F768" t="s">
        <x:v>82</x:v>
      </x:c>
      <x:c r="G768" s="6">
        <x:v>161.588654043273</x:v>
      </x:c>
      <x:c r="H768" t="s">
        <x:v>83</x:v>
      </x:c>
      <x:c r="I768" s="6">
        <x:v>31.3559236266569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21.867</x:v>
      </x:c>
      <x:c r="R768" s="8">
        <x:v>113536.102881443</x:v>
      </x:c>
      <x:c r="S768" s="12">
        <x:v>441831.748436497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609802</x:v>
      </x:c>
      <x:c r="B769" s="1">
        <x:v>43209.5109551736</x:v>
      </x:c>
      <x:c r="C769" s="6">
        <x:v>12.7871302083333</x:v>
      </x:c>
      <x:c r="D769" s="14" t="s">
        <x:v>77</x:v>
      </x:c>
      <x:c r="E769" s="15">
        <x:v>43194.5174731829</x:v>
      </x:c>
      <x:c r="F769" t="s">
        <x:v>82</x:v>
      </x:c>
      <x:c r="G769" s="6">
        <x:v>161.473580441205</x:v>
      </x:c>
      <x:c r="H769" t="s">
        <x:v>83</x:v>
      </x:c>
      <x:c r="I769" s="6">
        <x:v>31.372782686446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21.869</x:v>
      </x:c>
      <x:c r="R769" s="8">
        <x:v>113552.271456789</x:v>
      </x:c>
      <x:c r="S769" s="12">
        <x:v>441834.486788382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609812</x:v>
      </x:c>
      <x:c r="B770" s="1">
        <x:v>43209.5109666667</x:v>
      </x:c>
      <x:c r="C770" s="6">
        <x:v>12.803664495</x:v>
      </x:c>
      <x:c r="D770" s="14" t="s">
        <x:v>77</x:v>
      </x:c>
      <x:c r="E770" s="15">
        <x:v>43194.5174731829</x:v>
      </x:c>
      <x:c r="F770" t="s">
        <x:v>82</x:v>
      </x:c>
      <x:c r="G770" s="6">
        <x:v>161.485765756759</x:v>
      </x:c>
      <x:c r="H770" t="s">
        <x:v>83</x:v>
      </x:c>
      <x:c r="I770" s="6">
        <x:v>31.378582703443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21.866</x:v>
      </x:c>
      <x:c r="R770" s="8">
        <x:v>113555.462005978</x:v>
      </x:c>
      <x:c r="S770" s="12">
        <x:v>441814.302243272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609818</x:v>
      </x:c>
      <x:c r="B771" s="1">
        <x:v>43209.5109781597</x:v>
      </x:c>
      <x:c r="C771" s="6">
        <x:v>12.82024878</x:v>
      </x:c>
      <x:c r="D771" s="14" t="s">
        <x:v>77</x:v>
      </x:c>
      <x:c r="E771" s="15">
        <x:v>43194.5174731829</x:v>
      </x:c>
      <x:c r="F771" t="s">
        <x:v>82</x:v>
      </x:c>
      <x:c r="G771" s="6">
        <x:v>161.425594766399</x:v>
      </x:c>
      <x:c r="H771" t="s">
        <x:v>83</x:v>
      </x:c>
      <x:c r="I771" s="6">
        <x:v>31.3793640536496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21.87</x:v>
      </x:c>
      <x:c r="R771" s="8">
        <x:v>113569.993720229</x:v>
      </x:c>
      <x:c r="S771" s="12">
        <x:v>441819.71225037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609832</x:v>
      </x:c>
      <x:c r="B772" s="1">
        <x:v>43209.5109898495</x:v>
      </x:c>
      <x:c r="C772" s="6">
        <x:v>12.837049675</x:v>
      </x:c>
      <x:c r="D772" s="14" t="s">
        <x:v>77</x:v>
      </x:c>
      <x:c r="E772" s="15">
        <x:v>43194.5174731829</x:v>
      </x:c>
      <x:c r="F772" t="s">
        <x:v>82</x:v>
      </x:c>
      <x:c r="G772" s="6">
        <x:v>161.45643455531</x:v>
      </x:c>
      <x:c r="H772" t="s">
        <x:v>83</x:v>
      </x:c>
      <x:c r="I772" s="6">
        <x:v>31.3679443379747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21.872</x:v>
      </x:c>
      <x:c r="R772" s="8">
        <x:v>113570.692928988</x:v>
      </x:c>
      <x:c r="S772" s="12">
        <x:v>441823.749526999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609836</x:v>
      </x:c>
      <x:c r="B773" s="1">
        <x:v>43209.5110013542</x:v>
      </x:c>
      <x:c r="C773" s="6">
        <x:v>12.8536339383333</x:v>
      </x:c>
      <x:c r="D773" s="14" t="s">
        <x:v>77</x:v>
      </x:c>
      <x:c r="E773" s="15">
        <x:v>43194.5174731829</x:v>
      </x:c>
      <x:c r="F773" t="s">
        <x:v>82</x:v>
      </x:c>
      <x:c r="G773" s="6">
        <x:v>161.477205691439</x:v>
      </x:c>
      <x:c r="H773" t="s">
        <x:v>83</x:v>
      </x:c>
      <x:c r="I773" s="6">
        <x:v>31.3639173948818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21.872</x:v>
      </x:c>
      <x:c r="R773" s="8">
        <x:v>113581.328635701</x:v>
      </x:c>
      <x:c r="S773" s="12">
        <x:v>441825.484434498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609850</x:v>
      </x:c>
      <x:c r="B774" s="1">
        <x:v>43209.5110128819</x:v>
      </x:c>
      <x:c r="C774" s="6">
        <x:v>12.8702182233333</x:v>
      </x:c>
      <x:c r="D774" s="14" t="s">
        <x:v>77</x:v>
      </x:c>
      <x:c r="E774" s="15">
        <x:v>43194.5174731829</x:v>
      </x:c>
      <x:c r="F774" t="s">
        <x:v>82</x:v>
      </x:c>
      <x:c r="G774" s="6">
        <x:v>161.471327275038</x:v>
      </x:c>
      <x:c r="H774" t="s">
        <x:v>83</x:v>
      </x:c>
      <x:c r="I774" s="6">
        <x:v>31.3704987446822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21.87</x:v>
      </x:c>
      <x:c r="R774" s="8">
        <x:v>113573.374125697</x:v>
      </x:c>
      <x:c r="S774" s="12">
        <x:v>441799.278073194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609856</x:v>
      </x:c>
      <x:c r="B775" s="1">
        <x:v>43209.5110246875</x:v>
      </x:c>
      <x:c r="C775" s="6">
        <x:v>12.8872191616667</x:v>
      </x:c>
      <x:c r="D775" s="14" t="s">
        <x:v>77</x:v>
      </x:c>
      <x:c r="E775" s="15">
        <x:v>43194.5174731829</x:v>
      </x:c>
      <x:c r="F775" t="s">
        <x:v>82</x:v>
      </x:c>
      <x:c r="G775" s="6">
        <x:v>161.472625910831</x:v>
      </x:c>
      <x:c r="H775" t="s">
        <x:v>83</x:v>
      </x:c>
      <x:c r="I775" s="6">
        <x:v>31.3620842358232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21.873</x:v>
      </x:c>
      <x:c r="R775" s="8">
        <x:v>113579.668403934</x:v>
      </x:c>
      <x:c r="S775" s="12">
        <x:v>441823.184966059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609868</x:v>
      </x:c>
      <x:c r="B776" s="1">
        <x:v>43209.5110366088</x:v>
      </x:c>
      <x:c r="C776" s="6">
        <x:v>12.9043867783333</x:v>
      </x:c>
      <x:c r="D776" s="14" t="s">
        <x:v>77</x:v>
      </x:c>
      <x:c r="E776" s="15">
        <x:v>43194.5174731829</x:v>
      </x:c>
      <x:c r="F776" t="s">
        <x:v>82</x:v>
      </x:c>
      <x:c r="G776" s="6">
        <x:v>161.526433211037</x:v>
      </x:c>
      <x:c r="H776" t="s">
        <x:v>83</x:v>
      </x:c>
      <x:c r="I776" s="6">
        <x:v>31.357095644114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21.871</x:v>
      </x:c>
      <x:c r="R776" s="8">
        <x:v>113567.560877727</x:v>
      </x:c>
      <x:c r="S776" s="12">
        <x:v>441800.290320568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609881</x:v>
      </x:c>
      <x:c r="B777" s="1">
        <x:v>43209.5110476505</x:v>
      </x:c>
      <x:c r="C777" s="6">
        <x:v>12.9203210066667</x:v>
      </x:c>
      <x:c r="D777" s="14" t="s">
        <x:v>77</x:v>
      </x:c>
      <x:c r="E777" s="15">
        <x:v>43194.5174731829</x:v>
      </x:c>
      <x:c r="F777" t="s">
        <x:v>82</x:v>
      </x:c>
      <x:c r="G777" s="6">
        <x:v>161.519968956757</x:v>
      </x:c>
      <x:c r="H777" t="s">
        <x:v>83</x:v>
      </x:c>
      <x:c r="I777" s="6">
        <x:v>31.3501837522072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21.874</x:v>
      </x:c>
      <x:c r="R777" s="8">
        <x:v>113570.851242768</x:v>
      </x:c>
      <x:c r="S777" s="12">
        <x:v>441801.537379152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609889</x:v>
      </x:c>
      <x:c r="B778" s="1">
        <x:v>43209.511059456</x:v>
      </x:c>
      <x:c r="C778" s="6">
        <x:v>12.9373053083333</x:v>
      </x:c>
      <x:c r="D778" s="14" t="s">
        <x:v>77</x:v>
      </x:c>
      <x:c r="E778" s="15">
        <x:v>43194.5174731829</x:v>
      </x:c>
      <x:c r="F778" t="s">
        <x:v>82</x:v>
      </x:c>
      <x:c r="G778" s="6">
        <x:v>161.474415504753</x:v>
      </x:c>
      <x:c r="H778" t="s">
        <x:v>83</x:v>
      </x:c>
      <x:c r="I778" s="6">
        <x:v>31.3644583272553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21.872</x:v>
      </x:c>
      <x:c r="R778" s="8">
        <x:v>113576.76503364</x:v>
      </x:c>
      <x:c r="S778" s="12">
        <x:v>441815.374091455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609899</x:v>
      </x:c>
      <x:c r="B779" s="1">
        <x:v>43209.5110709143</x:v>
      </x:c>
      <x:c r="C779" s="6">
        <x:v>12.9538228333333</x:v>
      </x:c>
      <x:c r="D779" s="14" t="s">
        <x:v>77</x:v>
      </x:c>
      <x:c r="E779" s="15">
        <x:v>43194.5174731829</x:v>
      </x:c>
      <x:c r="F779" t="s">
        <x:v>82</x:v>
      </x:c>
      <x:c r="G779" s="6">
        <x:v>161.338642615587</x:v>
      </x:c>
      <x:c r="H779" t="s">
        <x:v>83</x:v>
      </x:c>
      <x:c r="I779" s="6">
        <x:v>31.3853443939574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21.874</x:v>
      </x:c>
      <x:c r="R779" s="8">
        <x:v>113579.936083438</x:v>
      </x:c>
      <x:c r="S779" s="12">
        <x:v>441799.967401503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609909</x:v>
      </x:c>
      <x:c r="B780" s="1">
        <x:v>43209.5110826042</x:v>
      </x:c>
      <x:c r="C780" s="6">
        <x:v>12.9706404783333</x:v>
      </x:c>
      <x:c r="D780" s="14" t="s">
        <x:v>77</x:v>
      </x:c>
      <x:c r="E780" s="15">
        <x:v>43194.5174731829</x:v>
      </x:c>
      <x:c r="F780" t="s">
        <x:v>82</x:v>
      </x:c>
      <x:c r="G780" s="6">
        <x:v>161.354444129074</x:v>
      </x:c>
      <x:c r="H780" t="s">
        <x:v>83</x:v>
      </x:c>
      <x:c r="I780" s="6">
        <x:v>31.3714003004557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21.878</x:v>
      </x:c>
      <x:c r="R780" s="8">
        <x:v>113577.362385322</x:v>
      </x:c>
      <x:c r="S780" s="12">
        <x:v>441799.720956699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609918</x:v>
      </x:c>
      <x:c r="B781" s="1">
        <x:v>43209.511093831</x:v>
      </x:c>
      <x:c r="C781" s="6">
        <x:v>12.9868080433333</x:v>
      </x:c>
      <x:c r="D781" s="14" t="s">
        <x:v>77</x:v>
      </x:c>
      <x:c r="E781" s="15">
        <x:v>43194.5174731829</x:v>
      </x:c>
      <x:c r="F781" t="s">
        <x:v>82</x:v>
      </x:c>
      <x:c r="G781" s="6">
        <x:v>161.448446418495</x:v>
      </x:c>
      <x:c r="H781" t="s">
        <x:v>83</x:v>
      </x:c>
      <x:c r="I781" s="6">
        <x:v>31.366772316725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21.873</x:v>
      </x:c>
      <x:c r="R781" s="8">
        <x:v>113582.521307055</x:v>
      </x:c>
      <x:c r="S781" s="12">
        <x:v>441813.736654876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609927</x:v>
      </x:c>
      <x:c r="B782" s="1">
        <x:v>43209.5111054745</x:v>
      </x:c>
      <x:c r="C782" s="6">
        <x:v>13.0035589733333</x:v>
      </x:c>
      <x:c r="D782" s="14" t="s">
        <x:v>77</x:v>
      </x:c>
      <x:c r="E782" s="15">
        <x:v>43194.5174731829</x:v>
      </x:c>
      <x:c r="F782" t="s">
        <x:v>82</x:v>
      </x:c>
      <x:c r="G782" s="6">
        <x:v>161.374420736631</x:v>
      </x:c>
      <x:c r="H782" t="s">
        <x:v>83</x:v>
      </x:c>
      <x:c r="I782" s="6">
        <x:v>31.3620842358232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21.88</x:v>
      </x:c>
      <x:c r="R782" s="8">
        <x:v>113580.682045163</x:v>
      </x:c>
      <x:c r="S782" s="12">
        <x:v>441806.474772082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609937</x:v>
      </x:c>
      <x:c r="B783" s="1">
        <x:v>43209.5111169792</x:v>
      </x:c>
      <x:c r="C783" s="6">
        <x:v>13.02012659</x:v>
      </x:c>
      <x:c r="D783" s="14" t="s">
        <x:v>77</x:v>
      </x:c>
      <x:c r="E783" s="15">
        <x:v>43194.5174731829</x:v>
      </x:c>
      <x:c r="F783" t="s">
        <x:v>82</x:v>
      </x:c>
      <x:c r="G783" s="6">
        <x:v>161.387686828997</x:v>
      </x:c>
      <x:c r="H783" t="s">
        <x:v>83</x:v>
      </x:c>
      <x:c r="I783" s="6">
        <x:v>31.3731132570933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21.875</x:v>
      </x:c>
      <x:c r="R783" s="8">
        <x:v>113579.098514954</x:v>
      </x:c>
      <x:c r="S783" s="12">
        <x:v>441799.398324315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609952</x:v>
      </x:c>
      <x:c r="B784" s="1">
        <x:v>43209.5111287384</x:v>
      </x:c>
      <x:c r="C784" s="6">
        <x:v>13.0370775166667</x:v>
      </x:c>
      <x:c r="D784" s="14" t="s">
        <x:v>77</x:v>
      </x:c>
      <x:c r="E784" s="15">
        <x:v>43194.5174731829</x:v>
      </x:c>
      <x:c r="F784" t="s">
        <x:v>82</x:v>
      </x:c>
      <x:c r="G784" s="6">
        <x:v>161.428415636925</x:v>
      </x:c>
      <x:c r="H784" t="s">
        <x:v>83</x:v>
      </x:c>
      <x:c r="I784" s="6">
        <x:v>31.354330885641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21.879</x:v>
      </x:c>
      <x:c r="R784" s="8">
        <x:v>113594.312988495</x:v>
      </x:c>
      <x:c r="S784" s="12">
        <x:v>441815.00743937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609958</x:v>
      </x:c>
      <x:c r="B785" s="1">
        <x:v>43209.5111403935</x:v>
      </x:c>
      <x:c r="C785" s="6">
        <x:v>13.0538451183333</x:v>
      </x:c>
      <x:c r="D785" s="14" t="s">
        <x:v>77</x:v>
      </x:c>
      <x:c r="E785" s="15">
        <x:v>43194.5174731829</x:v>
      </x:c>
      <x:c r="F785" t="s">
        <x:v>82</x:v>
      </x:c>
      <x:c r="G785" s="6">
        <x:v>161.438205716355</x:v>
      </x:c>
      <x:c r="H785" t="s">
        <x:v>83</x:v>
      </x:c>
      <x:c r="I785" s="6">
        <x:v>31.3633163590143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21.875</x:v>
      </x:c>
      <x:c r="R785" s="8">
        <x:v>113592.037390362</x:v>
      </x:c>
      <x:c r="S785" s="12">
        <x:v>441790.194700894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609972</x:v>
      </x:c>
      <x:c r="B786" s="1">
        <x:v>43209.5111521991</x:v>
      </x:c>
      <x:c r="C786" s="6">
        <x:v>13.07084602</x:v>
      </x:c>
      <x:c r="D786" s="14" t="s">
        <x:v>77</x:v>
      </x:c>
      <x:c r="E786" s="15">
        <x:v>43194.5174731829</x:v>
      </x:c>
      <x:c r="F786" t="s">
        <x:v>82</x:v>
      </x:c>
      <x:c r="G786" s="6">
        <x:v>161.44191095715</x:v>
      </x:c>
      <x:c r="H786" t="s">
        <x:v>83</x:v>
      </x:c>
      <x:c r="I786" s="6">
        <x:v>31.3571557475848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21.877</x:v>
      </x:c>
      <x:c r="R786" s="8">
        <x:v>113589.290170345</x:v>
      </x:c>
      <x:c r="S786" s="12">
        <x:v>441797.500543144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609981</x:v>
      </x:c>
      <x:c r="B787" s="1">
        <x:v>43209.5111636227</x:v>
      </x:c>
      <x:c r="C787" s="6">
        <x:v>13.0872636616667</x:v>
      </x:c>
      <x:c r="D787" s="14" t="s">
        <x:v>77</x:v>
      </x:c>
      <x:c r="E787" s="15">
        <x:v>43194.5174731829</x:v>
      </x:c>
      <x:c r="F787" t="s">
        <x:v>82</x:v>
      </x:c>
      <x:c r="G787" s="6">
        <x:v>161.371640714173</x:v>
      </x:c>
      <x:c r="H787" t="s">
        <x:v>83</x:v>
      </x:c>
      <x:c r="I787" s="6">
        <x:v>31.3680645453055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21.878</x:v>
      </x:c>
      <x:c r="R787" s="8">
        <x:v>113586.217321527</x:v>
      </x:c>
      <x:c r="S787" s="12">
        <x:v>441817.42341219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609987</x:v>
      </x:c>
      <x:c r="B788" s="1">
        <x:v>43209.5111749653</x:v>
      </x:c>
      <x:c r="C788" s="6">
        <x:v>13.1036478583333</x:v>
      </x:c>
      <x:c r="D788" s="14" t="s">
        <x:v>77</x:v>
      </x:c>
      <x:c r="E788" s="15">
        <x:v>43194.5174731829</x:v>
      </x:c>
      <x:c r="F788" t="s">
        <x:v>82</x:v>
      </x:c>
      <x:c r="G788" s="6">
        <x:v>161.386447145228</x:v>
      </x:c>
      <x:c r="H788" t="s">
        <x:v>83</x:v>
      </x:c>
      <x:c r="I788" s="6">
        <x:v>31.3733536721297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21.875</x:v>
      </x:c>
      <x:c r="R788" s="8">
        <x:v>113591.663931064</x:v>
      </x:c>
      <x:c r="S788" s="12">
        <x:v>441789.760100668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610000</x:v>
      </x:c>
      <x:c r="B789" s="1">
        <x:v>43209.5111868056</x:v>
      </x:c>
      <x:c r="C789" s="6">
        <x:v>13.12069883</x:v>
      </x:c>
      <x:c r="D789" s="14" t="s">
        <x:v>77</x:v>
      </x:c>
      <x:c r="E789" s="15">
        <x:v>43194.5174731829</x:v>
      </x:c>
      <x:c r="F789" t="s">
        <x:v>82</x:v>
      </x:c>
      <x:c r="G789" s="6">
        <x:v>161.288220564795</x:v>
      </x:c>
      <x:c r="H789" t="s">
        <x:v>83</x:v>
      </x:c>
      <x:c r="I789" s="6">
        <x:v>31.3706490039613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21.883</x:v>
      </x:c>
      <x:c r="R789" s="8">
        <x:v>113596.009150703</x:v>
      </x:c>
      <x:c r="S789" s="12">
        <x:v>441804.624860647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610012</x:v>
      </x:c>
      <x:c r="B790" s="1">
        <x:v>43209.5111984954</x:v>
      </x:c>
      <x:c r="C790" s="6">
        <x:v>13.1375331116667</x:v>
      </x:c>
      <x:c r="D790" s="14" t="s">
        <x:v>77</x:v>
      </x:c>
      <x:c r="E790" s="15">
        <x:v>43194.5174731829</x:v>
      </x:c>
      <x:c r="F790" t="s">
        <x:v>82</x:v>
      </x:c>
      <x:c r="G790" s="6">
        <x:v>161.262669695976</x:v>
      </x:c>
      <x:c r="H790" t="s">
        <x:v>83</x:v>
      </x:c>
      <x:c r="I790" s="6">
        <x:v>31.3756075639371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21.883</x:v>
      </x:c>
      <x:c r="R790" s="8">
        <x:v>113594.118804957</x:v>
      </x:c>
      <x:c r="S790" s="12">
        <x:v>441803.320664647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610020</x:v>
      </x:c>
      <x:c r="B791" s="1">
        <x:v>43209.5112096875</x:v>
      </x:c>
      <x:c r="C791" s="6">
        <x:v>13.153650735</x:v>
      </x:c>
      <x:c r="D791" s="14" t="s">
        <x:v>77</x:v>
      </x:c>
      <x:c r="E791" s="15">
        <x:v>43194.5174731829</x:v>
      </x:c>
      <x:c r="F791" t="s">
        <x:v>82</x:v>
      </x:c>
      <x:c r="G791" s="6">
        <x:v>161.364806857367</x:v>
      </x:c>
      <x:c r="H791" t="s">
        <x:v>83</x:v>
      </x:c>
      <x:c r="I791" s="6">
        <x:v>31.3585080759526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21.882</x:v>
      </x:c>
      <x:c r="R791" s="8">
        <x:v>113590.632137616</x:v>
      </x:c>
      <x:c r="S791" s="12">
        <x:v>441785.288502338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610031</x:v>
      </x:c>
      <x:c r="B792" s="1">
        <x:v>43209.511221875</x:v>
      </x:c>
      <x:c r="C792" s="6">
        <x:v>13.17118496</x:v>
      </x:c>
      <x:c r="D792" s="14" t="s">
        <x:v>77</x:v>
      </x:c>
      <x:c r="E792" s="15">
        <x:v>43194.5174731829</x:v>
      </x:c>
      <x:c r="F792" t="s">
        <x:v>82</x:v>
      </x:c>
      <x:c r="G792" s="6">
        <x:v>161.309825463114</x:v>
      </x:c>
      <x:c r="H792" t="s">
        <x:v>83</x:v>
      </x:c>
      <x:c r="I792" s="6">
        <x:v>31.3691764633199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21.882</x:v>
      </x:c>
      <x:c r="R792" s="8">
        <x:v>113599.776336643</x:v>
      </x:c>
      <x:c r="S792" s="12">
        <x:v>441788.92939533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610039</x:v>
      </x:c>
      <x:c r="B793" s="1">
        <x:v>43209.5112331829</x:v>
      </x:c>
      <x:c r="C793" s="6">
        <x:v>13.1874525566667</x:v>
      </x:c>
      <x:c r="D793" s="14" t="s">
        <x:v>77</x:v>
      </x:c>
      <x:c r="E793" s="15">
        <x:v>43194.5174731829</x:v>
      </x:c>
      <x:c r="F793" t="s">
        <x:v>82</x:v>
      </x:c>
      <x:c r="G793" s="6">
        <x:v>161.241381809915</x:v>
      </x:c>
      <x:c r="H793" t="s">
        <x:v>83</x:v>
      </x:c>
      <x:c r="I793" s="6">
        <x:v>31.3715806116397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21.886</x:v>
      </x:c>
      <x:c r="R793" s="8">
        <x:v>113608.015392797</x:v>
      </x:c>
      <x:c r="S793" s="12">
        <x:v>441787.27260646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610051</x:v>
      </x:c>
      <x:c r="B794" s="1">
        <x:v>43209.5112453356</x:v>
      </x:c>
      <x:c r="C794" s="6">
        <x:v>13.2049702483333</x:v>
      </x:c>
      <x:c r="D794" s="14" t="s">
        <x:v>77</x:v>
      </x:c>
      <x:c r="E794" s="15">
        <x:v>43194.5174731829</x:v>
      </x:c>
      <x:c r="F794" t="s">
        <x:v>82</x:v>
      </x:c>
      <x:c r="G794" s="6">
        <x:v>161.303781491573</x:v>
      </x:c>
      <x:c r="H794" t="s">
        <x:v>83</x:v>
      </x:c>
      <x:c r="I794" s="6">
        <x:v>31.3649091042994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21.884</x:v>
      </x:c>
      <x:c r="R794" s="8">
        <x:v>113604.401663727</x:v>
      </x:c>
      <x:c r="S794" s="12">
        <x:v>441795.15517152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610058</x:v>
      </x:c>
      <x:c r="B795" s="1">
        <x:v>43209.5112559375</x:v>
      </x:c>
      <x:c r="C795" s="6">
        <x:v>13.220254395</x:v>
      </x:c>
      <x:c r="D795" s="14" t="s">
        <x:v>77</x:v>
      </x:c>
      <x:c r="E795" s="15">
        <x:v>43194.5174731829</x:v>
      </x:c>
      <x:c r="F795" t="s">
        <x:v>82</x:v>
      </x:c>
      <x:c r="G795" s="6">
        <x:v>161.234338279271</x:v>
      </x:c>
      <x:c r="H795" t="s">
        <x:v>83</x:v>
      </x:c>
      <x:c r="I795" s="6">
        <x:v>31.3702282779977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21.887</x:v>
      </x:c>
      <x:c r="R795" s="8">
        <x:v>113604.523968881</x:v>
      </x:c>
      <x:c r="S795" s="12">
        <x:v>441786.992149144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610073</x:v>
      </x:c>
      <x:c r="B796" s="1">
        <x:v>43209.5112674769</x:v>
      </x:c>
      <x:c r="C796" s="6">
        <x:v>13.2368719633333</x:v>
      </x:c>
      <x:c r="D796" s="14" t="s">
        <x:v>77</x:v>
      </x:c>
      <x:c r="E796" s="15">
        <x:v>43194.5174731829</x:v>
      </x:c>
      <x:c r="F796" t="s">
        <x:v>82</x:v>
      </x:c>
      <x:c r="G796" s="6">
        <x:v>161.299136026982</x:v>
      </x:c>
      <x:c r="H796" t="s">
        <x:v>83</x:v>
      </x:c>
      <x:c r="I796" s="6">
        <x:v>31.365810658569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21.884</x:v>
      </x:c>
      <x:c r="R796" s="8">
        <x:v>113620.447969168</x:v>
      </x:c>
      <x:c r="S796" s="12">
        <x:v>441779.593764284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610084</x:v>
      </x:c>
      <x:c r="B797" s="1">
        <x:v>43209.5112795139</x:v>
      </x:c>
      <x:c r="C797" s="6">
        <x:v>13.25417292</x:v>
      </x:c>
      <x:c r="D797" s="14" t="s">
        <x:v>77</x:v>
      </x:c>
      <x:c r="E797" s="15">
        <x:v>43194.5174731829</x:v>
      </x:c>
      <x:c r="F797" t="s">
        <x:v>82</x:v>
      </x:c>
      <x:c r="G797" s="6">
        <x:v>161.317709755071</x:v>
      </x:c>
      <x:c r="H797" t="s">
        <x:v>83</x:v>
      </x:c>
      <x:c r="I797" s="6">
        <x:v>31.356765075046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21.886</x:v>
      </x:c>
      <x:c r="R797" s="8">
        <x:v>113622.022883131</x:v>
      </x:c>
      <x:c r="S797" s="12">
        <x:v>441787.471601488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610093</x:v>
      </x:c>
      <x:c r="B798" s="1">
        <x:v>43209.5112908912</x:v>
      </x:c>
      <x:c r="C798" s="6">
        <x:v>13.2705572083333</x:v>
      </x:c>
      <x:c r="D798" s="14" t="s">
        <x:v>77</x:v>
      </x:c>
      <x:c r="E798" s="15">
        <x:v>43194.5174731829</x:v>
      </x:c>
      <x:c r="F798" t="s">
        <x:v>82</x:v>
      </x:c>
      <x:c r="G798" s="6">
        <x:v>161.268161281367</x:v>
      </x:c>
      <x:c r="H798" t="s">
        <x:v>83</x:v>
      </x:c>
      <x:c r="I798" s="6">
        <x:v>31.3609422683908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21.888</x:v>
      </x:c>
      <x:c r="R798" s="8">
        <x:v>113621.054084556</x:v>
      </x:c>
      <x:c r="S798" s="12">
        <x:v>441798.749775039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610096</x:v>
      </x:c>
      <x:c r="B799" s="1">
        <x:v>43209.5113023495</x:v>
      </x:c>
      <x:c r="C799" s="6">
        <x:v>13.287041485</x:v>
      </x:c>
      <x:c r="D799" s="14" t="s">
        <x:v>77</x:v>
      </x:c>
      <x:c r="E799" s="15">
        <x:v>43194.5174731829</x:v>
      </x:c>
      <x:c r="F799" t="s">
        <x:v>82</x:v>
      </x:c>
      <x:c r="G799" s="6">
        <x:v>161.269399684289</x:v>
      </x:c>
      <x:c r="H799" t="s">
        <x:v>83</x:v>
      </x:c>
      <x:c r="I799" s="6">
        <x:v>31.3607018542443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21.888</x:v>
      </x:c>
      <x:c r="R799" s="8">
        <x:v>113635.083450691</x:v>
      </x:c>
      <x:c r="S799" s="12">
        <x:v>441777.204168397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610105</x:v>
      </x:c>
      <x:c r="B800" s="1">
        <x:v>43209.5113138079</x:v>
      </x:c>
      <x:c r="C800" s="6">
        <x:v>13.3035590433333</x:v>
      </x:c>
      <x:c r="D800" s="14" t="s">
        <x:v>77</x:v>
      </x:c>
      <x:c r="E800" s="15">
        <x:v>43194.5174731829</x:v>
      </x:c>
      <x:c r="F800" t="s">
        <x:v>82</x:v>
      </x:c>
      <x:c r="G800" s="6">
        <x:v>161.172272279047</x:v>
      </x:c>
      <x:c r="H800" t="s">
        <x:v>83</x:v>
      </x:c>
      <x:c r="I800" s="6">
        <x:v>31.3768396920987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21.889</x:v>
      </x:c>
      <x:c r="R800" s="8">
        <x:v>113634.66598737</x:v>
      </x:c>
      <x:c r="S800" s="12">
        <x:v>441789.113269245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610120</x:v>
      </x:c>
      <x:c r="B801" s="1">
        <x:v>43209.5113254282</x:v>
      </x:c>
      <x:c r="C801" s="6">
        <x:v>13.3202766216667</x:v>
      </x:c>
      <x:c r="D801" s="14" t="s">
        <x:v>77</x:v>
      </x:c>
      <x:c r="E801" s="15">
        <x:v>43194.5174731829</x:v>
      </x:c>
      <x:c r="F801" t="s">
        <x:v>82</x:v>
      </x:c>
      <x:c r="G801" s="6">
        <x:v>161.27031249015</x:v>
      </x:c>
      <x:c r="H801" t="s">
        <x:v>83</x:v>
      </x:c>
      <x:c r="I801" s="6">
        <x:v>31.3496428221374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21.892</x:v>
      </x:c>
      <x:c r="R801" s="8">
        <x:v>113647.338683291</x:v>
      </x:c>
      <x:c r="S801" s="12">
        <x:v>441810.921749145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610129</x:v>
      </x:c>
      <x:c r="B802" s="1">
        <x:v>43209.5113374653</x:v>
      </x:c>
      <x:c r="C802" s="6">
        <x:v>13.3375942833333</x:v>
      </x:c>
      <x:c r="D802" s="14" t="s">
        <x:v>77</x:v>
      </x:c>
      <x:c r="E802" s="15">
        <x:v>43194.5174731829</x:v>
      </x:c>
      <x:c r="F802" t="s">
        <x:v>82</x:v>
      </x:c>
      <x:c r="G802" s="6">
        <x:v>161.281990607339</x:v>
      </x:c>
      <x:c r="H802" t="s">
        <x:v>83</x:v>
      </x:c>
      <x:c r="I802" s="6">
        <x:v>31.3446542489419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21.893</x:v>
      </x:c>
      <x:c r="R802" s="8">
        <x:v>113656.420747205</x:v>
      </x:c>
      <x:c r="S802" s="12">
        <x:v>441803.411062562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610137</x:v>
      </x:c>
      <x:c r="B803" s="1">
        <x:v>43209.5113484144</x:v>
      </x:c>
      <x:c r="C803" s="6">
        <x:v>13.3533951716667</x:v>
      </x:c>
      <x:c r="D803" s="14" t="s">
        <x:v>77</x:v>
      </x:c>
      <x:c r="E803" s="15">
        <x:v>43194.5174731829</x:v>
      </x:c>
      <x:c r="F803" t="s">
        <x:v>82</x:v>
      </x:c>
      <x:c r="G803" s="6">
        <x:v>161.233330229833</x:v>
      </x:c>
      <x:c r="H803" t="s">
        <x:v>83</x:v>
      </x:c>
      <x:c r="I803" s="6">
        <x:v>31.3622645465052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21.89</x:v>
      </x:c>
      <x:c r="R803" s="8">
        <x:v>113661.70874233</x:v>
      </x:c>
      <x:c r="S803" s="12">
        <x:v>441805.294588544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610147</x:v>
      </x:c>
      <x:c r="B804" s="1">
        <x:v>43209.5113604514</x:v>
      </x:c>
      <x:c r="C804" s="6">
        <x:v>13.3707294683333</x:v>
      </x:c>
      <x:c r="D804" s="14" t="s">
        <x:v>77</x:v>
      </x:c>
      <x:c r="E804" s="15">
        <x:v>43194.5174731829</x:v>
      </x:c>
      <x:c r="F804" t="s">
        <x:v>82</x:v>
      </x:c>
      <x:c r="G804" s="6">
        <x:v>161.210030055887</x:v>
      </x:c>
      <x:c r="H804" t="s">
        <x:v>83</x:v>
      </x:c>
      <x:c r="I804" s="6">
        <x:v>31.3531889208507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21.895</x:v>
      </x:c>
      <x:c r="R804" s="8">
        <x:v>113678.465702108</x:v>
      </x:c>
      <x:c r="S804" s="12">
        <x:v>441791.204033734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610158</x:v>
      </x:c>
      <x:c r="B805" s="1">
        <x:v>43209.5113717593</x:v>
      </x:c>
      <x:c r="C805" s="6">
        <x:v>13.3869970416667</x:v>
      </x:c>
      <x:c r="D805" s="14" t="s">
        <x:v>77</x:v>
      </x:c>
      <x:c r="E805" s="15">
        <x:v>43194.5174731829</x:v>
      </x:c>
      <x:c r="F805" t="s">
        <x:v>82</x:v>
      </x:c>
      <x:c r="G805" s="6">
        <x:v>161.26721731336</x:v>
      </x:c>
      <x:c r="H805" t="s">
        <x:v>83</x:v>
      </x:c>
      <x:c r="I805" s="6">
        <x:v>31.3502438555538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21.892</x:v>
      </x:c>
      <x:c r="R805" s="8">
        <x:v>113688.80842108</x:v>
      </x:c>
      <x:c r="S805" s="12">
        <x:v>441796.172368699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610170</x:v>
      </x:c>
      <x:c r="B806" s="1">
        <x:v>43209.5113834838</x:v>
      </x:c>
      <x:c r="C806" s="6">
        <x:v>13.403881335</x:v>
      </x:c>
      <x:c r="D806" s="14" t="s">
        <x:v>77</x:v>
      </x:c>
      <x:c r="E806" s="15">
        <x:v>43194.5174731829</x:v>
      </x:c>
      <x:c r="F806" t="s">
        <x:v>82</x:v>
      </x:c>
      <x:c r="G806" s="6">
        <x:v>161.276038601739</x:v>
      </x:c>
      <x:c r="H806" t="s">
        <x:v>83</x:v>
      </x:c>
      <x:c r="I806" s="6">
        <x:v>31.3485309106018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21.892</x:v>
      </x:c>
      <x:c r="R806" s="8">
        <x:v>113690.353229065</x:v>
      </x:c>
      <x:c r="S806" s="12">
        <x:v>441782.092802638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610180</x:v>
      </x:c>
      <x:c r="B807" s="1">
        <x:v>43209.5113949884</x:v>
      </x:c>
      <x:c r="C807" s="6">
        <x:v>13.420465575</x:v>
      </x:c>
      <x:c r="D807" s="14" t="s">
        <x:v>77</x:v>
      </x:c>
      <x:c r="E807" s="15">
        <x:v>43194.5174731829</x:v>
      </x:c>
      <x:c r="F807" t="s">
        <x:v>82</x:v>
      </x:c>
      <x:c r="G807" s="6">
        <x:v>161.180635545609</x:v>
      </x:c>
      <x:c r="H807" t="s">
        <x:v>83</x:v>
      </x:c>
      <x:c r="I807" s="6">
        <x:v>31.3643381200541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21.893</x:v>
      </x:c>
      <x:c r="R807" s="8">
        <x:v>113700.28076361</x:v>
      </x:c>
      <x:c r="S807" s="12">
        <x:v>441789.016833321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610190</x:v>
      </x:c>
      <x:c r="B808" s="1">
        <x:v>43209.5114065162</x:v>
      </x:c>
      <x:c r="C808" s="6">
        <x:v>13.437066485</x:v>
      </x:c>
      <x:c r="D808" s="14" t="s">
        <x:v>77</x:v>
      </x:c>
      <x:c r="E808" s="15">
        <x:v>43194.5174731829</x:v>
      </x:c>
      <x:c r="F808" t="s">
        <x:v>82</x:v>
      </x:c>
      <x:c r="G808" s="6">
        <x:v>161.115486792374</x:v>
      </x:c>
      <x:c r="H808" t="s">
        <x:v>83</x:v>
      </x:c>
      <x:c r="I808" s="6">
        <x:v>31.3824293523744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21.891</x:v>
      </x:c>
      <x:c r="R808" s="8">
        <x:v>113705.042325238</x:v>
      </x:c>
      <x:c r="S808" s="12">
        <x:v>441778.476623409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610197</x:v>
      </x:c>
      <x:c r="B809" s="1">
        <x:v>43209.5114179398</x:v>
      </x:c>
      <x:c r="C809" s="6">
        <x:v>13.4535341016667</x:v>
      </x:c>
      <x:c r="D809" s="14" t="s">
        <x:v>77</x:v>
      </x:c>
      <x:c r="E809" s="15">
        <x:v>43194.5174731829</x:v>
      </x:c>
      <x:c r="F809" t="s">
        <x:v>82</x:v>
      </x:c>
      <x:c r="G809" s="6">
        <x:v>161.097086166172</x:v>
      </x:c>
      <x:c r="H809" t="s">
        <x:v>83</x:v>
      </x:c>
      <x:c r="I809" s="6">
        <x:v>31.3805661312476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21.893</x:v>
      </x:c>
      <x:c r="R809" s="8">
        <x:v>113714.766135631</x:v>
      </x:c>
      <x:c r="S809" s="12">
        <x:v>441775.798228612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610208</x:v>
      </x:c>
      <x:c r="B810" s="1">
        <x:v>43209.5114299768</x:v>
      </x:c>
      <x:c r="C810" s="6">
        <x:v>13.47083508</x:v>
      </x:c>
      <x:c r="D810" s="14" t="s">
        <x:v>77</x:v>
      </x:c>
      <x:c r="E810" s="15">
        <x:v>43194.5174731829</x:v>
      </x:c>
      <x:c r="F810" t="s">
        <x:v>82</x:v>
      </x:c>
      <x:c r="G810" s="6">
        <x:v>161.092919919839</x:v>
      </x:c>
      <x:c r="H810" t="s">
        <x:v>83</x:v>
      </x:c>
      <x:c r="I810" s="6">
        <x:v>31.3759381348632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21.895</x:v>
      </x:c>
      <x:c r="R810" s="8">
        <x:v>113723.366823536</x:v>
      </x:c>
      <x:c r="S810" s="12">
        <x:v>441790.773843247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610221</x:v>
      </x:c>
      <x:c r="B811" s="1">
        <x:v>43209.5114415856</x:v>
      </x:c>
      <x:c r="C811" s="6">
        <x:v>13.4875526816667</x:v>
      </x:c>
      <x:c r="D811" s="14" t="s">
        <x:v>77</x:v>
      </x:c>
      <x:c r="E811" s="15">
        <x:v>43194.5174731829</x:v>
      </x:c>
      <x:c r="F811" t="s">
        <x:v>82</x:v>
      </x:c>
      <x:c r="G811" s="6">
        <x:v>161.090917760356</x:v>
      </x:c>
      <x:c r="H811" t="s">
        <x:v>83</x:v>
      </x:c>
      <x:c r="I811" s="6">
        <x:v>31.3708894188212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21.897</x:v>
      </x:c>
      <x:c r="R811" s="8">
        <x:v>113724.801142895</x:v>
      </x:c>
      <x:c r="S811" s="12">
        <x:v>441781.439519189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610225</x:v>
      </x:c>
      <x:c r="B812" s="1">
        <x:v>43209.511453125</x:v>
      </x:c>
      <x:c r="C812" s="6">
        <x:v>13.5042035683333</x:v>
      </x:c>
      <x:c r="D812" s="14" t="s">
        <x:v>77</x:v>
      </x:c>
      <x:c r="E812" s="15">
        <x:v>43194.5174731829</x:v>
      </x:c>
      <x:c r="F812" t="s">
        <x:v>82</x:v>
      </x:c>
      <x:c r="G812" s="6">
        <x:v>161.094246435696</x:v>
      </x:c>
      <x:c r="H812" t="s">
        <x:v>83</x:v>
      </x:c>
      <x:c r="I812" s="6">
        <x:v>31.3675236123509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21.898</x:v>
      </x:c>
      <x:c r="R812" s="8">
        <x:v>113742.912457721</x:v>
      </x:c>
      <x:c r="S812" s="12">
        <x:v>441800.800031672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610238</x:v>
      </x:c>
      <x:c r="B813" s="1">
        <x:v>43209.5114642014</x:v>
      </x:c>
      <x:c r="C813" s="6">
        <x:v>13.52010449</x:v>
      </x:c>
      <x:c r="D813" s="14" t="s">
        <x:v>77</x:v>
      </x:c>
      <x:c r="E813" s="15">
        <x:v>43194.5174731829</x:v>
      </x:c>
      <x:c r="F813" t="s">
        <x:v>82</x:v>
      </x:c>
      <x:c r="G813" s="6">
        <x:v>161.116055590188</x:v>
      </x:c>
      <x:c r="H813" t="s">
        <x:v>83</x:v>
      </x:c>
      <x:c r="I813" s="6">
        <x:v>31.3578469375716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</x:v>
      </x:c>
      <x:c r="R813" s="8">
        <x:v>113740.749920924</x:v>
      </x:c>
      <x:c r="S813" s="12">
        <x:v>441797.098955137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610245</x:v>
      </x:c>
      <x:c r="B814" s="1">
        <x:v>43209.5114762731</x:v>
      </x:c>
      <x:c r="C814" s="6">
        <x:v>13.5375221266667</x:v>
      </x:c>
      <x:c r="D814" s="14" t="s">
        <x:v>77</x:v>
      </x:c>
      <x:c r="E814" s="15">
        <x:v>43194.5174731829</x:v>
      </x:c>
      <x:c r="F814" t="s">
        <x:v>82</x:v>
      </x:c>
      <x:c r="G814" s="6">
        <x:v>161.165317525496</x:v>
      </x:c>
      <x:c r="H814" t="s">
        <x:v>83</x:v>
      </x:c>
      <x:c r="I814" s="6">
        <x:v>31.3564345060108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21.897</x:v>
      </x:c>
      <x:c r="R814" s="8">
        <x:v>113731.201079678</x:v>
      </x:c>
      <x:c r="S814" s="12">
        <x:v>441785.171003323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610256</x:v>
      </x:c>
      <x:c r="B815" s="1">
        <x:v>43209.5114876968</x:v>
      </x:c>
      <x:c r="C815" s="6">
        <x:v>13.5539230616667</x:v>
      </x:c>
      <x:c r="D815" s="14" t="s">
        <x:v>77</x:v>
      </x:c>
      <x:c r="E815" s="15">
        <x:v>43194.5174731829</x:v>
      </x:c>
      <x:c r="F815" t="s">
        <x:v>82</x:v>
      </x:c>
      <x:c r="G815" s="6">
        <x:v>161.160284993791</x:v>
      </x:c>
      <x:c r="H815" t="s">
        <x:v>83</x:v>
      </x:c>
      <x:c r="I815" s="6">
        <x:v>31.349252150475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</x:v>
      </x:c>
      <x:c r="R815" s="8">
        <x:v>113726.021444895</x:v>
      </x:c>
      <x:c r="S815" s="12">
        <x:v>441793.039368515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610271</x:v>
      </x:c>
      <x:c r="B816" s="1">
        <x:v>43209.5114990393</x:v>
      </x:c>
      <x:c r="C816" s="6">
        <x:v>13.57027393</x:v>
      </x:c>
      <x:c r="D816" s="14" t="s">
        <x:v>77</x:v>
      </x:c>
      <x:c r="E816" s="15">
        <x:v>43194.5174731829</x:v>
      </x:c>
      <x:c r="F816" t="s">
        <x:v>82</x:v>
      </x:c>
      <x:c r="G816" s="6">
        <x:v>161.201506292237</x:v>
      </x:c>
      <x:c r="H816" t="s">
        <x:v>83</x:v>
      </x:c>
      <x:c r="I816" s="6">
        <x:v>31.3439630616749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21.899</x:v>
      </x:c>
      <x:c r="R816" s="8">
        <x:v>113731.242872847</x:v>
      </x:c>
      <x:c r="S816" s="12">
        <x:v>441785.02982102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610283</x:v>
      </x:c>
      <x:c r="B817" s="1">
        <x:v>43209.5115113079</x:v>
      </x:c>
      <x:c r="C817" s="6">
        <x:v>13.5879749133333</x:v>
      </x:c>
      <x:c r="D817" s="14" t="s">
        <x:v>77</x:v>
      </x:c>
      <x:c r="E817" s="15">
        <x:v>43194.5174731829</x:v>
      </x:c>
      <x:c r="F817" t="s">
        <x:v>82</x:v>
      </x:c>
      <x:c r="G817" s="6">
        <x:v>161.090075926899</x:v>
      </x:c>
      <x:c r="H817" t="s">
        <x:v>83</x:v>
      </x:c>
      <x:c r="I817" s="6">
        <x:v>31.3628956339712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</x:v>
      </x:c>
      <x:c r="R817" s="8">
        <x:v>113741.439467592</x:v>
      </x:c>
      <x:c r="S817" s="12">
        <x:v>441794.382758706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610285</x:v>
      </x:c>
      <x:c r="B818" s="1">
        <x:v>43209.5115222569</x:v>
      </x:c>
      <x:c r="C818" s="6">
        <x:v>13.6037258383333</x:v>
      </x:c>
      <x:c r="D818" s="14" t="s">
        <x:v>77</x:v>
      </x:c>
      <x:c r="E818" s="15">
        <x:v>43194.5174731829</x:v>
      </x:c>
      <x:c r="F818" t="s">
        <x:v>82</x:v>
      </x:c>
      <x:c r="G818" s="6">
        <x:v>161.000335453154</x:v>
      </x:c>
      <x:c r="H818" t="s">
        <x:v>83</x:v>
      </x:c>
      <x:c r="I818" s="6">
        <x:v>31.3721816489883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21.903</x:v>
      </x:c>
      <x:c r="R818" s="8">
        <x:v>113730.131421929</x:v>
      </x:c>
      <x:c r="S818" s="12">
        <x:v>441780.84770315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610303</x:v>
      </x:c>
      <x:c r="B819" s="1">
        <x:v>43209.5115341782</x:v>
      </x:c>
      <x:c r="C819" s="6">
        <x:v>13.6208934316667</x:v>
      </x:c>
      <x:c r="D819" s="14" t="s">
        <x:v>77</x:v>
      </x:c>
      <x:c r="E819" s="15">
        <x:v>43194.5174731829</x:v>
      </x:c>
      <x:c r="F819" t="s">
        <x:v>82</x:v>
      </x:c>
      <x:c r="G819" s="6">
        <x:v>161.012630428015</x:v>
      </x:c>
      <x:c r="H819" t="s">
        <x:v>83</x:v>
      </x:c>
      <x:c r="I819" s="6">
        <x:v>31.3670728349548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21.904</x:v>
      </x:c>
      <x:c r="R819" s="8">
        <x:v>113736.344185632</x:v>
      </x:c>
      <x:c r="S819" s="12">
        <x:v>441795.006236492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610314</x:v>
      </x:c>
      <x:c r="B820" s="1">
        <x:v>43209.5115456829</x:v>
      </x:c>
      <x:c r="C820" s="6">
        <x:v>13.63747766</x:v>
      </x:c>
      <x:c r="D820" s="14" t="s">
        <x:v>77</x:v>
      </x:c>
      <x:c r="E820" s="15">
        <x:v>43194.5174731829</x:v>
      </x:c>
      <x:c r="F820" t="s">
        <x:v>82</x:v>
      </x:c>
      <x:c r="G820" s="6">
        <x:v>161.103993489192</x:v>
      </x:c>
      <x:c r="H820" t="s">
        <x:v>83</x:v>
      </x:c>
      <x:c r="I820" s="6">
        <x:v>31.3601909742401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</x:v>
      </x:c>
      <x:c r="R820" s="8">
        <x:v>113746.663565835</x:v>
      </x:c>
      <x:c r="S820" s="12">
        <x:v>441798.566923726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610316</x:v>
      </x:c>
      <x:c r="B821" s="1">
        <x:v>43209.5115571412</x:v>
      </x:c>
      <x:c r="C821" s="6">
        <x:v>13.6539785833333</x:v>
      </x:c>
      <x:c r="D821" s="14" t="s">
        <x:v>77</x:v>
      </x:c>
      <x:c r="E821" s="15">
        <x:v>43194.5174731829</x:v>
      </x:c>
      <x:c r="F821" t="s">
        <x:v>82</x:v>
      </x:c>
      <x:c r="G821" s="6">
        <x:v>161.077939487653</x:v>
      </x:c>
      <x:c r="H821" t="s">
        <x:v>83</x:v>
      </x:c>
      <x:c r="I821" s="6">
        <x:v>31.3625350125481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21.901</x:v>
      </x:c>
      <x:c r="R821" s="8">
        <x:v>113748.984017667</x:v>
      </x:c>
      <x:c r="S821" s="12">
        <x:v>441786.381006369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610325</x:v>
      </x:c>
      <x:c r="B822" s="1">
        <x:v>43209.5115688657</x:v>
      </x:c>
      <x:c r="C822" s="6">
        <x:v>13.6708628983333</x:v>
      </x:c>
      <x:c r="D822" s="14" t="s">
        <x:v>77</x:v>
      </x:c>
      <x:c r="E822" s="15">
        <x:v>43194.5174731829</x:v>
      </x:c>
      <x:c r="F822" t="s">
        <x:v>82</x:v>
      </x:c>
      <x:c r="G822" s="6">
        <x:v>161.04803384231</x:v>
      </x:c>
      <x:c r="H822" t="s">
        <x:v>83</x:v>
      </x:c>
      <x:c r="I822" s="6">
        <x:v>31.3547516096091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21.906</x:v>
      </x:c>
      <x:c r="R822" s="8">
        <x:v>113739.387831022</x:v>
      </x:c>
      <x:c r="S822" s="12">
        <x:v>441770.899916689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610340</x:v>
      </x:c>
      <x:c r="B823" s="1">
        <x:v>43209.5115804398</x:v>
      </x:c>
      <x:c r="C823" s="6">
        <x:v>13.687497115</x:v>
      </x:c>
      <x:c r="D823" s="14" t="s">
        <x:v>77</x:v>
      </x:c>
      <x:c r="E823" s="15">
        <x:v>43194.5174731829</x:v>
      </x:c>
      <x:c r="F823" t="s">
        <x:v>82</x:v>
      </x:c>
      <x:c r="G823" s="6">
        <x:v>161.056998785044</x:v>
      </x:c>
      <x:c r="H823" t="s">
        <x:v>83</x:v>
      </x:c>
      <x:c r="I823" s="6">
        <x:v>31.3530086106557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21.906</x:v>
      </x:c>
      <x:c r="R823" s="8">
        <x:v>113745.667378588</x:v>
      </x:c>
      <x:c r="S823" s="12">
        <x:v>441787.548391902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610352</x:v>
      </x:c>
      <x:c r="B824" s="1">
        <x:v>43209.5115919329</x:v>
      </x:c>
      <x:c r="C824" s="6">
        <x:v>13.704048095</x:v>
      </x:c>
      <x:c r="D824" s="14" t="s">
        <x:v>77</x:v>
      </x:c>
      <x:c r="E824" s="15">
        <x:v>43194.5174731829</x:v>
      </x:c>
      <x:c r="F824" t="s">
        <x:v>82</x:v>
      </x:c>
      <x:c r="G824" s="6">
        <x:v>160.982809458851</x:v>
      </x:c>
      <x:c r="H824" t="s">
        <x:v>83</x:v>
      </x:c>
      <x:c r="I824" s="6">
        <x:v>31.3674334568664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21.906</x:v>
      </x:c>
      <x:c r="R824" s="8">
        <x:v>113747.614187562</x:v>
      </x:c>
      <x:c r="S824" s="12">
        <x:v>441775.249759649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610357</x:v>
      </x:c>
      <x:c r="B825" s="1">
        <x:v>43209.5116031597</x:v>
      </x:c>
      <x:c r="C825" s="6">
        <x:v>13.720248965</x:v>
      </x:c>
      <x:c r="D825" s="14" t="s">
        <x:v>77</x:v>
      </x:c>
      <x:c r="E825" s="15">
        <x:v>43194.5174731829</x:v>
      </x:c>
      <x:c r="F825" t="s">
        <x:v>82</x:v>
      </x:c>
      <x:c r="G825" s="6">
        <x:v>161.05483482329</x:v>
      </x:c>
      <x:c r="H825" t="s">
        <x:v>83</x:v>
      </x:c>
      <x:c r="I825" s="6">
        <x:v>31.3534293344578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21.906</x:v>
      </x:c>
      <x:c r="R825" s="8">
        <x:v>113747.147703588</x:v>
      </x:c>
      <x:c r="S825" s="12">
        <x:v>441778.72980362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610365</x:v>
      </x:c>
      <x:c r="B826" s="1">
        <x:v>43209.5116151273</x:v>
      </x:c>
      <x:c r="C826" s="6">
        <x:v>13.7374332633333</x:v>
      </x:c>
      <x:c r="D826" s="14" t="s">
        <x:v>77</x:v>
      </x:c>
      <x:c r="E826" s="15">
        <x:v>43194.5174731829</x:v>
      </x:c>
      <x:c r="F826" t="s">
        <x:v>82</x:v>
      </x:c>
      <x:c r="G826" s="6">
        <x:v>160.916596109469</x:v>
      </x:c>
      <x:c r="H826" t="s">
        <x:v>83</x:v>
      </x:c>
      <x:c r="I826" s="6">
        <x:v>31.3775909899809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21.907</x:v>
      </x:c>
      <x:c r="R826" s="8">
        <x:v>113743.069952193</x:v>
      </x:c>
      <x:c r="S826" s="12">
        <x:v>441778.627402695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610377</x:v>
      </x:c>
      <x:c r="B827" s="1">
        <x:v>43209.5116266204</x:v>
      </x:c>
      <x:c r="C827" s="6">
        <x:v>13.7540008216667</x:v>
      </x:c>
      <x:c r="D827" s="14" t="s">
        <x:v>77</x:v>
      </x:c>
      <x:c r="E827" s="15">
        <x:v>43194.5174731829</x:v>
      </x:c>
      <x:c r="F827" t="s">
        <x:v>82</x:v>
      </x:c>
      <x:c r="G827" s="6">
        <x:v>160.949718935817</x:v>
      </x:c>
      <x:c r="H827" t="s">
        <x:v>83</x:v>
      </x:c>
      <x:c r="I827" s="6">
        <x:v>31.3793039497818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21.904</x:v>
      </x:c>
      <x:c r="R827" s="8">
        <x:v>113745.718079998</x:v>
      </x:c>
      <x:c r="S827" s="12">
        <x:v>441792.260846481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610385</x:v>
      </x:c>
      <x:c r="B828" s="1">
        <x:v>43209.5116378472</x:v>
      </x:c>
      <x:c r="C828" s="6">
        <x:v>13.7701683866667</x:v>
      </x:c>
      <x:c r="D828" s="14" t="s">
        <x:v>77</x:v>
      </x:c>
      <x:c r="E828" s="15">
        <x:v>43194.5174731829</x:v>
      </x:c>
      <x:c r="F828" t="s">
        <x:v>82</x:v>
      </x:c>
      <x:c r="G828" s="6">
        <x:v>160.870019362681</x:v>
      </x:c>
      <x:c r="H828" t="s">
        <x:v>83</x:v>
      </x:c>
      <x:c r="I828" s="6">
        <x:v>31.383931950812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21.908</x:v>
      </x:c>
      <x:c r="R828" s="8">
        <x:v>113746.000559962</x:v>
      </x:c>
      <x:c r="S828" s="12">
        <x:v>441792.473746467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610399</x:v>
      </x:c>
      <x:c r="B829" s="1">
        <x:v>43209.5116497338</x:v>
      </x:c>
      <x:c r="C829" s="6">
        <x:v>13.78726938</x:v>
      </x:c>
      <x:c r="D829" s="14" t="s">
        <x:v>77</x:v>
      </x:c>
      <x:c r="E829" s="15">
        <x:v>43194.5174731829</x:v>
      </x:c>
      <x:c r="F829" t="s">
        <x:v>82</x:v>
      </x:c>
      <x:c r="G829" s="6">
        <x:v>160.98869171886</x:v>
      </x:c>
      <x:c r="H829" t="s">
        <x:v>83</x:v>
      </x:c>
      <x:c r="I829" s="6">
        <x:v>31.3608521130841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21.908</x:v>
      </x:c>
      <x:c r="R829" s="8">
        <x:v>113758.514439172</x:v>
      </x:c>
      <x:c r="S829" s="12">
        <x:v>441790.560261004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610411</x:v>
      </x:c>
      <x:c r="B830" s="1">
        <x:v>43209.5116611458</x:v>
      </x:c>
      <x:c r="C830" s="6">
        <x:v>13.803736975</x:v>
      </x:c>
      <x:c r="D830" s="14" t="s">
        <x:v>77</x:v>
      </x:c>
      <x:c r="E830" s="15">
        <x:v>43194.5174731829</x:v>
      </x:c>
      <x:c r="F830" t="s">
        <x:v>82</x:v>
      </x:c>
      <x:c r="G830" s="6">
        <x:v>160.914914197176</x:v>
      </x:c>
      <x:c r="H830" t="s">
        <x:v>83</x:v>
      </x:c>
      <x:c r="I830" s="6">
        <x:v>31.3724821677038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21.909</x:v>
      </x:c>
      <x:c r="R830" s="8">
        <x:v>113756.357591825</x:v>
      </x:c>
      <x:c r="S830" s="12">
        <x:v>441783.535640388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610420</x:v>
      </x:c>
      <x:c r="B831" s="1">
        <x:v>43209.5116730671</x:v>
      </x:c>
      <x:c r="C831" s="6">
        <x:v>13.8209212616667</x:v>
      </x:c>
      <x:c r="D831" s="14" t="s">
        <x:v>77</x:v>
      </x:c>
      <x:c r="E831" s="15">
        <x:v>43194.5174731829</x:v>
      </x:c>
      <x:c r="F831" t="s">
        <x:v>82</x:v>
      </x:c>
      <x:c r="G831" s="6">
        <x:v>160.95293449742</x:v>
      </x:c>
      <x:c r="H831" t="s">
        <x:v>83</x:v>
      </x:c>
      <x:c r="I831" s="6">
        <x:v>31.3596500425556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21.911</x:v>
      </x:c>
      <x:c r="R831" s="8">
        <x:v>113763.469670997</x:v>
      </x:c>
      <x:c r="S831" s="12">
        <x:v>441788.670749691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610425</x:v>
      </x:c>
      <x:c r="B832" s="1">
        <x:v>43209.5116845718</x:v>
      </x:c>
      <x:c r="C832" s="6">
        <x:v>13.8374556183333</x:v>
      </x:c>
      <x:c r="D832" s="14" t="s">
        <x:v>77</x:v>
      </x:c>
      <x:c r="E832" s="15">
        <x:v>43194.5174731829</x:v>
      </x:c>
      <x:c r="F832" t="s">
        <x:v>82</x:v>
      </x:c>
      <x:c r="G832" s="6">
        <x:v>160.905745195223</x:v>
      </x:c>
      <x:c r="H832" t="s">
        <x:v>83</x:v>
      </x:c>
      <x:c r="I832" s="6">
        <x:v>31.3661111767133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21.912</x:v>
      </x:c>
      <x:c r="R832" s="8">
        <x:v>113757.566379825</x:v>
      </x:c>
      <x:c r="S832" s="12">
        <x:v>441774.509523124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610441</x:v>
      </x:c>
      <x:c r="B833" s="1">
        <x:v>43209.5116960301</x:v>
      </x:c>
      <x:c r="C833" s="6">
        <x:v>13.8539397433333</x:v>
      </x:c>
      <x:c r="D833" s="14" t="s">
        <x:v>77</x:v>
      </x:c>
      <x:c r="E833" s="15">
        <x:v>43194.5174731829</x:v>
      </x:c>
      <x:c r="F833" t="s">
        <x:v>82</x:v>
      </x:c>
      <x:c r="G833" s="6">
        <x:v>160.938946995355</x:v>
      </x:c>
      <x:c r="H833" t="s">
        <x:v>83</x:v>
      </x:c>
      <x:c r="I833" s="6">
        <x:v>31.3650894151338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21.91</x:v>
      </x:c>
      <x:c r="R833" s="8">
        <x:v>113768.323423056</x:v>
      </x:c>
      <x:c r="S833" s="12">
        <x:v>441789.842718395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610453</x:v>
      </x:c>
      <x:c r="B834" s="1">
        <x:v>43209.5117073264</x:v>
      </x:c>
      <x:c r="C834" s="6">
        <x:v>13.8702406583333</x:v>
      </x:c>
      <x:c r="D834" s="14" t="s">
        <x:v>77</x:v>
      </x:c>
      <x:c r="E834" s="15">
        <x:v>43194.5174731829</x:v>
      </x:c>
      <x:c r="F834" t="s">
        <x:v>82</x:v>
      </x:c>
      <x:c r="G834" s="6">
        <x:v>160.869098791199</x:v>
      </x:c>
      <x:c r="H834" t="s">
        <x:v>83</x:v>
      </x:c>
      <x:c r="I834" s="6">
        <x:v>31.3596500425556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21.917</x:v>
      </x:c>
      <x:c r="R834" s="8">
        <x:v>113767.406542939</x:v>
      </x:c>
      <x:c r="S834" s="12">
        <x:v>441790.102759873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610460</x:v>
      </x:c>
      <x:c r="B835" s="1">
        <x:v>43209.5117189468</x:v>
      </x:c>
      <x:c r="C835" s="6">
        <x:v>13.88697493</x:v>
      </x:c>
      <x:c r="D835" s="14" t="s">
        <x:v>77</x:v>
      </x:c>
      <x:c r="E835" s="15">
        <x:v>43194.5174731829</x:v>
      </x:c>
      <x:c r="F835" t="s">
        <x:v>82</x:v>
      </x:c>
      <x:c r="G835" s="6">
        <x:v>160.890776375427</x:v>
      </x:c>
      <x:c r="H835" t="s">
        <x:v>83</x:v>
      </x:c>
      <x:c r="I835" s="6">
        <x:v>31.3635868251417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21.914</x:v>
      </x:c>
      <x:c r="R835" s="8">
        <x:v>113768.880582259</x:v>
      </x:c>
      <x:c r="S835" s="12">
        <x:v>441769.487626339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610465</x:v>
      </x:c>
      <x:c r="B836" s="1">
        <x:v>43209.5117305208</x:v>
      </x:c>
      <x:c r="C836" s="6">
        <x:v>13.9036424983333</x:v>
      </x:c>
      <x:c r="D836" s="14" t="s">
        <x:v>77</x:v>
      </x:c>
      <x:c r="E836" s="15">
        <x:v>43194.5174731829</x:v>
      </x:c>
      <x:c r="F836" t="s">
        <x:v>82</x:v>
      </x:c>
      <x:c r="G836" s="6">
        <x:v>160.881319799046</x:v>
      </x:c>
      <x:c r="H836" t="s">
        <x:v>83</x:v>
      </x:c>
      <x:c r="I836" s="6">
        <x:v>31.3762987577279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21.91</x:v>
      </x:c>
      <x:c r="R836" s="8">
        <x:v>113772.010498686</x:v>
      </x:c>
      <x:c r="S836" s="12">
        <x:v>441764.654291832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610482</x:v>
      </x:c>
      <x:c r="B837" s="1">
        <x:v>43209.5117423611</x:v>
      </x:c>
      <x:c r="C837" s="6">
        <x:v>13.9206934466667</x:v>
      </x:c>
      <x:c r="D837" s="14" t="s">
        <x:v>77</x:v>
      </x:c>
      <x:c r="E837" s="15">
        <x:v>43194.5174731829</x:v>
      </x:c>
      <x:c r="F837" t="s">
        <x:v>82</x:v>
      </x:c>
      <x:c r="G837" s="6">
        <x:v>160.914241360809</x:v>
      </x:c>
      <x:c r="H837" t="s">
        <x:v>83</x:v>
      </x:c>
      <x:c r="I837" s="6">
        <x:v>31.3644583272553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21.912</x:v>
      </x:c>
      <x:c r="R837" s="8">
        <x:v>113781.168132497</x:v>
      </x:c>
      <x:c r="S837" s="12">
        <x:v>441781.821334571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610490</x:v>
      </x:c>
      <x:c r="B838" s="1">
        <x:v>43209.5117539699</x:v>
      </x:c>
      <x:c r="C838" s="6">
        <x:v>13.9374111416667</x:v>
      </x:c>
      <x:c r="D838" s="14" t="s">
        <x:v>77</x:v>
      </x:c>
      <x:c r="E838" s="15">
        <x:v>43194.5174731829</x:v>
      </x:c>
      <x:c r="F838" t="s">
        <x:v>82</x:v>
      </x:c>
      <x:c r="G838" s="6">
        <x:v>160.829482794909</x:v>
      </x:c>
      <x:c r="H838" t="s">
        <x:v>83</x:v>
      </x:c>
      <x:c r="I838" s="6">
        <x:v>31.3700780187382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21.916</x:v>
      </x:c>
      <x:c r="R838" s="8">
        <x:v>113785.339573952</x:v>
      </x:c>
      <x:c r="S838" s="12">
        <x:v>441775.290249173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610504</x:v>
      </x:c>
      <x:c r="B839" s="1">
        <x:v>43209.5117656597</x:v>
      </x:c>
      <x:c r="C839" s="6">
        <x:v>13.9542453533333</x:v>
      </x:c>
      <x:c r="D839" s="14" t="s">
        <x:v>77</x:v>
      </x:c>
      <x:c r="E839" s="15">
        <x:v>43194.5174731829</x:v>
      </x:c>
      <x:c r="F839" t="s">
        <x:v>82</x:v>
      </x:c>
      <x:c r="G839" s="6">
        <x:v>160.870025283729</x:v>
      </x:c>
      <x:c r="H839" t="s">
        <x:v>83</x:v>
      </x:c>
      <x:c r="I839" s="6">
        <x:v>31.3594697320141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21.917</x:v>
      </x:c>
      <x:c r="R839" s="8">
        <x:v>113792.818791312</x:v>
      </x:c>
      <x:c r="S839" s="12">
        <x:v>441772.047484668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610512</x:v>
      </x:c>
      <x:c r="B840" s="1">
        <x:v>43209.5117771643</x:v>
      </x:c>
      <x:c r="C840" s="6">
        <x:v>13.9707963216667</x:v>
      </x:c>
      <x:c r="D840" s="14" t="s">
        <x:v>77</x:v>
      </x:c>
      <x:c r="E840" s="15">
        <x:v>43194.5174731829</x:v>
      </x:c>
      <x:c r="F840" t="s">
        <x:v>82</x:v>
      </x:c>
      <x:c r="G840" s="6">
        <x:v>160.860813500152</x:v>
      </x:c>
      <x:c r="H840" t="s">
        <x:v>83</x:v>
      </x:c>
      <x:c r="I840" s="6">
        <x:v>31.3694168780744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21.914</x:v>
      </x:c>
      <x:c r="R840" s="8">
        <x:v>113793.284116429</x:v>
      </x:c>
      <x:c r="S840" s="12">
        <x:v>441742.610351199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610516</x:v>
      </x:c>
      <x:c r="B841" s="1">
        <x:v>43209.5117884606</x:v>
      </x:c>
      <x:c r="C841" s="6">
        <x:v>13.9870638616667</x:v>
      </x:c>
      <x:c r="D841" s="14" t="s">
        <x:v>77</x:v>
      </x:c>
      <x:c r="E841" s="15">
        <x:v>43194.5174731829</x:v>
      </x:c>
      <x:c r="F841" t="s">
        <x:v>82</x:v>
      </x:c>
      <x:c r="G841" s="6">
        <x:v>160.800298497356</x:v>
      </x:c>
      <x:c r="H841" t="s">
        <x:v>83</x:v>
      </x:c>
      <x:c r="I841" s="6">
        <x:v>31.3757578234445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21.916</x:v>
      </x:c>
      <x:c r="R841" s="8">
        <x:v>113802.758170082</x:v>
      </x:c>
      <x:c r="S841" s="12">
        <x:v>441751.035258127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610533</x:v>
      </x:c>
      <x:c r="B842" s="1">
        <x:v>43209.5118000347</x:v>
      </x:c>
      <x:c r="C842" s="6">
        <x:v>14.0037147933333</x:v>
      </x:c>
      <x:c r="D842" s="14" t="s">
        <x:v>77</x:v>
      </x:c>
      <x:c r="E842" s="15">
        <x:v>43194.5174731829</x:v>
      </x:c>
      <x:c r="F842" t="s">
        <x:v>82</x:v>
      </x:c>
      <x:c r="G842" s="6">
        <x:v>160.866936979848</x:v>
      </x:c>
      <x:c r="H842" t="s">
        <x:v>83</x:v>
      </x:c>
      <x:c r="I842" s="6">
        <x:v>31.3600707671917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21.917</x:v>
      </x:c>
      <x:c r="R842" s="8">
        <x:v>113811.848265564</x:v>
      </x:c>
      <x:c r="S842" s="12">
        <x:v>441752.998193956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610543</x:v>
      </x:c>
      <x:c r="B843" s="1">
        <x:v>43209.5118115741</x:v>
      </x:c>
      <x:c r="C843" s="6">
        <x:v>14.0203657266667</x:v>
      </x:c>
      <x:c r="D843" s="14" t="s">
        <x:v>77</x:v>
      </x:c>
      <x:c r="E843" s="15">
        <x:v>43194.5174731829</x:v>
      </x:c>
      <x:c r="F843" t="s">
        <x:v>82</x:v>
      </x:c>
      <x:c r="G843" s="6">
        <x:v>160.967003422595</x:v>
      </x:c>
      <x:c r="H843" t="s">
        <x:v>83</x:v>
      </x:c>
      <x:c r="I843" s="6">
        <x:v>31.3460366239033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21.915</x:v>
      </x:c>
      <x:c r="R843" s="8">
        <x:v>113828.596651452</x:v>
      </x:c>
      <x:c r="S843" s="12">
        <x:v>441758.664411535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610547</x:v>
      </x:c>
      <x:c r="B844" s="1">
        <x:v>43209.5118234606</x:v>
      </x:c>
      <x:c r="C844" s="6">
        <x:v>14.037466685</x:v>
      </x:c>
      <x:c r="D844" s="14" t="s">
        <x:v>77</x:v>
      </x:c>
      <x:c r="E844" s="15">
        <x:v>43194.5174731829</x:v>
      </x:c>
      <x:c r="F844" t="s">
        <x:v>82</x:v>
      </x:c>
      <x:c r="G844" s="6">
        <x:v>160.951861135553</x:v>
      </x:c>
      <x:c r="H844" t="s">
        <x:v>83</x:v>
      </x:c>
      <x:c r="I844" s="6">
        <x:v>31.3544210407731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21.913</x:v>
      </x:c>
      <x:c r="R844" s="8">
        <x:v>113837.609746015</x:v>
      </x:c>
      <x:c r="S844" s="12">
        <x:v>441765.403974078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610563</x:v>
      </x:c>
      <x:c r="B845" s="1">
        <x:v>43209.5118349537</x:v>
      </x:c>
      <x:c r="C845" s="6">
        <x:v>14.054017585</x:v>
      </x:c>
      <x:c r="D845" s="14" t="s">
        <x:v>77</x:v>
      </x:c>
      <x:c r="E845" s="15">
        <x:v>43194.5174731829</x:v>
      </x:c>
      <x:c r="F845" t="s">
        <x:v>82</x:v>
      </x:c>
      <x:c r="G845" s="6">
        <x:v>160.883778372879</x:v>
      </x:c>
      <x:c r="H845" t="s">
        <x:v>83</x:v>
      </x:c>
      <x:c r="I845" s="6">
        <x:v>31.3513557676574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21.919</x:v>
      </x:c>
      <x:c r="R845" s="8">
        <x:v>113851.973195637</x:v>
      </x:c>
      <x:c r="S845" s="12">
        <x:v>441767.719056515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610569</x:v>
      </x:c>
      <x:c r="B846" s="1">
        <x:v>43209.5118462153</x:v>
      </x:c>
      <x:c r="C846" s="6">
        <x:v>14.07021849</x:v>
      </x:c>
      <x:c r="D846" s="14" t="s">
        <x:v>77</x:v>
      </x:c>
      <x:c r="E846" s="15">
        <x:v>43194.5174731829</x:v>
      </x:c>
      <x:c r="F846" t="s">
        <x:v>82</x:v>
      </x:c>
      <x:c r="G846" s="6">
        <x:v>160.754185729743</x:v>
      </x:c>
      <x:c r="H846" t="s">
        <x:v>83</x:v>
      </x:c>
      <x:c r="I846" s="6">
        <x:v>31.3738645541398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21.92</x:v>
      </x:c>
      <x:c r="R846" s="8">
        <x:v>113857.541141164</x:v>
      </x:c>
      <x:c r="S846" s="12">
        <x:v>441762.847195005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610579</x:v>
      </x:c>
      <x:c r="B847" s="1">
        <x:v>43209.5118578356</x:v>
      </x:c>
      <x:c r="C847" s="6">
        <x:v>14.0869360916667</x:v>
      </x:c>
      <x:c r="D847" s="14" t="s">
        <x:v>77</x:v>
      </x:c>
      <x:c r="E847" s="15">
        <x:v>43194.5174731829</x:v>
      </x:c>
      <x:c r="F847" t="s">
        <x:v>82</x:v>
      </x:c>
      <x:c r="G847" s="6">
        <x:v>160.762984305918</x:v>
      </x:c>
      <x:c r="H847" t="s">
        <x:v>83</x:v>
      </x:c>
      <x:c r="I847" s="6">
        <x:v>31.3721515971188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21.92</x:v>
      </x:c>
      <x:c r="R847" s="8">
        <x:v>113863.679027912</x:v>
      </x:c>
      <x:c r="S847" s="12">
        <x:v>441755.232799038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610593</x:v>
      </x:c>
      <x:c r="B848" s="1">
        <x:v>43209.5118696412</x:v>
      </x:c>
      <x:c r="C848" s="6">
        <x:v>14.10393703</x:v>
      </x:c>
      <x:c r="D848" s="14" t="s">
        <x:v>77</x:v>
      </x:c>
      <x:c r="E848" s="15">
        <x:v>43194.5174731829</x:v>
      </x:c>
      <x:c r="F848" t="s">
        <x:v>82</x:v>
      </x:c>
      <x:c r="G848" s="6">
        <x:v>160.762918706447</x:v>
      </x:c>
      <x:c r="H848" t="s">
        <x:v>83</x:v>
      </x:c>
      <x:c r="I848" s="6">
        <x:v>31.3694469299203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21.921</x:v>
      </x:c>
      <x:c r="R848" s="8">
        <x:v>113867.820664154</x:v>
      </x:c>
      <x:c r="S848" s="12">
        <x:v>441754.297962026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610596</x:v>
      </x:c>
      <x:c r="B849" s="1">
        <x:v>43209.5118810185</x:v>
      </x:c>
      <x:c r="C849" s="6">
        <x:v>14.1203712833333</x:v>
      </x:c>
      <x:c r="D849" s="14" t="s">
        <x:v>77</x:v>
      </x:c>
      <x:c r="E849" s="15">
        <x:v>43194.5174731829</x:v>
      </x:c>
      <x:c r="F849" t="s">
        <x:v>82</x:v>
      </x:c>
      <x:c r="G849" s="6">
        <x:v>160.718429708319</x:v>
      </x:c>
      <x:c r="H849" t="s">
        <x:v>83</x:v>
      </x:c>
      <x:c r="I849" s="6">
        <x:v>31.3699578113346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21.924</x:v>
      </x:c>
      <x:c r="R849" s="8">
        <x:v>113881.984363167</x:v>
      </x:c>
      <x:c r="S849" s="12">
        <x:v>441759.509259722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610614</x:v>
      </x:c>
      <x:c r="B850" s="1">
        <x:v>43209.5118927893</x:v>
      </x:c>
      <x:c r="C850" s="6">
        <x:v>14.137288915</x:v>
      </x:c>
      <x:c r="D850" s="14" t="s">
        <x:v>77</x:v>
      </x:c>
      <x:c r="E850" s="15">
        <x:v>43194.5174731829</x:v>
      </x:c>
      <x:c r="F850" t="s">
        <x:v>82</x:v>
      </x:c>
      <x:c r="G850" s="6">
        <x:v>160.72660824281</x:v>
      </x:c>
      <x:c r="H850" t="s">
        <x:v>83</x:v>
      </x:c>
      <x:c r="I850" s="6">
        <x:v>31.3683650636517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21.924</x:v>
      </x:c>
      <x:c r="R850" s="8">
        <x:v>113875.942689058</x:v>
      </x:c>
      <x:c r="S850" s="12">
        <x:v>441744.882935233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610622</x:v>
      </x:c>
      <x:c r="B851" s="1">
        <x:v>43209.5119044792</x:v>
      </x:c>
      <x:c r="C851" s="6">
        <x:v>14.15413988</x:v>
      </x:c>
      <x:c r="D851" s="14" t="s">
        <x:v>77</x:v>
      </x:c>
      <x:c r="E851" s="15">
        <x:v>43194.5174731829</x:v>
      </x:c>
      <x:c r="F851" t="s">
        <x:v>82</x:v>
      </x:c>
      <x:c r="G851" s="6">
        <x:v>160.791560530591</x:v>
      </x:c>
      <x:c r="H851" t="s">
        <x:v>83</x:v>
      </x:c>
      <x:c r="I851" s="6">
        <x:v>31.3611526307836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21.922</x:v>
      </x:c>
      <x:c r="R851" s="8">
        <x:v>113881.94177377</x:v>
      </x:c>
      <x:c r="S851" s="12">
        <x:v>441763.382046962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610626</x:v>
      </x:c>
      <x:c r="B852" s="1">
        <x:v>43209.5119158912</x:v>
      </x:c>
      <x:c r="C852" s="6">
        <x:v>14.1705740983333</x:v>
      </x:c>
      <x:c r="D852" s="14" t="s">
        <x:v>77</x:v>
      </x:c>
      <x:c r="E852" s="15">
        <x:v>43194.5174731829</x:v>
      </x:c>
      <x:c r="F852" t="s">
        <x:v>82</x:v>
      </x:c>
      <x:c r="G852" s="6">
        <x:v>160.734389403472</x:v>
      </x:c>
      <x:c r="H852" t="s">
        <x:v>83</x:v>
      </x:c>
      <x:c r="I852" s="6">
        <x:v>31.3695671373048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21.923</x:v>
      </x:c>
      <x:c r="R852" s="8">
        <x:v>113864.771387846</x:v>
      </x:c>
      <x:c r="S852" s="12">
        <x:v>441756.933867728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610638</x:v>
      </x:c>
      <x:c r="B853" s="1">
        <x:v>43209.5119271991</x:v>
      </x:c>
      <x:c r="C853" s="6">
        <x:v>14.1868416383333</x:v>
      </x:c>
      <x:c r="D853" s="14" t="s">
        <x:v>77</x:v>
      </x:c>
      <x:c r="E853" s="15">
        <x:v>43194.5174731829</x:v>
      </x:c>
      <x:c r="F853" t="s">
        <x:v>82</x:v>
      </x:c>
      <x:c r="G853" s="6">
        <x:v>160.69747019486</x:v>
      </x:c>
      <x:c r="H853" t="s">
        <x:v>83</x:v>
      </x:c>
      <x:c r="I853" s="6">
        <x:v>31.3686054783475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21.926</x:v>
      </x:c>
      <x:c r="R853" s="8">
        <x:v>113866.688907687</x:v>
      </x:c>
      <x:c r="S853" s="12">
        <x:v>441767.537964718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610647</x:v>
      </x:c>
      <x:c r="B854" s="1">
        <x:v>43209.5119391551</x:v>
      </x:c>
      <x:c r="C854" s="6">
        <x:v>14.2040592883333</x:v>
      </x:c>
      <x:c r="D854" s="14" t="s">
        <x:v>77</x:v>
      </x:c>
      <x:c r="E854" s="15">
        <x:v>43194.5174731829</x:v>
      </x:c>
      <x:c r="F854" t="s">
        <x:v>82</x:v>
      </x:c>
      <x:c r="G854" s="6">
        <x:v>160.64982783948</x:v>
      </x:c>
      <x:c r="H854" t="s">
        <x:v>83</x:v>
      </x:c>
      <x:c r="I854" s="6">
        <x:v>31.372452115831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21.928</x:v>
      </x:c>
      <x:c r="R854" s="8">
        <x:v>113863.926279314</x:v>
      </x:c>
      <x:c r="S854" s="12">
        <x:v>441761.762316686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610661</x:v>
      </x:c>
      <x:c r="B855" s="1">
        <x:v>43209.511950544</x:v>
      </x:c>
      <x:c r="C855" s="6">
        <x:v>14.2204435316667</x:v>
      </x:c>
      <x:c r="D855" s="14" t="s">
        <x:v>77</x:v>
      </x:c>
      <x:c r="E855" s="15">
        <x:v>43194.5174731829</x:v>
      </x:c>
      <x:c r="F855" t="s">
        <x:v>82</x:v>
      </x:c>
      <x:c r="G855" s="6">
        <x:v>160.750527121939</x:v>
      </x:c>
      <x:c r="H855" t="s">
        <x:v>83</x:v>
      </x:c>
      <x:c r="I855" s="6">
        <x:v>31.3637070323166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21.924</x:v>
      </x:c>
      <x:c r="R855" s="8">
        <x:v>113873.285314372</x:v>
      </x:c>
      <x:c r="S855" s="12">
        <x:v>441775.288243276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610667</x:v>
      </x:c>
      <x:c r="B856" s="1">
        <x:v>43209.5119622685</x:v>
      </x:c>
      <x:c r="C856" s="6">
        <x:v>14.2373278483333</x:v>
      </x:c>
      <x:c r="D856" s="14" t="s">
        <x:v>77</x:v>
      </x:c>
      <x:c r="E856" s="15">
        <x:v>43194.5174731829</x:v>
      </x:c>
      <x:c r="F856" t="s">
        <x:v>82</x:v>
      </x:c>
      <x:c r="G856" s="6">
        <x:v>160.579799280003</x:v>
      </x:c>
      <x:c r="H856" t="s">
        <x:v>83</x:v>
      </x:c>
      <x:c r="I856" s="6">
        <x:v>31.3860956937456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21.928</x:v>
      </x:c>
      <x:c r="R856" s="8">
        <x:v>113880.317863878</x:v>
      </x:c>
      <x:c r="S856" s="12">
        <x:v>441780.497738068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610676</x:v>
      </x:c>
      <x:c r="B857" s="1">
        <x:v>43209.5119738079</x:v>
      </x:c>
      <x:c r="C857" s="6">
        <x:v>14.25397878</x:v>
      </x:c>
      <x:c r="D857" s="14" t="s">
        <x:v>77</x:v>
      </x:c>
      <x:c r="E857" s="15">
        <x:v>43194.5174731829</x:v>
      </x:c>
      <x:c r="F857" t="s">
        <x:v>82</x:v>
      </x:c>
      <x:c r="G857" s="6">
        <x:v>160.798380192841</x:v>
      </x:c>
      <x:c r="H857" t="s">
        <x:v>83</x:v>
      </x:c>
      <x:c r="I857" s="6">
        <x:v>31.3489516338418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21.926</x:v>
      </x:c>
      <x:c r="R857" s="8">
        <x:v>113882.880839907</x:v>
      </x:c>
      <x:c r="S857" s="12">
        <x:v>441760.383162261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610688</x:v>
      </x:c>
      <x:c r="B858" s="1">
        <x:v>43209.5119855671</x:v>
      </x:c>
      <x:c r="C858" s="6">
        <x:v>14.2708963666667</x:v>
      </x:c>
      <x:c r="D858" s="14" t="s">
        <x:v>77</x:v>
      </x:c>
      <x:c r="E858" s="15">
        <x:v>43194.5174731829</x:v>
      </x:c>
      <x:c r="F858" t="s">
        <x:v>82</x:v>
      </x:c>
      <x:c r="G858" s="6">
        <x:v>160.748318126614</x:v>
      </x:c>
      <x:c r="H858" t="s">
        <x:v>83</x:v>
      </x:c>
      <x:c r="I858" s="6">
        <x:v>31.3559837301063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21.927</x:v>
      </x:c>
      <x:c r="R858" s="8">
        <x:v>113881.413828584</x:v>
      </x:c>
      <x:c r="S858" s="12">
        <x:v>441771.109622016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610700</x:v>
      </x:c>
      <x:c r="B859" s="1">
        <x:v>43209.511996956</x:v>
      </x:c>
      <x:c r="C859" s="6">
        <x:v>14.2872972683333</x:v>
      </x:c>
      <x:c r="D859" s="14" t="s">
        <x:v>77</x:v>
      </x:c>
      <x:c r="E859" s="15">
        <x:v>43194.5174731829</x:v>
      </x:c>
      <x:c r="F859" t="s">
        <x:v>82</x:v>
      </x:c>
      <x:c r="G859" s="6">
        <x:v>160.698882657866</x:v>
      </x:c>
      <x:c r="H859" t="s">
        <x:v>83</x:v>
      </x:c>
      <x:c r="I859" s="6">
        <x:v>31.3628956339712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21.928</x:v>
      </x:c>
      <x:c r="R859" s="8">
        <x:v>113882.310786947</x:v>
      </x:c>
      <x:c r="S859" s="12">
        <x:v>441758.409607954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610705</x:v>
      </x:c>
      <x:c r="B860" s="1">
        <x:v>43209.5120085301</x:v>
      </x:c>
      <x:c r="C860" s="6">
        <x:v>14.3039481883333</x:v>
      </x:c>
      <x:c r="D860" s="14" t="s">
        <x:v>77</x:v>
      </x:c>
      <x:c r="E860" s="15">
        <x:v>43194.5174731829</x:v>
      </x:c>
      <x:c r="F860" t="s">
        <x:v>82</x:v>
      </x:c>
      <x:c r="G860" s="6">
        <x:v>160.655367654716</x:v>
      </x:c>
      <x:c r="H860" t="s">
        <x:v>83</x:v>
      </x:c>
      <x:c r="I860" s="6">
        <x:v>31.357786834089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21.933</x:v>
      </x:c>
      <x:c r="R860" s="8">
        <x:v>113872.812323164</x:v>
      </x:c>
      <x:c r="S860" s="12">
        <x:v>441758.730428507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610723</x:v>
      </x:c>
      <x:c r="B861" s="1">
        <x:v>43209.5120199074</x:v>
      </x:c>
      <x:c r="C861" s="6">
        <x:v>14.320332455</x:v>
      </x:c>
      <x:c r="D861" s="14" t="s">
        <x:v>77</x:v>
      </x:c>
      <x:c r="E861" s="15">
        <x:v>43194.5174731829</x:v>
      </x:c>
      <x:c r="F861" t="s">
        <x:v>82</x:v>
      </x:c>
      <x:c r="G861" s="6">
        <x:v>160.672195195422</x:v>
      </x:c>
      <x:c r="H861" t="s">
        <x:v>83</x:v>
      </x:c>
      <x:c r="I861" s="6">
        <x:v>31.3680945971391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21.928</x:v>
      </x:c>
      <x:c r="R861" s="8">
        <x:v>113875.583664131</x:v>
      </x:c>
      <x:c r="S861" s="12">
        <x:v>441759.83907012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610727</x:v>
      </x:c>
      <x:c r="B862" s="1">
        <x:v>43209.512031794</x:v>
      </x:c>
      <x:c r="C862" s="6">
        <x:v>14.3374667433333</x:v>
      </x:c>
      <x:c r="D862" s="14" t="s">
        <x:v>77</x:v>
      </x:c>
      <x:c r="E862" s="15">
        <x:v>43194.5174731829</x:v>
      </x:c>
      <x:c r="F862" t="s">
        <x:v>82</x:v>
      </x:c>
      <x:c r="G862" s="6">
        <x:v>160.65010033317</x:v>
      </x:c>
      <x:c r="H862" t="s">
        <x:v>83</x:v>
      </x:c>
      <x:c r="I862" s="6">
        <x:v>31.3642479646555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21.931</x:v>
      </x:c>
      <x:c r="R862" s="8">
        <x:v>113881.904590834</x:v>
      </x:c>
      <x:c r="S862" s="12">
        <x:v>441757.200947575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610740</x:v>
      </x:c>
      <x:c r="B863" s="1">
        <x:v>43209.5120430556</x:v>
      </x:c>
      <x:c r="C863" s="6">
        <x:v>14.3537009766667</x:v>
      </x:c>
      <x:c r="D863" s="14" t="s">
        <x:v>77</x:v>
      </x:c>
      <x:c r="E863" s="15">
        <x:v>43194.5174731829</x:v>
      </x:c>
      <x:c r="F863" t="s">
        <x:v>82</x:v>
      </x:c>
      <x:c r="G863" s="6">
        <x:v>160.696677552571</x:v>
      </x:c>
      <x:c r="H863" t="s">
        <x:v>83</x:v>
      </x:c>
      <x:c r="I863" s="6">
        <x:v>31.3551723336304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21.931</x:v>
      </x:c>
      <x:c r="R863" s="8">
        <x:v>113881.955249272</x:v>
      </x:c>
      <x:c r="S863" s="12">
        <x:v>441757.018389438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610747</x:v>
      </x:c>
      <x:c r="B864" s="1">
        <x:v>43209.5120546296</x:v>
      </x:c>
      <x:c r="C864" s="6">
        <x:v>14.3703685683333</x:v>
      </x:c>
      <x:c r="D864" s="14" t="s">
        <x:v>77</x:v>
      </x:c>
      <x:c r="E864" s="15">
        <x:v>43194.5174731829</x:v>
      </x:c>
      <x:c r="F864" t="s">
        <x:v>82</x:v>
      </x:c>
      <x:c r="G864" s="6">
        <x:v>160.518348839719</x:v>
      </x:c>
      <x:c r="H864" t="s">
        <x:v>83</x:v>
      </x:c>
      <x:c r="I864" s="6">
        <x:v>31.3872076177404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21.932</x:v>
      </x:c>
      <x:c r="R864" s="8">
        <x:v>113880.771915704</x:v>
      </x:c>
      <x:c r="S864" s="12">
        <x:v>441758.970906392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610758</x:v>
      </x:c>
      <x:c r="B865" s="1">
        <x:v>43209.5120660532</x:v>
      </x:c>
      <x:c r="C865" s="6">
        <x:v>14.386769505</x:v>
      </x:c>
      <x:c r="D865" s="14" t="s">
        <x:v>77</x:v>
      </x:c>
      <x:c r="E865" s="15">
        <x:v>43194.5174731829</x:v>
      </x:c>
      <x:c r="F865" t="s">
        <x:v>82</x:v>
      </x:c>
      <x:c r="G865" s="6">
        <x:v>160.540185783206</x:v>
      </x:c>
      <x:c r="H865" t="s">
        <x:v>83</x:v>
      </x:c>
      <x:c r="I865" s="6">
        <x:v>31.3802355598646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21.933</x:v>
      </x:c>
      <x:c r="R865" s="8">
        <x:v>113873.510458344</x:v>
      </x:c>
      <x:c r="S865" s="12">
        <x:v>441746.255836367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610773</x:v>
      </x:c>
      <x:c r="B866" s="1">
        <x:v>43209.5120778125</x:v>
      </x:c>
      <x:c r="C866" s="6">
        <x:v>14.4037204433333</x:v>
      </x:c>
      <x:c r="D866" s="14" t="s">
        <x:v>77</x:v>
      </x:c>
      <x:c r="E866" s="15">
        <x:v>43194.5174731829</x:v>
      </x:c>
      <x:c r="F866" t="s">
        <x:v>82</x:v>
      </x:c>
      <x:c r="G866" s="6">
        <x:v>160.530375467895</x:v>
      </x:c>
      <x:c r="H866" t="s">
        <x:v>83</x:v>
      </x:c>
      <x:c r="I866" s="6">
        <x:v>31.3848635621821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21.932</x:v>
      </x:c>
      <x:c r="R866" s="8">
        <x:v>113886.204772999</x:v>
      </x:c>
      <x:c r="S866" s="12">
        <x:v>441751.606570208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610784</x:v>
      </x:c>
      <x:c r="B867" s="1">
        <x:v>43209.5120892708</x:v>
      </x:c>
      <x:c r="C867" s="6">
        <x:v>14.42025466</x:v>
      </x:c>
      <x:c r="D867" s="14" t="s">
        <x:v>77</x:v>
      </x:c>
      <x:c r="E867" s="15">
        <x:v>43194.5174731829</x:v>
      </x:c>
      <x:c r="F867" t="s">
        <x:v>82</x:v>
      </x:c>
      <x:c r="G867" s="6">
        <x:v>160.603094120176</x:v>
      </x:c>
      <x:c r="H867" t="s">
        <x:v>83</x:v>
      </x:c>
      <x:c r="I867" s="6">
        <x:v>31.3679743898074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21.933</x:v>
      </x:c>
      <x:c r="R867" s="8">
        <x:v>113890.069139128</x:v>
      </x:c>
      <x:c r="S867" s="12">
        <x:v>441752.198345166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610786</x:v>
      </x:c>
      <x:c r="B868" s="1">
        <x:v>43209.5121007755</x:v>
      </x:c>
      <x:c r="C868" s="6">
        <x:v>14.4367723</x:v>
      </x:c>
      <x:c r="D868" s="14" t="s">
        <x:v>77</x:v>
      </x:c>
      <x:c r="E868" s="15">
        <x:v>43194.5174731829</x:v>
      </x:c>
      <x:c r="F868" t="s">
        <x:v>82</x:v>
      </x:c>
      <x:c r="G868" s="6">
        <x:v>160.514361843761</x:v>
      </x:c>
      <x:c r="H868" t="s">
        <x:v>83</x:v>
      </x:c>
      <x:c r="I868" s="6">
        <x:v>31.3744054881176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21.937</x:v>
      </x:c>
      <x:c r="R868" s="8">
        <x:v>113887.757126112</x:v>
      </x:c>
      <x:c r="S868" s="12">
        <x:v>441759.073030058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610795</x:v>
      </x:c>
      <x:c r="B869" s="1">
        <x:v>43209.512112419</x:v>
      </x:c>
      <x:c r="C869" s="6">
        <x:v>14.4535399016667</x:v>
      </x:c>
      <x:c r="D869" s="14" t="s">
        <x:v>77</x:v>
      </x:c>
      <x:c r="E869" s="15">
        <x:v>43194.5174731829</x:v>
      </x:c>
      <x:c r="F869" t="s">
        <x:v>82</x:v>
      </x:c>
      <x:c r="G869" s="6">
        <x:v>160.539425280408</x:v>
      </x:c>
      <x:c r="H869" t="s">
        <x:v>83</x:v>
      </x:c>
      <x:c r="I869" s="6">
        <x:v>31.3668023685464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21.938</x:v>
      </x:c>
      <x:c r="R869" s="8">
        <x:v>113890.83162739</x:v>
      </x:c>
      <x:c r="S869" s="12">
        <x:v>441736.897914473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610812</x:v>
      </x:c>
      <x:c r="B870" s="1">
        <x:v>43209.5121245023</x:v>
      </x:c>
      <x:c r="C870" s="6">
        <x:v>14.4709408666667</x:v>
      </x:c>
      <x:c r="D870" s="14" t="s">
        <x:v>77</x:v>
      </x:c>
      <x:c r="E870" s="15">
        <x:v>43194.5174731829</x:v>
      </x:c>
      <x:c r="F870" t="s">
        <x:v>82</x:v>
      </x:c>
      <x:c r="G870" s="6">
        <x:v>160.596401608485</x:v>
      </x:c>
      <x:c r="H870" t="s">
        <x:v>83</x:v>
      </x:c>
      <x:c r="I870" s="6">
        <x:v>31.3665619539797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21.934</x:v>
      </x:c>
      <x:c r="R870" s="8">
        <x:v>113902.478276839</x:v>
      </x:c>
      <x:c r="S870" s="12">
        <x:v>441764.272184091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610823</x:v>
      </x:c>
      <x:c r="B871" s="1">
        <x:v>43209.5121357292</x:v>
      </x:c>
      <x:c r="C871" s="6">
        <x:v>14.487091785</x:v>
      </x:c>
      <x:c r="D871" s="14" t="s">
        <x:v>77</x:v>
      </x:c>
      <x:c r="E871" s="15">
        <x:v>43194.5174731829</x:v>
      </x:c>
      <x:c r="F871" t="s">
        <x:v>82</x:v>
      </x:c>
      <x:c r="G871" s="6">
        <x:v>160.525707962164</x:v>
      </x:c>
      <x:c r="H871" t="s">
        <x:v>83</x:v>
      </x:c>
      <x:c r="I871" s="6">
        <x:v>31.3694769817657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21.938</x:v>
      </x:c>
      <x:c r="R871" s="8">
        <x:v>113902.351765169</x:v>
      </x:c>
      <x:c r="S871" s="12">
        <x:v>441752.642203673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610832</x:v>
      </x:c>
      <x:c r="B872" s="1">
        <x:v>43209.5121476042</x:v>
      </x:c>
      <x:c r="C872" s="6">
        <x:v>14.50422605</x:v>
      </x:c>
      <x:c r="D872" s="14" t="s">
        <x:v>77</x:v>
      </x:c>
      <x:c r="E872" s="15">
        <x:v>43194.5174731829</x:v>
      </x:c>
      <x:c r="F872" t="s">
        <x:v>82</x:v>
      </x:c>
      <x:c r="G872" s="6">
        <x:v>160.516956618856</x:v>
      </x:c>
      <x:c r="H872" t="s">
        <x:v>83</x:v>
      </x:c>
      <x:c r="I872" s="6">
        <x:v>31.365750554944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21.94</x:v>
      </x:c>
      <x:c r="R872" s="8">
        <x:v>113902.643150754</x:v>
      </x:c>
      <x:c r="S872" s="12">
        <x:v>441754.029898947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610844</x:v>
      </x:c>
      <x:c r="B873" s="1">
        <x:v>43209.5121591435</x:v>
      </x:c>
      <x:c r="C873" s="6">
        <x:v>14.520860335</x:v>
      </x:c>
      <x:c r="D873" s="14" t="s">
        <x:v>77</x:v>
      </x:c>
      <x:c r="E873" s="15">
        <x:v>43194.5174731829</x:v>
      </x:c>
      <x:c r="F873" t="s">
        <x:v>82</x:v>
      </x:c>
      <x:c r="G873" s="6">
        <x:v>160.51825000282</x:v>
      </x:c>
      <x:c r="H873" t="s">
        <x:v>83</x:v>
      </x:c>
      <x:c r="I873" s="6">
        <x:v>31.368214804475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21.939</x:v>
      </x:c>
      <x:c r="R873" s="8">
        <x:v>113916.061082231</x:v>
      </x:c>
      <x:c r="S873" s="12">
        <x:v>441738.828483878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610849</x:v>
      </x:c>
      <x:c r="B874" s="1">
        <x:v>43209.5121704051</x:v>
      </x:c>
      <x:c r="C874" s="6">
        <x:v>14.53706124</x:v>
      </x:c>
      <x:c r="D874" s="14" t="s">
        <x:v>77</x:v>
      </x:c>
      <x:c r="E874" s="15">
        <x:v>43194.5174731829</x:v>
      </x:c>
      <x:c r="F874" t="s">
        <x:v>82</x:v>
      </x:c>
      <x:c r="G874" s="6">
        <x:v>160.461578298647</x:v>
      </x:c>
      <x:c r="H874" t="s">
        <x:v>83</x:v>
      </x:c>
      <x:c r="I874" s="6">
        <x:v>31.3738345022548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21.941</x:v>
      </x:c>
      <x:c r="R874" s="8">
        <x:v>113910.833309812</x:v>
      </x:c>
      <x:c r="S874" s="12">
        <x:v>441746.561053206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610858</x:v>
      </x:c>
      <x:c r="B875" s="1">
        <x:v>43209.5121823264</x:v>
      </x:c>
      <x:c r="C875" s="6">
        <x:v>14.5542121983333</x:v>
      </x:c>
      <x:c r="D875" s="14" t="s">
        <x:v>77</x:v>
      </x:c>
      <x:c r="E875" s="15">
        <x:v>43194.5174731829</x:v>
      </x:c>
      <x:c r="F875" t="s">
        <x:v>82</x:v>
      </x:c>
      <x:c r="G875" s="6">
        <x:v>160.410832778462</x:v>
      </x:c>
      <x:c r="H875" t="s">
        <x:v>83</x:v>
      </x:c>
      <x:c r="I875" s="6">
        <x:v>31.3810169104577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21.942</x:v>
      </x:c>
      <x:c r="R875" s="8">
        <x:v>113919.811334674</x:v>
      </x:c>
      <x:c r="S875" s="12">
        <x:v>441739.87561138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610866</x:v>
      </x:c>
      <x:c r="B876" s="1">
        <x:v>43209.51219375</x:v>
      </x:c>
      <x:c r="C876" s="6">
        <x:v>14.57067978</x:v>
      </x:c>
      <x:c r="D876" s="14" t="s">
        <x:v>77</x:v>
      </x:c>
      <x:c r="E876" s="15">
        <x:v>43194.5174731829</x:v>
      </x:c>
      <x:c r="F876" t="s">
        <x:v>82</x:v>
      </x:c>
      <x:c r="G876" s="6">
        <x:v>160.512547813594</x:v>
      </x:c>
      <x:c r="H876" t="s">
        <x:v>83</x:v>
      </x:c>
      <x:c r="I876" s="6">
        <x:v>31.3693267225399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21.939</x:v>
      </x:c>
      <x:c r="R876" s="8">
        <x:v>113921.095165815</x:v>
      </x:c>
      <x:c r="S876" s="12">
        <x:v>441734.120581447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610876</x:v>
      </x:c>
      <x:c r="B877" s="1">
        <x:v>43209.5122052431</x:v>
      </x:c>
      <x:c r="C877" s="6">
        <x:v>14.5872140216667</x:v>
      </x:c>
      <x:c r="D877" s="14" t="s">
        <x:v>77</x:v>
      </x:c>
      <x:c r="E877" s="15">
        <x:v>43194.5174731829</x:v>
      </x:c>
      <x:c r="F877" t="s">
        <x:v>82</x:v>
      </x:c>
      <x:c r="G877" s="6">
        <x:v>160.417173504099</x:v>
      </x:c>
      <x:c r="H877" t="s">
        <x:v>83</x:v>
      </x:c>
      <x:c r="I877" s="6">
        <x:v>31.3662013321618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21.947</x:v>
      </x:c>
      <x:c r="R877" s="8">
        <x:v>113924.7610811</x:v>
      </x:c>
      <x:c r="S877" s="12">
        <x:v>441732.912592249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610894</x:v>
      </x:c>
      <x:c r="B878" s="1">
        <x:v>43209.5122166319</x:v>
      </x:c>
      <x:c r="C878" s="6">
        <x:v>14.603631605</x:v>
      </x:c>
      <x:c r="D878" s="14" t="s">
        <x:v>77</x:v>
      </x:c>
      <x:c r="E878" s="15">
        <x:v>43194.5174731829</x:v>
      </x:c>
      <x:c r="F878" t="s">
        <x:v>82</x:v>
      </x:c>
      <x:c r="G878" s="6">
        <x:v>160.559118216364</x:v>
      </x:c>
      <x:c r="H878" t="s">
        <x:v>83</x:v>
      </x:c>
      <x:c r="I878" s="6">
        <x:v>31.3548117130381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21.941</x:v>
      </x:c>
      <x:c r="R878" s="8">
        <x:v>113936.146475645</x:v>
      </x:c>
      <x:c r="S878" s="12">
        <x:v>441724.407394066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610897</x:v>
      </x:c>
      <x:c r="B879" s="1">
        <x:v>43209.512228588</x:v>
      </x:c>
      <x:c r="C879" s="6">
        <x:v>14.6208325733333</x:v>
      </x:c>
      <x:c r="D879" s="14" t="s">
        <x:v>77</x:v>
      </x:c>
      <x:c r="E879" s="15">
        <x:v>43194.5174731829</x:v>
      </x:c>
      <x:c r="F879" t="s">
        <x:v>82</x:v>
      </x:c>
      <x:c r="G879" s="6">
        <x:v>160.449137062049</x:v>
      </x:c>
      <x:c r="H879" t="s">
        <x:v>83</x:v>
      </x:c>
      <x:c r="I879" s="6">
        <x:v>31.3708293151044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21.943</x:v>
      </x:c>
      <x:c r="R879" s="8">
        <x:v>113933.430140289</x:v>
      </x:c>
      <x:c r="S879" s="12">
        <x:v>441738.288297375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610908</x:v>
      </x:c>
      <x:c r="B880" s="1">
        <x:v>43209.5122398958</x:v>
      </x:c>
      <x:c r="C880" s="6">
        <x:v>14.637100125</x:v>
      </x:c>
      <x:c r="D880" s="14" t="s">
        <x:v>77</x:v>
      </x:c>
      <x:c r="E880" s="15">
        <x:v>43194.5174731829</x:v>
      </x:c>
      <x:c r="F880" t="s">
        <x:v>82</x:v>
      </x:c>
      <x:c r="G880" s="6">
        <x:v>160.380155976123</x:v>
      </x:c>
      <x:c r="H880" t="s">
        <x:v>83</x:v>
      </x:c>
      <x:c r="I880" s="6">
        <x:v>31.3707091076749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21.948</x:v>
      </x:c>
      <x:c r="R880" s="8">
        <x:v>113953.885278275</x:v>
      </x:c>
      <x:c r="S880" s="12">
        <x:v>441744.305919974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610923</x:v>
      </x:c>
      <x:c r="B881" s="1">
        <x:v>43209.5122513889</x:v>
      </x:c>
      <x:c r="C881" s="6">
        <x:v>14.65366774</x:v>
      </x:c>
      <x:c r="D881" s="14" t="s">
        <x:v>77</x:v>
      </x:c>
      <x:c r="E881" s="15">
        <x:v>43194.5174731829</x:v>
      </x:c>
      <x:c r="F881" t="s">
        <x:v>82</x:v>
      </x:c>
      <x:c r="G881" s="6">
        <x:v>160.527801311041</x:v>
      </x:c>
      <x:c r="H881" t="s">
        <x:v>83</x:v>
      </x:c>
      <x:c r="I881" s="6">
        <x:v>31.3527681970786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21.944</x:v>
      </x:c>
      <x:c r="R881" s="8">
        <x:v>113956.512768757</x:v>
      </x:c>
      <x:c r="S881" s="12">
        <x:v>441742.696441022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610934</x:v>
      </x:c>
      <x:c r="B882" s="1">
        <x:v>43209.5122629977</x:v>
      </x:c>
      <x:c r="C882" s="6">
        <x:v>14.67040199</x:v>
      </x:c>
      <x:c r="D882" s="14" t="s">
        <x:v>77</x:v>
      </x:c>
      <x:c r="E882" s="15">
        <x:v>43194.5174731829</x:v>
      </x:c>
      <x:c r="F882" t="s">
        <x:v>82</x:v>
      </x:c>
      <x:c r="G882" s="6">
        <x:v>160.481275404678</x:v>
      </x:c>
      <x:c r="H882" t="s">
        <x:v>83</x:v>
      </x:c>
      <x:c r="I882" s="6">
        <x:v>31.3618438215944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21.944</x:v>
      </x:c>
      <x:c r="R882" s="8">
        <x:v>113957.472231547</x:v>
      </x:c>
      <x:c r="S882" s="12">
        <x:v>441723.064026826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610940</x:v>
      </x:c>
      <x:c r="B883" s="1">
        <x:v>43209.512275</x:v>
      </x:c>
      <x:c r="C883" s="6">
        <x:v>14.6877029566667</x:v>
      </x:c>
      <x:c r="D883" s="14" t="s">
        <x:v>77</x:v>
      </x:c>
      <x:c r="E883" s="15">
        <x:v>43194.5174731829</x:v>
      </x:c>
      <x:c r="F883" t="s">
        <x:v>82</x:v>
      </x:c>
      <x:c r="G883" s="6">
        <x:v>160.470893455794</x:v>
      </x:c>
      <x:c r="H883" t="s">
        <x:v>83</x:v>
      </x:c>
      <x:c r="I883" s="6">
        <x:v>31.3611526307836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21.945</x:v>
      </x:c>
      <x:c r="R883" s="8">
        <x:v>113961.810698862</x:v>
      </x:c>
      <x:c r="S883" s="12">
        <x:v>441744.149881019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610954</x:v>
      </x:c>
      <x:c r="B884" s="1">
        <x:v>43209.5122862616</x:v>
      </x:c>
      <x:c r="C884" s="6">
        <x:v>14.7038871916667</x:v>
      </x:c>
      <x:c r="D884" s="14" t="s">
        <x:v>77</x:v>
      </x:c>
      <x:c r="E884" s="15">
        <x:v>43194.5174731829</x:v>
      </x:c>
      <x:c r="F884" t="s">
        <x:v>82</x:v>
      </x:c>
      <x:c r="G884" s="6">
        <x:v>160.41828274901</x:v>
      </x:c>
      <x:c r="H884" t="s">
        <x:v>83</x:v>
      </x:c>
      <x:c r="I884" s="6">
        <x:v>31.3822790925683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21.941</x:v>
      </x:c>
      <x:c r="R884" s="8">
        <x:v>113964.787998364</x:v>
      </x:c>
      <x:c r="S884" s="12">
        <x:v>441721.88385319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610955</x:v>
      </x:c>
      <x:c r="B885" s="1">
        <x:v>43209.5122977199</x:v>
      </x:c>
      <x:c r="C885" s="6">
        <x:v>14.72042142</x:v>
      </x:c>
      <x:c r="D885" s="14" t="s">
        <x:v>77</x:v>
      </x:c>
      <x:c r="E885" s="15">
        <x:v>43194.5174731829</x:v>
      </x:c>
      <x:c r="F885" t="s">
        <x:v>82</x:v>
      </x:c>
      <x:c r="G885" s="6">
        <x:v>160.37770405806</x:v>
      </x:c>
      <x:c r="H885" t="s">
        <x:v>83</x:v>
      </x:c>
      <x:c r="I885" s="6">
        <x:v>31.379334001716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21.945</x:v>
      </x:c>
      <x:c r="R885" s="8">
        <x:v>113963.696382094</x:v>
      </x:c>
      <x:c r="S885" s="12">
        <x:v>441717.163854913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610967</x:v>
      </x:c>
      <x:c r="B886" s="1">
        <x:v>43209.5123095718</x:v>
      </x:c>
      <x:c r="C886" s="6">
        <x:v>14.7374556866667</x:v>
      </x:c>
      <x:c r="D886" s="14" t="s">
        <x:v>77</x:v>
      </x:c>
      <x:c r="E886" s="15">
        <x:v>43194.5174731829</x:v>
      </x:c>
      <x:c r="F886" t="s">
        <x:v>82</x:v>
      </x:c>
      <x:c r="G886" s="6">
        <x:v>160.369474653012</x:v>
      </x:c>
      <x:c r="H886" t="s">
        <x:v>83</x:v>
      </x:c>
      <x:c r="I886" s="6">
        <x:v>31.3700780187382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21.949</x:v>
      </x:c>
      <x:c r="R886" s="8">
        <x:v>113960.351598347</x:v>
      </x:c>
      <x:c r="S886" s="12">
        <x:v>441725.3206063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610982</x:v>
      </x:c>
      <x:c r="B887" s="1">
        <x:v>43209.5123209143</x:v>
      </x:c>
      <x:c r="C887" s="6">
        <x:v>14.7538066716667</x:v>
      </x:c>
      <x:c r="D887" s="14" t="s">
        <x:v>77</x:v>
      </x:c>
      <x:c r="E887" s="15">
        <x:v>43194.5174731829</x:v>
      </x:c>
      <x:c r="F887" t="s">
        <x:v>82</x:v>
      </x:c>
      <x:c r="G887" s="6">
        <x:v>160.326769953655</x:v>
      </x:c>
      <x:c r="H887" t="s">
        <x:v>83</x:v>
      </x:c>
      <x:c r="I887" s="6">
        <x:v>31.3756977196408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21.95</x:v>
      </x:c>
      <x:c r="R887" s="8">
        <x:v>113960.273232236</x:v>
      </x:c>
      <x:c r="S887" s="12">
        <x:v>441736.039303095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610994</x:v>
      </x:c>
      <x:c r="B888" s="1">
        <x:v>43209.5123325231</x:v>
      </x:c>
      <x:c r="C888" s="6">
        <x:v>14.7704909316667</x:v>
      </x:c>
      <x:c r="D888" s="14" t="s">
        <x:v>77</x:v>
      </x:c>
      <x:c r="E888" s="15">
        <x:v>43194.5174731829</x:v>
      </x:c>
      <x:c r="F888" t="s">
        <x:v>82</x:v>
      </x:c>
      <x:c r="G888" s="6">
        <x:v>160.324252469999</x:v>
      </x:c>
      <x:c r="H888" t="s">
        <x:v>83</x:v>
      </x:c>
      <x:c r="I888" s="6">
        <x:v>31.3734738796543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21.951</x:v>
      </x:c>
      <x:c r="R888" s="8">
        <x:v>113964.344820826</x:v>
      </x:c>
      <x:c r="S888" s="12">
        <x:v>441737.553995292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610995</x:v>
      </x:c>
      <x:c r="B889" s="1">
        <x:v>43209.5123441782</x:v>
      </x:c>
      <x:c r="C889" s="6">
        <x:v>14.78727518</x:v>
      </x:c>
      <x:c r="D889" s="14" t="s">
        <x:v>77</x:v>
      </x:c>
      <x:c r="E889" s="15">
        <x:v>43194.5174731829</x:v>
      </x:c>
      <x:c r="F889" t="s">
        <x:v>82</x:v>
      </x:c>
      <x:c r="G889" s="6">
        <x:v>160.364953006714</x:v>
      </x:c>
      <x:c r="H889" t="s">
        <x:v>83</x:v>
      </x:c>
      <x:c r="I889" s="6">
        <x:v>31.36824485631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21.95</x:v>
      </x:c>
      <x:c r="R889" s="8">
        <x:v>113960.11739708</x:v>
      </x:c>
      <x:c r="S889" s="12">
        <x:v>441718.115590077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611005</x:v>
      </x:c>
      <x:c r="B890" s="1">
        <x:v>43209.5123558218</x:v>
      </x:c>
      <x:c r="C890" s="6">
        <x:v>14.8040594516667</x:v>
      </x:c>
      <x:c r="D890" s="14" t="s">
        <x:v>77</x:v>
      </x:c>
      <x:c r="E890" s="15">
        <x:v>43194.5174731829</x:v>
      </x:c>
      <x:c r="F890" t="s">
        <x:v>82</x:v>
      </x:c>
      <x:c r="G890" s="6">
        <x:v>160.409237284698</x:v>
      </x:c>
      <x:c r="H890" t="s">
        <x:v>83</x:v>
      </x:c>
      <x:c r="I890" s="6">
        <x:v>31.3568852819767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21.951</x:v>
      </x:c>
      <x:c r="R890" s="8">
        <x:v>113965.692618557</x:v>
      </x:c>
      <x:c r="S890" s="12">
        <x:v>441712.076217697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611023</x:v>
      </x:c>
      <x:c r="B891" s="1">
        <x:v>43209.5123673611</x:v>
      </x:c>
      <x:c r="C891" s="6">
        <x:v>14.8206603833333</x:v>
      </x:c>
      <x:c r="D891" s="14" t="s">
        <x:v>77</x:v>
      </x:c>
      <x:c r="E891" s="15">
        <x:v>43194.5174731829</x:v>
      </x:c>
      <x:c r="F891" t="s">
        <x:v>82</x:v>
      </x:c>
      <x:c r="G891" s="6">
        <x:v>160.481951636105</x:v>
      </x:c>
      <x:c r="H891" t="s">
        <x:v>83</x:v>
      </x:c>
      <x:c r="I891" s="6">
        <x:v>31.350844889078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21.948</x:v>
      </x:c>
      <x:c r="R891" s="8">
        <x:v>113974.786221269</x:v>
      </x:c>
      <x:c r="S891" s="12">
        <x:v>441708.575448378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611026</x:v>
      </x:c>
      <x:c r="B892" s="1">
        <x:v>43209.5123789352</x:v>
      </x:c>
      <x:c r="C892" s="6">
        <x:v>14.83736128</x:v>
      </x:c>
      <x:c r="D892" s="14" t="s">
        <x:v>77</x:v>
      </x:c>
      <x:c r="E892" s="15">
        <x:v>43194.5174731829</x:v>
      </x:c>
      <x:c r="F892" t="s">
        <x:v>82</x:v>
      </x:c>
      <x:c r="G892" s="6">
        <x:v>160.321742651192</x:v>
      </x:c>
      <x:c r="H892" t="s">
        <x:v>83</x:v>
      </x:c>
      <x:c r="I892" s="6">
        <x:v>31.3793941055847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21.949</x:v>
      </x:c>
      <x:c r="R892" s="8">
        <x:v>113964.531699697</x:v>
      </x:c>
      <x:c r="S892" s="12">
        <x:v>441715.36815185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611035</x:v>
      </x:c>
      <x:c r="B893" s="1">
        <x:v>43209.5123903125</x:v>
      </x:c>
      <x:c r="C893" s="6">
        <x:v>14.8537455233333</x:v>
      </x:c>
      <x:c r="D893" s="14" t="s">
        <x:v>77</x:v>
      </x:c>
      <x:c r="E893" s="15">
        <x:v>43194.5174731829</x:v>
      </x:c>
      <x:c r="F893" t="s">
        <x:v>82</x:v>
      </x:c>
      <x:c r="G893" s="6">
        <x:v>160.324967438802</x:v>
      </x:c>
      <x:c r="H893" t="s">
        <x:v>83</x:v>
      </x:c>
      <x:c r="I893" s="6">
        <x:v>31.3706189521049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21.952</x:v>
      </x:c>
      <x:c r="R893" s="8">
        <x:v>113969.053706211</x:v>
      </x:c>
      <x:c r="S893" s="12">
        <x:v>441723.237899751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611045</x:v>
      </x:c>
      <x:c r="B894" s="1">
        <x:v>43209.5124017014</x:v>
      </x:c>
      <x:c r="C894" s="6">
        <x:v>14.8700964266667</x:v>
      </x:c>
      <x:c r="D894" s="14" t="s">
        <x:v>77</x:v>
      </x:c>
      <x:c r="E894" s="15">
        <x:v>43194.5174731829</x:v>
      </x:c>
      <x:c r="F894" t="s">
        <x:v>82</x:v>
      </x:c>
      <x:c r="G894" s="6">
        <x:v>160.307518347184</x:v>
      </x:c>
      <x:c r="H894" t="s">
        <x:v>83</x:v>
      </x:c>
      <x:c r="I894" s="6">
        <x:v>31.3713101448675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21.953</x:v>
      </x:c>
      <x:c r="R894" s="8">
        <x:v>113974.731722852</x:v>
      </x:c>
      <x:c r="S894" s="12">
        <x:v>441714.916200393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611055</x:v>
      </x:c>
      <x:c r="B895" s="1">
        <x:v>43209.5124135069</x:v>
      </x:c>
      <x:c r="C895" s="6">
        <x:v>14.8871307616667</x:v>
      </x:c>
      <x:c r="D895" s="14" t="s">
        <x:v>77</x:v>
      </x:c>
      <x:c r="E895" s="15">
        <x:v>43194.5174731829</x:v>
      </x:c>
      <x:c r="F895" t="s">
        <x:v>82</x:v>
      </x:c>
      <x:c r="G895" s="6">
        <x:v>160.349136242158</x:v>
      </x:c>
      <x:c r="H895" t="s">
        <x:v>83</x:v>
      </x:c>
      <x:c r="I895" s="6">
        <x:v>31.3659008140098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21.952</x:v>
      </x:c>
      <x:c r="R895" s="8">
        <x:v>113979.523909194</x:v>
      </x:c>
      <x:c r="S895" s="12">
        <x:v>441715.464142085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611065</x:v>
      </x:c>
      <x:c r="B896" s="1">
        <x:v>43209.5124251505</x:v>
      </x:c>
      <x:c r="C896" s="6">
        <x:v>14.9039150333333</x:v>
      </x:c>
      <x:c r="D896" s="14" t="s">
        <x:v>77</x:v>
      </x:c>
      <x:c r="E896" s="15">
        <x:v>43194.5174731829</x:v>
      </x:c>
      <x:c r="F896" t="s">
        <x:v>82</x:v>
      </x:c>
      <x:c r="G896" s="6">
        <x:v>160.314431313617</x:v>
      </x:c>
      <x:c r="H896" t="s">
        <x:v>83</x:v>
      </x:c>
      <x:c r="I896" s="6">
        <x:v>31.3618137698172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21.956</x:v>
      </x:c>
      <x:c r="R896" s="8">
        <x:v>113986.314430404</x:v>
      </x:c>
      <x:c r="S896" s="12">
        <x:v>441728.009732438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611075</x:v>
      </x:c>
      <x:c r="B897" s="1">
        <x:v>43209.5124364583</x:v>
      </x:c>
      <x:c r="C897" s="6">
        <x:v>14.9201992316667</x:v>
      </x:c>
      <x:c r="D897" s="14" t="s">
        <x:v>77</x:v>
      </x:c>
      <x:c r="E897" s="15">
        <x:v>43194.5174731829</x:v>
      </x:c>
      <x:c r="F897" t="s">
        <x:v>82</x:v>
      </x:c>
      <x:c r="G897" s="6">
        <x:v>160.316488556634</x:v>
      </x:c>
      <x:c r="H897" t="s">
        <x:v>83</x:v>
      </x:c>
      <x:c r="I897" s="6">
        <x:v>31.3641277574616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21.955</x:v>
      </x:c>
      <x:c r="R897" s="8">
        <x:v>113981.271946435</x:v>
      </x:c>
      <x:c r="S897" s="12">
        <x:v>441718.176436636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611086</x:v>
      </x:c>
      <x:c r="B898" s="1">
        <x:v>43209.5124481134</x:v>
      </x:c>
      <x:c r="C898" s="6">
        <x:v>14.9369668316667</x:v>
      </x:c>
      <x:c r="D898" s="14" t="s">
        <x:v>77</x:v>
      </x:c>
      <x:c r="E898" s="15">
        <x:v>43194.5174731829</x:v>
      </x:c>
      <x:c r="F898" t="s">
        <x:v>82</x:v>
      </x:c>
      <x:c r="G898" s="6">
        <x:v>160.264830456068</x:v>
      </x:c>
      <x:c r="H898" t="s">
        <x:v>83</x:v>
      </x:c>
      <x:c r="I898" s="6">
        <x:v>31.376929847836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21.954</x:v>
      </x:c>
      <x:c r="R898" s="8">
        <x:v>113999.541879827</x:v>
      </x:c>
      <x:c r="S898" s="12">
        <x:v>441717.865989183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611101</x:v>
      </x:c>
      <x:c r="B899" s="1">
        <x:v>43209.5124599537</x:v>
      </x:c>
      <x:c r="C899" s="6">
        <x:v>14.9540178033333</x:v>
      </x:c>
      <x:c r="D899" s="14" t="s">
        <x:v>77</x:v>
      </x:c>
      <x:c r="E899" s="15">
        <x:v>43194.5174731829</x:v>
      </x:c>
      <x:c r="F899" t="s">
        <x:v>82</x:v>
      </x:c>
      <x:c r="G899" s="6">
        <x:v>160.284322881192</x:v>
      </x:c>
      <x:c r="H899" t="s">
        <x:v>83</x:v>
      </x:c>
      <x:c r="I899" s="6">
        <x:v>31.3704085891181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21.955</x:v>
      </x:c>
      <x:c r="R899" s="8">
        <x:v>114002.363203523</x:v>
      </x:c>
      <x:c r="S899" s="12">
        <x:v>441724.57863636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611107</x:v>
      </x:c>
      <x:c r="B900" s="1">
        <x:v>43209.5124716435</x:v>
      </x:c>
      <x:c r="C900" s="6">
        <x:v>14.9708520966667</x:v>
      </x:c>
      <x:c r="D900" s="14" t="s">
        <x:v>77</x:v>
      </x:c>
      <x:c r="E900" s="15">
        <x:v>43194.5174731829</x:v>
      </x:c>
      <x:c r="F900" t="s">
        <x:v>82</x:v>
      </x:c>
      <x:c r="G900" s="6">
        <x:v>160.239128329033</x:v>
      </x:c>
      <x:c r="H900" t="s">
        <x:v>83</x:v>
      </x:c>
      <x:c r="I900" s="6">
        <x:v>31.3738044503698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21.957</x:v>
      </x:c>
      <x:c r="R900" s="8">
        <x:v>113994.471573484</x:v>
      </x:c>
      <x:c r="S900" s="12">
        <x:v>441716.68491697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611115</x:v>
      </x:c>
      <x:c r="B901" s="1">
        <x:v>43209.5124827546</x:v>
      </x:c>
      <x:c r="C901" s="6">
        <x:v>14.9868362783333</x:v>
      </x:c>
      <x:c r="D901" s="14" t="s">
        <x:v>77</x:v>
      </x:c>
      <x:c r="E901" s="15">
        <x:v>43194.5174731829</x:v>
      </x:c>
      <x:c r="F901" t="s">
        <x:v>82</x:v>
      </x:c>
      <x:c r="G901" s="6">
        <x:v>160.289486595532</x:v>
      </x:c>
      <x:c r="H901" t="s">
        <x:v>83</x:v>
      </x:c>
      <x:c r="I901" s="6">
        <x:v>31.3585381277007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21.959</x:v>
      </x:c>
      <x:c r="R901" s="8">
        <x:v>114005.318021347</x:v>
      </x:c>
      <x:c r="S901" s="12">
        <x:v>441713.549872962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611134</x:v>
      </x:c>
      <x:c r="B902" s="1">
        <x:v>43209.5124943634</x:v>
      </x:c>
      <x:c r="C902" s="6">
        <x:v>15.0035705733333</x:v>
      </x:c>
      <x:c r="D902" s="14" t="s">
        <x:v>77</x:v>
      </x:c>
      <x:c r="E902" s="15">
        <x:v>43194.5174731829</x:v>
      </x:c>
      <x:c r="F902" t="s">
        <x:v>82</x:v>
      </x:c>
      <x:c r="G902" s="6">
        <x:v>160.299251272284</x:v>
      </x:c>
      <x:c r="H902" t="s">
        <x:v>83</x:v>
      </x:c>
      <x:c r="I902" s="6">
        <x:v>31.3674935605227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21.955</x:v>
      </x:c>
      <x:c r="R902" s="8">
        <x:v>114018.328733112</x:v>
      </x:c>
      <x:c r="S902" s="12">
        <x:v>441715.028171239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611142</x:v>
      </x:c>
      <x:c r="B903" s="1">
        <x:v>43209.512506331</x:v>
      </x:c>
      <x:c r="C903" s="6">
        <x:v>15.0208215416667</x:v>
      </x:c>
      <x:c r="D903" s="14" t="s">
        <x:v>77</x:v>
      </x:c>
      <x:c r="E903" s="15">
        <x:v>43194.5174731829</x:v>
      </x:c>
      <x:c r="F903" t="s">
        <x:v>82</x:v>
      </x:c>
      <x:c r="G903" s="6">
        <x:v>160.265594314919</x:v>
      </x:c>
      <x:c r="H903" t="s">
        <x:v>83</x:v>
      </x:c>
      <x:c r="I903" s="6">
        <x:v>31.3686355301861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21.957</x:v>
      </x:c>
      <x:c r="R903" s="8">
        <x:v>114025.461115628</x:v>
      </x:c>
      <x:c r="S903" s="12">
        <x:v>441731.651702729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611147</x:v>
      </x:c>
      <x:c r="B904" s="1">
        <x:v>43209.5125174768</x:v>
      </x:c>
      <x:c r="C904" s="6">
        <x:v>15.0368724366667</x:v>
      </x:c>
      <x:c r="D904" s="14" t="s">
        <x:v>77</x:v>
      </x:c>
      <x:c r="E904" s="15">
        <x:v>43194.5174731829</x:v>
      </x:c>
      <x:c r="F904" t="s">
        <x:v>82</x:v>
      </x:c>
      <x:c r="G904" s="6">
        <x:v>160.21291787187</x:v>
      </x:c>
      <x:c r="H904" t="s">
        <x:v>83</x:v>
      </x:c>
      <x:c r="I904" s="6">
        <x:v>31.3680645453055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21.961</x:v>
      </x:c>
      <x:c r="R904" s="8">
        <x:v>114027.728982851</x:v>
      </x:c>
      <x:c r="S904" s="12">
        <x:v>441730.847729407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611157</x:v>
      </x:c>
      <x:c r="B905" s="1">
        <x:v>43209.5125292477</x:v>
      </x:c>
      <x:c r="C905" s="6">
        <x:v>15.05375673</x:v>
      </x:c>
      <x:c r="D905" s="14" t="s">
        <x:v>77</x:v>
      </x:c>
      <x:c r="E905" s="15">
        <x:v>43194.5174731829</x:v>
      </x:c>
      <x:c r="F905" t="s">
        <x:v>82</x:v>
      </x:c>
      <x:c r="G905" s="6">
        <x:v>160.282366859871</x:v>
      </x:c>
      <x:c r="H905" t="s">
        <x:v>83</x:v>
      </x:c>
      <x:c r="I905" s="6">
        <x:v>31.3653598814044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21.957</x:v>
      </x:c>
      <x:c r="R905" s="8">
        <x:v>114029.365740098</x:v>
      </x:c>
      <x:c r="S905" s="12">
        <x:v>441708.804322504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611165</x:v>
      </x:c>
      <x:c r="B906" s="1">
        <x:v>43209.5125407755</x:v>
      </x:c>
      <x:c r="C906" s="6">
        <x:v>15.07037431</x:v>
      </x:c>
      <x:c r="D906" s="14" t="s">
        <x:v>77</x:v>
      </x:c>
      <x:c r="E906" s="15">
        <x:v>43194.5174731829</x:v>
      </x:c>
      <x:c r="F906" t="s">
        <x:v>82</x:v>
      </x:c>
      <x:c r="G906" s="6">
        <x:v>160.236968827776</x:v>
      </x:c>
      <x:c r="H906" t="s">
        <x:v>83</x:v>
      </x:c>
      <x:c r="I906" s="6">
        <x:v>31.3660811248978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21.96</x:v>
      </x:c>
      <x:c r="R906" s="8">
        <x:v>114027.291780313</x:v>
      </x:c>
      <x:c r="S906" s="12">
        <x:v>441695.868687666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611175</x:v>
      </x:c>
      <x:c r="B907" s="1">
        <x:v>43209.5125522801</x:v>
      </x:c>
      <x:c r="C907" s="6">
        <x:v>15.0869418783333</x:v>
      </x:c>
      <x:c r="D907" s="14" t="s">
        <x:v>77</x:v>
      </x:c>
      <x:c r="E907" s="15">
        <x:v>43194.5174731829</x:v>
      </x:c>
      <x:c r="F907" t="s">
        <x:v>82</x:v>
      </x:c>
      <x:c r="G907" s="6">
        <x:v>160.165388276878</x:v>
      </x:c>
      <x:c r="H907" t="s">
        <x:v>83</x:v>
      </x:c>
      <x:c r="I907" s="6">
        <x:v>31.3773505746403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21.961</x:v>
      </x:c>
      <x:c r="R907" s="8">
        <x:v>114028.59802542</x:v>
      </x:c>
      <x:c r="S907" s="12">
        <x:v>441710.155419492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611185</x:v>
      </x:c>
      <x:c r="B908" s="1">
        <x:v>43209.5125639699</x:v>
      </x:c>
      <x:c r="C908" s="6">
        <x:v>15.1038094666667</x:v>
      </x:c>
      <x:c r="D908" s="14" t="s">
        <x:v>77</x:v>
      </x:c>
      <x:c r="E908" s="15">
        <x:v>43194.5174731829</x:v>
      </x:c>
      <x:c r="F908" t="s">
        <x:v>82</x:v>
      </x:c>
      <x:c r="G908" s="6">
        <x:v>160.180254217955</x:v>
      </x:c>
      <x:c r="H908" t="s">
        <x:v>83</x:v>
      </x:c>
      <x:c r="I908" s="6">
        <x:v>31.3635868251417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21.965</x:v>
      </x:c>
      <x:c r="R908" s="8">
        <x:v>114033.054339898</x:v>
      </x:c>
      <x:c r="S908" s="12">
        <x:v>441717.589693353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611196</x:v>
      </x:c>
      <x:c r="B909" s="1">
        <x:v>43209.5125753125</x:v>
      </x:c>
      <x:c r="C909" s="6">
        <x:v>15.1200937116667</x:v>
      </x:c>
      <x:c r="D909" s="14" t="s">
        <x:v>77</x:v>
      </x:c>
      <x:c r="E909" s="15">
        <x:v>43194.5174731829</x:v>
      </x:c>
      <x:c r="F909" t="s">
        <x:v>82</x:v>
      </x:c>
      <x:c r="G909" s="6">
        <x:v>160.283890874167</x:v>
      </x:c>
      <x:c r="H909" t="s">
        <x:v>83</x:v>
      </x:c>
      <x:c r="I909" s="6">
        <x:v>31.3569153337098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21.96</x:v>
      </x:c>
      <x:c r="R909" s="8">
        <x:v>114037.113308085</x:v>
      </x:c>
      <x:c r="S909" s="12">
        <x:v>441713.734167218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611209</x:v>
      </x:c>
      <x:c r="B910" s="1">
        <x:v>43209.5125876157</x:v>
      </x:c>
      <x:c r="C910" s="6">
        <x:v>15.1378614</x:v>
      </x:c>
      <x:c r="D910" s="14" t="s">
        <x:v>77</x:v>
      </x:c>
      <x:c r="E910" s="15">
        <x:v>43194.5174731829</x:v>
      </x:c>
      <x:c r="F910" t="s">
        <x:v>82</x:v>
      </x:c>
      <x:c r="G910" s="6">
        <x:v>160.303619437975</x:v>
      </x:c>
      <x:c r="H910" t="s">
        <x:v>83</x:v>
      </x:c>
      <x:c r="I910" s="6">
        <x:v>31.3476293609783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21.962</x:v>
      </x:c>
      <x:c r="R910" s="8">
        <x:v>114040.82241263</x:v>
      </x:c>
      <x:c r="S910" s="12">
        <x:v>441729.120793538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611216</x:v>
      </x:c>
      <x:c r="B911" s="1">
        <x:v>43209.5125986111</x:v>
      </x:c>
      <x:c r="C911" s="6">
        <x:v>15.153662265</x:v>
      </x:c>
      <x:c r="D911" s="14" t="s">
        <x:v>77</x:v>
      </x:c>
      <x:c r="E911" s="15">
        <x:v>43194.5174731829</x:v>
      </x:c>
      <x:c r="F911" t="s">
        <x:v>82</x:v>
      </x:c>
      <x:c r="G911" s="6">
        <x:v>160.22346609155</x:v>
      </x:c>
      <x:c r="H911" t="s">
        <x:v>83</x:v>
      </x:c>
      <x:c r="I911" s="6">
        <x:v>31.3551422819132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21.965</x:v>
      </x:c>
      <x:c r="R911" s="8">
        <x:v>114038.69976551</x:v>
      </x:c>
      <x:c r="S911" s="12">
        <x:v>441713.159188576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611225</x:v>
      </x:c>
      <x:c r="B912" s="1">
        <x:v>43209.5126100347</x:v>
      </x:c>
      <x:c r="C912" s="6">
        <x:v>15.170113165</x:v>
      </x:c>
      <x:c r="D912" s="14" t="s">
        <x:v>77</x:v>
      </x:c>
      <x:c r="E912" s="15">
        <x:v>43194.5174731829</x:v>
      </x:c>
      <x:c r="F912" t="s">
        <x:v>82</x:v>
      </x:c>
      <x:c r="G912" s="6">
        <x:v>160.233364709301</x:v>
      </x:c>
      <x:c r="H912" t="s">
        <x:v>83</x:v>
      </x:c>
      <x:c r="I912" s="6">
        <x:v>31.3559236266569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21.964</x:v>
      </x:c>
      <x:c r="R912" s="8">
        <x:v>114035.747172723</x:v>
      </x:c>
      <x:c r="S912" s="12">
        <x:v>441701.597178066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611236</x:v>
      </x:c>
      <x:c r="B913" s="1">
        <x:v>43209.5126220255</x:v>
      </x:c>
      <x:c r="C913" s="6">
        <x:v>15.1873808383333</x:v>
      </x:c>
      <x:c r="D913" s="14" t="s">
        <x:v>77</x:v>
      </x:c>
      <x:c r="E913" s="15">
        <x:v>43194.5174731829</x:v>
      </x:c>
      <x:c r="F913" t="s">
        <x:v>82</x:v>
      </x:c>
      <x:c r="G913" s="6">
        <x:v>160.139288324249</x:v>
      </x:c>
      <x:c r="H913" t="s">
        <x:v>83</x:v>
      </x:c>
      <x:c r="I913" s="6">
        <x:v>31.385164082034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21.96</x:v>
      </x:c>
      <x:c r="R913" s="8">
        <x:v>114054.448707515</x:v>
      </x:c>
      <x:c r="S913" s="12">
        <x:v>441724.263506133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611246</x:v>
      </x:c>
      <x:c r="B914" s="1">
        <x:v>43209.5126334144</x:v>
      </x:c>
      <x:c r="C914" s="6">
        <x:v>15.20376507</x:v>
      </x:c>
      <x:c r="D914" s="14" t="s">
        <x:v>77</x:v>
      </x:c>
      <x:c r="E914" s="15">
        <x:v>43194.5174731829</x:v>
      </x:c>
      <x:c r="F914" t="s">
        <x:v>82</x:v>
      </x:c>
      <x:c r="G914" s="6">
        <x:v>160.14268331009</x:v>
      </x:c>
      <x:c r="H914" t="s">
        <x:v>83</x:v>
      </x:c>
      <x:c r="I914" s="6">
        <x:v>31.368214804475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21.966</x:v>
      </x:c>
      <x:c r="R914" s="8">
        <x:v>114041.783692742</x:v>
      </x:c>
      <x:c r="S914" s="12">
        <x:v>441714.179008499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611252</x:v>
      </x:c>
      <x:c r="B915" s="1">
        <x:v>43209.5126449884</x:v>
      </x:c>
      <x:c r="C915" s="6">
        <x:v>15.2204493433333</x:v>
      </x:c>
      <x:c r="D915" s="14" t="s">
        <x:v>77</x:v>
      </x:c>
      <x:c r="E915" s="15">
        <x:v>43194.5174731829</x:v>
      </x:c>
      <x:c r="F915" t="s">
        <x:v>82</x:v>
      </x:c>
      <x:c r="G915" s="6">
        <x:v>160.152365429301</x:v>
      </x:c>
      <x:c r="H915" t="s">
        <x:v>83</x:v>
      </x:c>
      <x:c r="I915" s="6">
        <x:v>31.3581775067464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21.969</x:v>
      </x:c>
      <x:c r="R915" s="8">
        <x:v>114051.908918178</x:v>
      </x:c>
      <x:c r="S915" s="12">
        <x:v>441706.135463563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611262</x:v>
      </x:c>
      <x:c r="B916" s="1">
        <x:v>43209.5126565162</x:v>
      </x:c>
      <x:c r="C916" s="6">
        <x:v>15.237066935</x:v>
      </x:c>
      <x:c r="D916" s="14" t="s">
        <x:v>77</x:v>
      </x:c>
      <x:c r="E916" s="15">
        <x:v>43194.5174731829</x:v>
      </x:c>
      <x:c r="F916" t="s">
        <x:v>82</x:v>
      </x:c>
      <x:c r="G916" s="6">
        <x:v>160.151241601682</x:v>
      </x:c>
      <x:c r="H916" t="s">
        <x:v>83</x:v>
      </x:c>
      <x:c r="I916" s="6">
        <x:v>31.3638272394951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21.967</x:v>
      </x:c>
      <x:c r="R916" s="8">
        <x:v>114057.584779535</x:v>
      </x:c>
      <x:c r="S916" s="12">
        <x:v>441720.451837912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611265</x:v>
      </x:c>
      <x:c r="B917" s="1">
        <x:v>43209.5126679398</x:v>
      </x:c>
      <x:c r="C917" s="6">
        <x:v>15.253501165</x:v>
      </x:c>
      <x:c r="D917" s="14" t="s">
        <x:v>77</x:v>
      </x:c>
      <x:c r="E917" s="15">
        <x:v>43194.5174731829</x:v>
      </x:c>
      <x:c r="F917" t="s">
        <x:v>82</x:v>
      </x:c>
      <x:c r="G917" s="6">
        <x:v>160.214798502012</x:v>
      </x:c>
      <x:c r="H917" t="s">
        <x:v>83</x:v>
      </x:c>
      <x:c r="I917" s="6">
        <x:v>31.354120523677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21.966</x:v>
      </x:c>
      <x:c r="R917" s="8">
        <x:v>114058.240737272</x:v>
      </x:c>
      <x:c r="S917" s="12">
        <x:v>441708.446424479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611275</x:v>
      </x:c>
      <x:c r="B918" s="1">
        <x:v>43209.5126807523</x:v>
      </x:c>
      <x:c r="C918" s="6">
        <x:v>15.2719522283333</x:v>
      </x:c>
      <x:c r="D918" s="14" t="s">
        <x:v>77</x:v>
      </x:c>
      <x:c r="E918" s="15">
        <x:v>43194.5174731829</x:v>
      </x:c>
      <x:c r="F918" t="s">
        <x:v>82</x:v>
      </x:c>
      <x:c r="G918" s="6">
        <x:v>160.118853652733</x:v>
      </x:c>
      <x:c r="H918" t="s">
        <x:v>83</x:v>
      </x:c>
      <x:c r="I918" s="6">
        <x:v>31.3647287934746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21.969</x:v>
      </x:c>
      <x:c r="R918" s="8">
        <x:v>114072.573596052</x:v>
      </x:c>
      <x:c r="S918" s="12">
        <x:v>441724.901871838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611280</x:v>
      </x:c>
      <x:c r="B919" s="1">
        <x:v>43209.5126913542</x:v>
      </x:c>
      <x:c r="C919" s="6">
        <x:v>15.287236375</x:v>
      </x:c>
      <x:c r="D919" s="14" t="s">
        <x:v>77</x:v>
      </x:c>
      <x:c r="E919" s="15">
        <x:v>43194.5174731829</x:v>
      </x:c>
      <x:c r="F919" t="s">
        <x:v>82</x:v>
      </x:c>
      <x:c r="G919" s="6">
        <x:v>160.147853681991</x:v>
      </x:c>
      <x:c r="H919" t="s">
        <x:v>83</x:v>
      </x:c>
      <x:c r="I919" s="6">
        <x:v>31.3563443508247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21.97</x:v>
      </x:c>
      <x:c r="R919" s="8">
        <x:v>114067.693878389</x:v>
      </x:c>
      <x:c r="S919" s="12">
        <x:v>441711.688849792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611290</x:v>
      </x:c>
      <x:c r="B920" s="1">
        <x:v>43209.5127052894</x:v>
      </x:c>
      <x:c r="C920" s="6">
        <x:v>15.307287515</x:v>
      </x:c>
      <x:c r="D920" s="14" t="s">
        <x:v>77</x:v>
      </x:c>
      <x:c r="E920" s="15">
        <x:v>43194.5174731829</x:v>
      </x:c>
      <x:c r="F920" t="s">
        <x:v>82</x:v>
      </x:c>
      <x:c r="G920" s="6">
        <x:v>160.130330264693</x:v>
      </x:c>
      <x:c r="H920" t="s">
        <x:v>83</x:v>
      </x:c>
      <x:c r="I920" s="6">
        <x:v>31.359770249589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21.97</x:v>
      </x:c>
      <x:c r="R920" s="8">
        <x:v>114088.34774708</x:v>
      </x:c>
      <x:c r="S920" s="12">
        <x:v>441732.294357174</x:v>
      </x:c>
      <x:c r="T920" s="12">
        <x:v>38.5</x:v>
      </x:c>
      <x:c r="U920" s="12">
        <x:v>45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2018-04-19T21:21:50Z</dcterms:modified>
</cp:coreProperties>
</file>