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79ee2db42441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<x:sst xmlns:x="http://schemas.openxmlformats.org/spreadsheetml/2006/main">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</x:sst>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79ee2db42441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43199.5204970016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32202</x:v>
      </x:c>
      <x:c r="B2" s="1">
        <x:v>43199.5033447917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178.337199135381</x:v>
      </x:c>
      <x:c r="H2" t="s">
        <x:v>83</x:v>
      </x:c>
      <x:c r="I2" s="6">
        <x:v>26.3572938886959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22.386</x:v>
      </x:c>
      <x:c r="R2" s="8">
        <x:v>154604.726526613</x:v>
      </x:c>
      <x:c r="S2" s="12">
        <x:v>230783.784043687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32209</x:v>
      </x:c>
      <x:c r="B3" s="1">
        <x:v>43199.5033509606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178.175939387159</x:v>
      </x:c>
      <x:c r="H3" t="s">
        <x:v>83</x:v>
      </x:c>
      <x:c r="I3" s="6">
        <x:v>26.3706512996214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22.392</x:v>
      </x:c>
      <x:c r="R3" s="8">
        <x:v>154570.520620513</x:v>
      </x:c>
      <x:c r="S3" s="12">
        <x:v>230736.169938406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32211</x:v>
      </x:c>
      <x:c r="B4" s="1">
        <x:v>43199.5033627315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178.122886236998</x:v>
      </x:c>
      <x:c r="H4" t="s">
        <x:v>83</x:v>
      </x:c>
      <x:c r="I4" s="6">
        <x:v>26.3544058068337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22.401</x:v>
      </x:c>
      <x:c r="R4" s="8">
        <x:v>154618.23768916</x:v>
      </x:c>
      <x:c r="S4" s="12">
        <x:v>230729.864900282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32219</x:v>
      </x:c>
      <x:c r="B5" s="1">
        <x:v>43199.5033741088</x:v>
      </x:c>
      <x:c r="C5" s="6">
        <x:v>0</x:v>
      </x:c>
      <x:c r="D5" s="14" t="s">
        <x:v>77</x:v>
      </x:c>
      <x:c r="E5" s="15">
        <x:v>43194.5291999653</x:v>
      </x:c>
      <x:c r="F5" t="s">
        <x:v>82</x:v>
      </x:c>
      <x:c r="G5" s="6">
        <x:v>177.924051404414</x:v>
      </x:c>
      <x:c r="H5" t="s">
        <x:v>83</x:v>
      </x:c>
      <x:c r="I5" s="6">
        <x:v>26.3574142254938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22.413</x:v>
      </x:c>
      <x:c r="R5" s="8">
        <x:v>154713.135530726</x:v>
      </x:c>
      <x:c r="S5" s="12">
        <x:v>230736.204869954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32223</x:v>
      </x:c>
      <x:c r="B6" s="1">
        <x:v>43199.5033920486</x:v>
      </x:c>
      <x:c r="C6" s="6">
        <x:v>0</x:v>
      </x:c>
      <x:c r="D6" s="14" t="s">
        <x:v>77</x:v>
      </x:c>
      <x:c r="E6" s="15">
        <x:v>43194.5291999653</x:v>
      </x:c>
      <x:c r="F6" t="s">
        <x:v>82</x:v>
      </x:c>
      <x:c r="G6" s="6">
        <x:v>177.624119709775</x:v>
      </x:c>
      <x:c r="H6" t="s">
        <x:v>83</x:v>
      </x:c>
      <x:c r="I6" s="6">
        <x:v>26.3623480379315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22.431</x:v>
      </x:c>
      <x:c r="R6" s="8">
        <x:v>154838.23698835</x:v>
      </x:c>
      <x:c r="S6" s="12">
        <x:v>230730.772412563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32235</x:v>
      </x:c>
      <x:c r="B7" s="1">
        <x:v>43199.5034020486</x:v>
      </x:c>
      <x:c r="C7" s="6">
        <x:v>0</x:v>
      </x:c>
      <x:c r="D7" s="14" t="s">
        <x:v>77</x:v>
      </x:c>
      <x:c r="E7" s="15">
        <x:v>43194.5291999653</x:v>
      </x:c>
      <x:c r="F7" t="s">
        <x:v>82</x:v>
      </x:c>
      <x:c r="G7" s="6">
        <x:v>177.549297375106</x:v>
      </x:c>
      <x:c r="H7" t="s">
        <x:v>83</x:v>
      </x:c>
      <x:c r="I7" s="6">
        <x:v>26.3532926926137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22.439</x:v>
      </x:c>
      <x:c r="R7" s="8">
        <x:v>154862.346376045</x:v>
      </x:c>
      <x:c r="S7" s="12">
        <x:v>230716.457276739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32240</x:v>
      </x:c>
      <x:c r="B8" s="1">
        <x:v>43199.5034209143</x:v>
      </x:c>
      <x:c r="C8" s="6">
        <x:v>0</x:v>
      </x:c>
      <x:c r="D8" s="14" t="s">
        <x:v>77</x:v>
      </x:c>
      <x:c r="E8" s="15">
        <x:v>43194.5291999653</x:v>
      </x:c>
      <x:c r="F8" t="s">
        <x:v>82</x:v>
      </x:c>
      <x:c r="G8" s="6">
        <x:v>177.277099534664</x:v>
      </x:c>
      <x:c r="H8" t="s">
        <x:v>83</x:v>
      </x:c>
      <x:c r="I8" s="6">
        <x:v>26.3588883516213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22.455</x:v>
      </x:c>
      <x:c r="R8" s="8">
        <x:v>155017.103765644</x:v>
      </x:c>
      <x:c r="S8" s="12">
        <x:v>230720.009514549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32253</x:v>
      </x:c>
      <x:c r="B9" s="1">
        <x:v>43199.5034209491</x:v>
      </x:c>
      <x:c r="C9" s="6">
        <x:v>0</x:v>
      </x:c>
      <x:c r="D9" s="14" t="s">
        <x:v>77</x:v>
      </x:c>
      <x:c r="E9" s="15">
        <x:v>43194.5291999653</x:v>
      </x:c>
      <x:c r="F9" t="s">
        <x:v>82</x:v>
      </x:c>
      <x:c r="G9" s="6">
        <x:v>177.201184788224</x:v>
      </x:c>
      <x:c r="H9" t="s">
        <x:v>83</x:v>
      </x:c>
      <x:c r="I9" s="6">
        <x:v>26.3588883516213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22.46</x:v>
      </x:c>
      <x:c r="R9" s="8">
        <x:v>154988.449565725</x:v>
      </x:c>
      <x:c r="S9" s="12">
        <x:v>230679.984122803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32264</x:v>
      </x:c>
      <x:c r="B10" s="1">
        <x:v>43199.5034362268</x:v>
      </x:c>
      <x:c r="C10" s="6">
        <x:v>0</x:v>
      </x:c>
      <x:c r="D10" s="14" t="s">
        <x:v>77</x:v>
      </x:c>
      <x:c r="E10" s="15">
        <x:v>43194.5291999653</x:v>
      </x:c>
      <x:c r="F10" t="s">
        <x:v>82</x:v>
      </x:c>
      <x:c r="G10" s="6">
        <x:v>177.072800085686</x:v>
      </x:c>
      <x:c r="H10" t="s">
        <x:v>83</x:v>
      </x:c>
      <x:c r="I10" s="6">
        <x:v>26.3543757226612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22.47</x:v>
      </x:c>
      <x:c r="R10" s="8">
        <x:v>155077.327148092</x:v>
      </x:c>
      <x:c r="S10" s="12">
        <x:v>230686.352978729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32274</x:v>
      </x:c>
      <x:c r="B11" s="1">
        <x:v>43199.5034452894</x:v>
      </x:c>
      <x:c r="C11" s="6">
        <x:v>0</x:v>
      </x:c>
      <x:c r="D11" s="14" t="s">
        <x:v>77</x:v>
      </x:c>
      <x:c r="E11" s="15">
        <x:v>43194.5291999653</x:v>
      </x:c>
      <x:c r="F11" t="s">
        <x:v>82</x:v>
      </x:c>
      <x:c r="G11" s="6">
        <x:v>176.880069282526</x:v>
      </x:c>
      <x:c r="H11" t="s">
        <x:v>83</x:v>
      </x:c>
      <x:c r="I11" s="6">
        <x:v>26.3564816154208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22.482</x:v>
      </x:c>
      <x:c r="R11" s="8">
        <x:v>155167.479142423</x:v>
      </x:c>
      <x:c r="S11" s="12">
        <x:v>230683.469522099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32280</x:v>
      </x:c>
      <x:c r="B12" s="1">
        <x:v>43199.5034574074</x:v>
      </x:c>
      <x:c r="C12" s="6">
        <x:v>0.162159183333333</x:v>
      </x:c>
      <x:c r="D12" s="14" t="s">
        <x:v>77</x:v>
      </x:c>
      <x:c r="E12" s="15">
        <x:v>43194.5291999653</x:v>
      </x:c>
      <x:c r="F12" t="s">
        <x:v>82</x:v>
      </x:c>
      <x:c r="G12" s="6">
        <x:v>176.778827026625</x:v>
      </x:c>
      <x:c r="H12" t="s">
        <x:v>83</x:v>
      </x:c>
      <x:c r="I12" s="6">
        <x:v>26.3643636829033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22.486</x:v>
      </x:c>
      <x:c r="R12" s="8">
        <x:v>155212.42374417</x:v>
      </x:c>
      <x:c r="S12" s="12">
        <x:v>230692.055619279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32290</x:v>
      </x:c>
      <x:c r="B13" s="1">
        <x:v>43199.5034808218</x:v>
      </x:c>
      <x:c r="C13" s="6">
        <x:v>0.195911086666667</x:v>
      </x:c>
      <x:c r="D13" s="14" t="s">
        <x:v>77</x:v>
      </x:c>
      <x:c r="E13" s="15">
        <x:v>43194.5291999653</x:v>
      </x:c>
      <x:c r="F13" t="s">
        <x:v>82</x:v>
      </x:c>
      <x:c r="G13" s="6">
        <x:v>176.568487715537</x:v>
      </x:c>
      <x:c r="H13" t="s">
        <x:v>83</x:v>
      </x:c>
      <x:c r="I13" s="6">
        <x:v>26.3699593603628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22.498</x:v>
      </x:c>
      <x:c r="R13" s="8">
        <x:v>155341.674852944</x:v>
      </x:c>
      <x:c r="S13" s="12">
        <x:v>230712.777379179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32302</x:v>
      </x:c>
      <x:c r="B14" s="1">
        <x:v>43199.5034837616</x:v>
      </x:c>
      <x:c r="C14" s="6">
        <x:v>0.20012799</x:v>
      </x:c>
      <x:c r="D14" s="14" t="s">
        <x:v>77</x:v>
      </x:c>
      <x:c r="E14" s="15">
        <x:v>43194.5291999653</x:v>
      </x:c>
      <x:c r="F14" t="s">
        <x:v>82</x:v>
      </x:c>
      <x:c r="G14" s="6">
        <x:v>176.508343230643</x:v>
      </x:c>
      <x:c r="H14" t="s">
        <x:v>83</x:v>
      </x:c>
      <x:c r="I14" s="6">
        <x:v>26.3757656376929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</x:v>
      </x:c>
      <x:c r="R14" s="8">
        <x:v>155286.490774141</x:v>
      </x:c>
      <x:c r="S14" s="12">
        <x:v>230664.507774055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32311</x:v>
      </x:c>
      <x:c r="B15" s="1">
        <x:v>43199.5034958681</x:v>
      </x:c>
      <x:c r="C15" s="6">
        <x:v>0.217579001666667</x:v>
      </x:c>
      <x:c r="D15" s="14" t="s">
        <x:v>77</x:v>
      </x:c>
      <x:c r="E15" s="15">
        <x:v>43194.5291999653</x:v>
      </x:c>
      <x:c r="F15" t="s">
        <x:v>82</x:v>
      </x:c>
      <x:c r="G15" s="6">
        <x:v>176.480032186905</x:v>
      </x:c>
      <x:c r="H15" t="s">
        <x:v>83</x:v>
      </x:c>
      <x:c r="I15" s="6">
        <x:v>26.3636717449413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22.506</x:v>
      </x:c>
      <x:c r="R15" s="8">
        <x:v>155326.61476231</x:v>
      </x:c>
      <x:c r="S15" s="12">
        <x:v>230673.567369763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32319</x:v>
      </x:c>
      <x:c r="B16" s="1">
        <x:v>43199.5035177894</x:v>
      </x:c>
      <x:c r="C16" s="6">
        <x:v>0.249130755</x:v>
      </x:c>
      <x:c r="D16" s="14" t="s">
        <x:v>77</x:v>
      </x:c>
      <x:c r="E16" s="15">
        <x:v>43194.5291999653</x:v>
      </x:c>
      <x:c r="F16" t="s">
        <x:v>82</x:v>
      </x:c>
      <x:c r="G16" s="6">
        <x:v>176.429971075192</x:v>
      </x:c>
      <x:c r="H16" t="s">
        <x:v>83</x:v>
      </x:c>
      <x:c r="I16" s="6">
        <x:v>26.3528715143557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22.513</x:v>
      </x:c>
      <x:c r="R16" s="8">
        <x:v>155424.364503164</x:v>
      </x:c>
      <x:c r="S16" s="12">
        <x:v>230703.767102957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32333</x:v>
      </x:c>
      <x:c r="B17" s="1">
        <x:v>43199.5035225347</x:v>
      </x:c>
      <x:c r="C17" s="6">
        <x:v>0.255981118333333</x:v>
      </x:c>
      <x:c r="D17" s="14" t="s">
        <x:v>77</x:v>
      </x:c>
      <x:c r="E17" s="15">
        <x:v>43194.5291999653</x:v>
      </x:c>
      <x:c r="F17" t="s">
        <x:v>82</x:v>
      </x:c>
      <x:c r="G17" s="6">
        <x:v>176.475264789306</x:v>
      </x:c>
      <x:c r="H17" t="s">
        <x:v>83</x:v>
      </x:c>
      <x:c r="I17" s="6">
        <x:v>26.3528715143557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22.51</x:v>
      </x:c>
      <x:c r="R17" s="8">
        <x:v>155365.097518664</x:v>
      </x:c>
      <x:c r="S17" s="12">
        <x:v>230667.290302588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32341</x:v>
      </x:c>
      <x:c r="B18" s="1">
        <x:v>43199.5035286227</x:v>
      </x:c>
      <x:c r="C18" s="6">
        <x:v>0.26471493</x:v>
      </x:c>
      <x:c r="D18" s="14" t="s">
        <x:v>77</x:v>
      </x:c>
      <x:c r="E18" s="15">
        <x:v>43194.5291999653</x:v>
      </x:c>
      <x:c r="F18" t="s">
        <x:v>82</x:v>
      </x:c>
      <x:c r="G18" s="6">
        <x:v>176.364204393749</x:v>
      </x:c>
      <x:c r="H18" t="s">
        <x:v>83</x:v>
      </x:c>
      <x:c r="I18" s="6">
        <x:v>26.3480580523069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22.519</x:v>
      </x:c>
      <x:c r="R18" s="8">
        <x:v>155373.877260421</x:v>
      </x:c>
      <x:c r="S18" s="12">
        <x:v>230652.869214467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32350</x:v>
      </x:c>
      <x:c r="B19" s="1">
        <x:v>43199.503549537</x:v>
      </x:c>
      <x:c r="C19" s="6">
        <x:v>0.294850001666667</x:v>
      </x:c>
      <x:c r="D19" s="14" t="s">
        <x:v>77</x:v>
      </x:c>
      <x:c r="E19" s="15">
        <x:v>43194.5291999653</x:v>
      </x:c>
      <x:c r="F19" t="s">
        <x:v>82</x:v>
      </x:c>
      <x:c r="G19" s="6">
        <x:v>176.312135826798</x:v>
      </x:c>
      <x:c r="H19" t="s">
        <x:v>83</x:v>
      </x:c>
      <x:c r="I19" s="6">
        <x:v>26.3493817536823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22.522</x:v>
      </x:c>
      <x:c r="R19" s="8">
        <x:v>155486.802077016</x:v>
      </x:c>
      <x:c r="S19" s="12">
        <x:v>230686.296245366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32358</x:v>
      </x:c>
      <x:c r="B20" s="1">
        <x:v>43199.5035585301</x:v>
      </x:c>
      <x:c r="C20" s="6">
        <x:v>0.307784046666667</x:v>
      </x:c>
      <x:c r="D20" s="14" t="s">
        <x:v>77</x:v>
      </x:c>
      <x:c r="E20" s="15">
        <x:v>43194.5291999653</x:v>
      </x:c>
      <x:c r="F20" t="s">
        <x:v>82</x:v>
      </x:c>
      <x:c r="G20" s="6">
        <x:v>176.260085426008</x:v>
      </x:c>
      <x:c r="H20" t="s">
        <x:v>83</x:v>
      </x:c>
      <x:c r="I20" s="6">
        <x:v>26.3507054555798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22.525</x:v>
      </x:c>
      <x:c r="R20" s="8">
        <x:v>155500.67079021</x:v>
      </x:c>
      <x:c r="S20" s="12">
        <x:v>230670.615541481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32369</x:v>
      </x:c>
      <x:c r="B21" s="1">
        <x:v>43199.5035627315</x:v>
      </x:c>
      <x:c r="C21" s="6">
        <x:v>0.313834398333333</x:v>
      </x:c>
      <x:c r="D21" s="14" t="s">
        <x:v>77</x:v>
      </x:c>
      <x:c r="E21" s="15">
        <x:v>43194.5291999653</x:v>
      </x:c>
      <x:c r="F21" t="s">
        <x:v>82</x:v>
      </x:c>
      <x:c r="G21" s="6">
        <x:v>176.023907121627</x:v>
      </x:c>
      <x:c r="H21" t="s">
        <x:v>83</x:v>
      </x:c>
      <x:c r="I21" s="6">
        <x:v>26.376126650086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22.532</x:v>
      </x:c>
      <x:c r="R21" s="8">
        <x:v>155479.489076069</x:v>
      </x:c>
      <x:c r="S21" s="12">
        <x:v>230628.859281611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32378</x:v>
      </x:c>
      <x:c r="B22" s="1">
        <x:v>43199.5035710995</x:v>
      </x:c>
      <x:c r="C22" s="6">
        <x:v>0.325918365</x:v>
      </x:c>
      <x:c r="D22" s="14" t="s">
        <x:v>77</x:v>
      </x:c>
      <x:c r="E22" s="15">
        <x:v>43194.5291999653</x:v>
      </x:c>
      <x:c r="F22" t="s">
        <x:v>82</x:v>
      </x:c>
      <x:c r="G22" s="6">
        <x:v>175.998943339779</x:v>
      </x:c>
      <x:c r="H22" t="s">
        <x:v>83</x:v>
      </x:c>
      <x:c r="I22" s="6">
        <x:v>26.3692674212466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22.536</x:v>
      </x:c>
      <x:c r="R22" s="8">
        <x:v>155539.815129679</x:v>
      </x:c>
      <x:c r="S22" s="12">
        <x:v>230632.933557733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32393</x:v>
      </x:c>
      <x:c r="B23" s="1">
        <x:v>43199.5035904282</x:v>
      </x:c>
      <x:c r="C23" s="6">
        <x:v>0.353736618333333</x:v>
      </x:c>
      <x:c r="D23" s="14" t="s">
        <x:v>77</x:v>
      </x:c>
      <x:c r="E23" s="15">
        <x:v>43194.5291999653</x:v>
      </x:c>
      <x:c r="F23" t="s">
        <x:v>82</x:v>
      </x:c>
      <x:c r="G23" s="6">
        <x:v>175.997844549822</x:v>
      </x:c>
      <x:c r="H23" t="s">
        <x:v>83</x:v>
      </x:c>
      <x:c r="I23" s="6">
        <x:v>26.3606934049039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22.539</x:v>
      </x:c>
      <x:c r="R23" s="8">
        <x:v>155591.258283217</x:v>
      </x:c>
      <x:c r="S23" s="12">
        <x:v>230678.218004702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32397</x:v>
      </x:c>
      <x:c r="B24" s="1">
        <x:v>43199.5036060185</x:v>
      </x:c>
      <x:c r="C24" s="6">
        <x:v>0.376154543333333</x:v>
      </x:c>
      <x:c r="D24" s="14" t="s">
        <x:v>77</x:v>
      </x:c>
      <x:c r="E24" s="15">
        <x:v>43194.5291999653</x:v>
      </x:c>
      <x:c r="F24" t="s">
        <x:v>82</x:v>
      </x:c>
      <x:c r="G24" s="6">
        <x:v>175.994753261783</x:v>
      </x:c>
      <x:c r="H24" t="s">
        <x:v>83</x:v>
      </x:c>
      <x:c r="I24" s="6">
        <x:v>26.3612950895463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22.539</x:v>
      </x:c>
      <x:c r="R24" s="8">
        <x:v>155586.900888061</x:v>
      </x:c>
      <x:c r="S24" s="12">
        <x:v>230681.12451504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32408</x:v>
      </x:c>
      <x:c r="B25" s="1">
        <x:v>43199.5036116898</x:v>
      </x:c>
      <x:c r="C25" s="6">
        <x:v>0.384355058333333</x:v>
      </x:c>
      <x:c r="D25" s="14" t="s">
        <x:v>77</x:v>
      </x:c>
      <x:c r="E25" s="15">
        <x:v>43194.5291999653</x:v>
      </x:c>
      <x:c r="F25" t="s">
        <x:v>82</x:v>
      </x:c>
      <x:c r="G25" s="6">
        <x:v>176.06341069585</x:v>
      </x:c>
      <x:c r="H25" t="s">
        <x:v>83</x:v>
      </x:c>
      <x:c r="I25" s="6">
        <x:v>26.3567222889637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22.536</x:v>
      </x:c>
      <x:c r="R25" s="8">
        <x:v>155533.063633701</x:v>
      </x:c>
      <x:c r="S25" s="12">
        <x:v>230648.670562482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32418</x:v>
      </x:c>
      <x:c r="B26" s="1">
        <x:v>43199.5036194097</x:v>
      </x:c>
      <x:c r="C26" s="6">
        <x:v>0.395455641666667</x:v>
      </x:c>
      <x:c r="D26" s="14" t="s">
        <x:v>77</x:v>
      </x:c>
      <x:c r="E26" s="15">
        <x:v>43194.5291999653</x:v>
      </x:c>
      <x:c r="F26" t="s">
        <x:v>82</x:v>
      </x:c>
      <x:c r="G26" s="6">
        <x:v>176.052491715381</x:v>
      </x:c>
      <x:c r="H26" t="s">
        <x:v>83</x:v>
      </x:c>
      <x:c r="I26" s="6">
        <x:v>26.3617764373384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22.535</x:v>
      </x:c>
      <x:c r="R26" s="8">
        <x:v>155508.68027352</x:v>
      </x:c>
      <x:c r="S26" s="12">
        <x:v>230644.272938609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32429</x:v>
      </x:c>
      <x:c r="B27" s="1">
        <x:v>43199.5036306713</x:v>
      </x:c>
      <x:c r="C27" s="6">
        <x:v>0.411673273333333</x:v>
      </x:c>
      <x:c r="D27" s="14" t="s">
        <x:v>77</x:v>
      </x:c>
      <x:c r="E27" s="15">
        <x:v>43194.5291999653</x:v>
      </x:c>
      <x:c r="F27" t="s">
        <x:v>82</x:v>
      </x:c>
      <x:c r="G27" s="6">
        <x:v>175.948725791726</x:v>
      </x:c>
      <x:c r="H27" t="s">
        <x:v>83</x:v>
      </x:c>
      <x:c r="I27" s="6">
        <x:v>26.3556091739742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22.544</x:v>
      </x:c>
      <x:c r="R27" s="8">
        <x:v>155586.919979218</x:v>
      </x:c>
      <x:c r="S27" s="12">
        <x:v>230653.757645267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32440</x:v>
      </x:c>
      <x:c r="B28" s="1">
        <x:v>43199.5036533218</x:v>
      </x:c>
      <x:c r="C28" s="6">
        <x:v>0.444308431666667</x:v>
      </x:c>
      <x:c r="D28" s="14" t="s">
        <x:v>77</x:v>
      </x:c>
      <x:c r="E28" s="15">
        <x:v>43194.5291999653</x:v>
      </x:c>
      <x:c r="F28" t="s">
        <x:v>82</x:v>
      </x:c>
      <x:c r="G28" s="6">
        <x:v>175.677471328613</x:v>
      </x:c>
      <x:c r="H28" t="s">
        <x:v>83</x:v>
      </x:c>
      <x:c r="I28" s="6">
        <x:v>26.349893183899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22.564</x:v>
      </x:c>
      <x:c r="R28" s="8">
        <x:v>155755.488544033</x:v>
      </x:c>
      <x:c r="S28" s="12">
        <x:v>230683.060711987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32446</x:v>
      </x:c>
      <x:c r="B29" s="1">
        <x:v>43199.5036571412</x:v>
      </x:c>
      <x:c r="C29" s="6">
        <x:v>0.44980876</x:v>
      </x:c>
      <x:c r="D29" s="14" t="s">
        <x:v>77</x:v>
      </x:c>
      <x:c r="E29" s="15">
        <x:v>43194.5291999653</x:v>
      </x:c>
      <x:c r="F29" t="s">
        <x:v>82</x:v>
      </x:c>
      <x:c r="G29" s="6">
        <x:v>175.64744529067</x:v>
      </x:c>
      <x:c r="H29" t="s">
        <x:v>83</x:v>
      </x:c>
      <x:c r="I29" s="6">
        <x:v>26.349893183899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22.566</x:v>
      </x:c>
      <x:c r="R29" s="8">
        <x:v>155726.825855291</x:v>
      </x:c>
      <x:c r="S29" s="12">
        <x:v>230639.700937772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32463</x:v>
      </x:c>
      <x:c r="B30" s="1">
        <x:v>43199.5036653588</x:v>
      </x:c>
      <x:c r="C30" s="6">
        <x:v>0.461626081666667</x:v>
      </x:c>
      <x:c r="D30" s="14" t="s">
        <x:v>77</x:v>
      </x:c>
      <x:c r="E30" s="15">
        <x:v>43194.5291999653</x:v>
      </x:c>
      <x:c r="F30" t="s">
        <x:v>82</x:v>
      </x:c>
      <x:c r="G30" s="6">
        <x:v>175.497996278054</x:v>
      </x:c>
      <x:c r="H30" t="s">
        <x:v>83</x:v>
      </x:c>
      <x:c r="I30" s="6">
        <x:v>26.3673420261966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22.57</x:v>
      </x:c>
      <x:c r="R30" s="8">
        <x:v>155767.235889156</x:v>
      </x:c>
      <x:c r="S30" s="12">
        <x:v>230635.24794913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32464</x:v>
      </x:c>
      <x:c r="B31" s="1">
        <x:v>43199.5036768866</x:v>
      </x:c>
      <x:c r="C31" s="6">
        <x:v>0.478227026666667</x:v>
      </x:c>
      <x:c r="D31" s="14" t="s">
        <x:v>77</x:v>
      </x:c>
      <x:c r="E31" s="15">
        <x:v>43194.5291999653</x:v>
      </x:c>
      <x:c r="F31" t="s">
        <x:v>82</x:v>
      </x:c>
      <x:c r="G31" s="6">
        <x:v>175.365564903263</x:v>
      </x:c>
      <x:c r="H31" t="s">
        <x:v>83</x:v>
      </x:c>
      <x:c r="I31" s="6">
        <x:v>26.3785634847582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22.575</x:v>
      </x:c>
      <x:c r="R31" s="8">
        <x:v>155822.48262628</x:v>
      </x:c>
      <x:c r="S31" s="12">
        <x:v>230650.158903363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32482</x:v>
      </x:c>
      <x:c r="B32" s="1">
        <x:v>43199.5036922801</x:v>
      </x:c>
      <x:c r="C32" s="6">
        <x:v>0.500394921666667</x:v>
      </x:c>
      <x:c r="D32" s="14" t="s">
        <x:v>77</x:v>
      </x:c>
      <x:c r="E32" s="15">
        <x:v>43194.5291999653</x:v>
      </x:c>
      <x:c r="F32" t="s">
        <x:v>82</x:v>
      </x:c>
      <x:c r="G32" s="6">
        <x:v>175.318912384966</x:v>
      </x:c>
      <x:c r="H32" t="s">
        <x:v>83</x:v>
      </x:c>
      <x:c r="I32" s="6">
        <x:v>26.3671916047551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22.582</x:v>
      </x:c>
      <x:c r="R32" s="8">
        <x:v>155913.324972323</x:v>
      </x:c>
      <x:c r="S32" s="12">
        <x:v>230661.567680326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32491</x:v>
      </x:c>
      <x:c r="B33" s="1">
        <x:v>43199.5036991088</x:v>
      </x:c>
      <x:c r="C33" s="6">
        <x:v>0.51021215</x:v>
      </x:c>
      <x:c r="D33" s="14" t="s">
        <x:v>77</x:v>
      </x:c>
      <x:c r="E33" s="15">
        <x:v>43194.5291999653</x:v>
      </x:c>
      <x:c r="F33" t="s">
        <x:v>82</x:v>
      </x:c>
      <x:c r="G33" s="6">
        <x:v>175.196020681728</x:v>
      </x:c>
      <x:c r="H33" t="s">
        <x:v>83</x:v>
      </x:c>
      <x:c r="I33" s="6">
        <x:v>26.3648751154028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22.591</x:v>
      </x:c>
      <x:c r="R33" s="8">
        <x:v>155928.668732066</x:v>
      </x:c>
      <x:c r="S33" s="12">
        <x:v>230639.598072138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32501</x:v>
      </x:c>
      <x:c r="B34" s="1">
        <x:v>43199.5037123843</x:v>
      </x:c>
      <x:c r="C34" s="6">
        <x:v>0.529346543333333</x:v>
      </x:c>
      <x:c r="D34" s="14" t="s">
        <x:v>77</x:v>
      </x:c>
      <x:c r="E34" s="15">
        <x:v>43194.5291999653</x:v>
      </x:c>
      <x:c r="F34" t="s">
        <x:v>82</x:v>
      </x:c>
      <x:c r="G34" s="6">
        <x:v>175.101639248368</x:v>
      </x:c>
      <x:c r="H34" t="s">
        <x:v>83</x:v>
      </x:c>
      <x:c r="I34" s="6">
        <x:v>26.3774804469076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22.593</x:v>
      </x:c>
      <x:c r="R34" s="8">
        <x:v>155962.777793195</x:v>
      </x:c>
      <x:c r="S34" s="12">
        <x:v>230645.185118095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32509</x:v>
      </x:c>
      <x:c r="B35" s="1">
        <x:v>43199.5037340278</x:v>
      </x:c>
      <x:c r="C35" s="6">
        <x:v>0.56053168</x:v>
      </x:c>
      <x:c r="D35" s="14" t="s">
        <x:v>77</x:v>
      </x:c>
      <x:c r="E35" s="15">
        <x:v>43194.5291999653</x:v>
      </x:c>
      <x:c r="F35" t="s">
        <x:v>82</x:v>
      </x:c>
      <x:c r="G35" s="6">
        <x:v>175.235649550328</x:v>
      </x:c>
      <x:c r="H35" t="s">
        <x:v>83</x:v>
      </x:c>
      <x:c r="I35" s="6">
        <x:v>26.3629798071211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22.589</x:v>
      </x:c>
      <x:c r="R35" s="8">
        <x:v>155962.182190384</x:v>
      </x:c>
      <x:c r="S35" s="12">
        <x:v>230674.333833815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32521</x:v>
      </x:c>
      <x:c r="B36" s="1">
        <x:v>43199.5037367708</x:v>
      </x:c>
      <x:c r="C36" s="6">
        <x:v>0.564481893333333</x:v>
      </x:c>
      <x:c r="D36" s="14" t="s">
        <x:v>77</x:v>
      </x:c>
      <x:c r="E36" s="15">
        <x:v>43194.5291999653</x:v>
      </x:c>
      <x:c r="F36" t="s">
        <x:v>82</x:v>
      </x:c>
      <x:c r="G36" s="6">
        <x:v>175.24792176701</x:v>
      </x:c>
      <x:c r="H36" t="s">
        <x:v>83</x:v>
      </x:c>
      <x:c r="I36" s="6">
        <x:v>26.3576548991027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22.59</x:v>
      </x:c>
      <x:c r="R36" s="8">
        <x:v>155917.496679582</x:v>
      </x:c>
      <x:c r="S36" s="12">
        <x:v>230627.21819978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32528</x:v>
      </x:c>
      <x:c r="B37" s="1">
        <x:v>43199.5037465625</x:v>
      </x:c>
      <x:c r="C37" s="6">
        <x:v>0.578566011666667</x:v>
      </x:c>
      <x:c r="D37" s="14" t="s">
        <x:v>77</x:v>
      </x:c>
      <x:c r="E37" s="15">
        <x:v>43194.5291999653</x:v>
      </x:c>
      <x:c r="F37" t="s">
        <x:v>82</x:v>
      </x:c>
      <x:c r="G37" s="6">
        <x:v>175.115716302829</x:v>
      </x:c>
      <x:c r="H37" t="s">
        <x:v>83</x:v>
      </x:c>
      <x:c r="I37" s="6">
        <x:v>26.3688763252881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22.595</x:v>
      </x:c>
      <x:c r="R37" s="8">
        <x:v>155947.681245129</x:v>
      </x:c>
      <x:c r="S37" s="12">
        <x:v>230627.155383017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32536</x:v>
      </x:c>
      <x:c r="B38" s="1">
        <x:v>43199.5037728009</x:v>
      </x:c>
      <x:c r="C38" s="6">
        <x:v>0.616334831666667</x:v>
      </x:c>
      <x:c r="D38" s="14" t="s">
        <x:v>77</x:v>
      </x:c>
      <x:c r="E38" s="15">
        <x:v>43194.5291999653</x:v>
      </x:c>
      <x:c r="F38" t="s">
        <x:v>82</x:v>
      </x:c>
      <x:c r="G38" s="6">
        <x:v>174.865060613271</x:v>
      </x:c>
      <x:c r="H38" t="s">
        <x:v>83</x:v>
      </x:c>
      <x:c r="I38" s="6">
        <x:v>26.3682144706922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22.612</x:v>
      </x:c>
      <x:c r="R38" s="8">
        <x:v>156146.194497817</x:v>
      </x:c>
      <x:c r="S38" s="12">
        <x:v>230678.269274934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32550</x:v>
      </x:c>
      <x:c r="B39" s="1">
        <x:v>43199.5037810185</x:v>
      </x:c>
      <x:c r="C39" s="6">
        <x:v>0.628168801666667</x:v>
      </x:c>
      <x:c r="D39" s="14" t="s">
        <x:v>77</x:v>
      </x:c>
      <x:c r="E39" s="15">
        <x:v>43194.5291999653</x:v>
      </x:c>
      <x:c r="F39" t="s">
        <x:v>82</x:v>
      </x:c>
      <x:c r="G39" s="6">
        <x:v>174.803971677652</x:v>
      </x:c>
      <x:c r="H39" t="s">
        <x:v>83</x:v>
      </x:c>
      <x:c r="I39" s="6">
        <x:v>26.3684852293745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22.616</x:v>
      </x:c>
      <x:c r="R39" s="8">
        <x:v>156127.615512659</x:v>
      </x:c>
      <x:c r="S39" s="12">
        <x:v>230651.234405671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32560</x:v>
      </x:c>
      <x:c r="B40" s="1">
        <x:v>43199.5037843403</x:v>
      </x:c>
      <x:c r="C40" s="6">
        <x:v>0.632935753333333</x:v>
      </x:c>
      <x:c r="D40" s="14" t="s">
        <x:v>77</x:v>
      </x:c>
      <x:c r="E40" s="15">
        <x:v>43194.5291999653</x:v>
      </x:c>
      <x:c r="F40" t="s">
        <x:v>82</x:v>
      </x:c>
      <x:c r="G40" s="6">
        <x:v>174.759208427252</x:v>
      </x:c>
      <x:c r="H40" t="s">
        <x:v>83</x:v>
      </x:c>
      <x:c r="I40" s="6">
        <x:v>26.3684852293745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22.619</x:v>
      </x:c>
      <x:c r="R40" s="8">
        <x:v>156087.226646351</x:v>
      </x:c>
      <x:c r="S40" s="12">
        <x:v>230594.858303493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32570</x:v>
      </x:c>
      <x:c r="B41" s="1">
        <x:v>43199.5037949884</x:v>
      </x:c>
      <x:c r="C41" s="6">
        <x:v>0.648286603333333</x:v>
      </x:c>
      <x:c r="D41" s="14" t="s">
        <x:v>77</x:v>
      </x:c>
      <x:c r="E41" s="15">
        <x:v>43194.5291999653</x:v>
      </x:c>
      <x:c r="F41" t="s">
        <x:v>82</x:v>
      </x:c>
      <x:c r="G41" s="6">
        <x:v>174.711055190558</x:v>
      </x:c>
      <x:c r="H41" t="s">
        <x:v>83</x:v>
      </x:c>
      <x:c r="I41" s="6">
        <x:v>26.3662289076874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22.623</x:v>
      </x:c>
      <x:c r="R41" s="8">
        <x:v>156151.54937276</x:v>
      </x:c>
      <x:c r="S41" s="12">
        <x:v>230618.902138382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32583</x:v>
      </x:c>
      <x:c r="B42" s="1">
        <x:v>43199.5038085648</x:v>
      </x:c>
      <x:c r="C42" s="6">
        <x:v>0.667821015</x:v>
      </x:c>
      <x:c r="D42" s="14" t="s">
        <x:v>77</x:v>
      </x:c>
      <x:c r="E42" s="15">
        <x:v>43194.5291999653</x:v>
      </x:c>
      <x:c r="F42" t="s">
        <x:v>82</x:v>
      </x:c>
      <x:c r="G42" s="6">
        <x:v>174.630573121164</x:v>
      </x:c>
      <x:c r="H42" t="s">
        <x:v>83</x:v>
      </x:c>
      <x:c r="I42" s="6">
        <x:v>26.3556994265277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22.632</x:v>
      </x:c>
      <x:c r="R42" s="8">
        <x:v>156247.614641839</x:v>
      </x:c>
      <x:c r="S42" s="12">
        <x:v>230636.27837443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32591</x:v>
      </x:c>
      <x:c r="B43" s="1">
        <x:v>43199.5038155903</x:v>
      </x:c>
      <x:c r="C43" s="6">
        <x:v>0.677954988333333</x:v>
      </x:c>
      <x:c r="D43" s="14" t="s">
        <x:v>77</x:v>
      </x:c>
      <x:c r="E43" s="15">
        <x:v>43194.5291999653</x:v>
      </x:c>
      <x:c r="F43" t="s">
        <x:v>82</x:v>
      </x:c>
      <x:c r="G43" s="6">
        <x:v>174.518978513955</x:v>
      </x:c>
      <x:c r="H43" t="s">
        <x:v>83</x:v>
      </x:c>
      <x:c r="I43" s="6">
        <x:v>26.3629798071211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22.637</x:v>
      </x:c>
      <x:c r="R43" s="8">
        <x:v>156246.542602186</x:v>
      </x:c>
      <x:c r="S43" s="12">
        <x:v>230613.824639776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32597</x:v>
      </x:c>
      <x:c r="B44" s="1">
        <x:v>43199.5038254977</x:v>
      </x:c>
      <x:c r="C44" s="6">
        <x:v>0.692239103333333</x:v>
      </x:c>
      <x:c r="D44" s="14" t="s">
        <x:v>77</x:v>
      </x:c>
      <x:c r="E44" s="15">
        <x:v>43194.5291999653</x:v>
      </x:c>
      <x:c r="F44" t="s">
        <x:v>82</x:v>
      </x:c>
      <x:c r="G44" s="6">
        <x:v>174.50960457071</x:v>
      </x:c>
      <x:c r="H44" t="s">
        <x:v>83</x:v>
      </x:c>
      <x:c r="I44" s="6">
        <x:v>26.3618967742973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22.638</x:v>
      </x:c>
      <x:c r="R44" s="8">
        <x:v>156263.831657443</x:v>
      </x:c>
      <x:c r="S44" s="12">
        <x:v>230616.552181654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32607</x:v>
      </x:c>
      <x:c r="B45" s="1">
        <x:v>43199.5038425116</x:v>
      </x:c>
      <x:c r="C45" s="6">
        <x:v>0.716707111666667</x:v>
      </x:c>
      <x:c r="D45" s="14" t="s">
        <x:v>77</x:v>
      </x:c>
      <x:c r="E45" s="15">
        <x:v>43194.5291999653</x:v>
      </x:c>
      <x:c r="F45" t="s">
        <x:v>82</x:v>
      </x:c>
      <x:c r="G45" s="6">
        <x:v>174.48153405059</x:v>
      </x:c>
      <x:c r="H45" t="s">
        <x:v>83</x:v>
      </x:c>
      <x:c r="I45" s="6">
        <x:v>26.3644840199549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22.639</x:v>
      </x:c>
      <x:c r="R45" s="8">
        <x:v>156309.002364498</x:v>
      </x:c>
      <x:c r="S45" s="12">
        <x:v>230633.343231676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32620</x:v>
      </x:c>
      <x:c r="B46" s="1">
        <x:v>43199.5038509606</x:v>
      </x:c>
      <x:c r="C46" s="6">
        <x:v>0.72887451</x:v>
      </x:c>
      <x:c r="D46" s="14" t="s">
        <x:v>77</x:v>
      </x:c>
      <x:c r="E46" s="15">
        <x:v>43194.5291999653</x:v>
      </x:c>
      <x:c r="F46" t="s">
        <x:v>82</x:v>
      </x:c>
      <x:c r="G46" s="6">
        <x:v>174.398379099243</x:v>
      </x:c>
      <x:c r="H46" t="s">
        <x:v>83</x:v>
      </x:c>
      <x:c r="I46" s="6">
        <x:v>26.3661988234076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22.644</x:v>
      </x:c>
      <x:c r="R46" s="8">
        <x:v>156302.915749712</x:v>
      </x:c>
      <x:c r="S46" s="12">
        <x:v>230622.036461604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32628</x:v>
      </x:c>
      <x:c r="B47" s="1">
        <x:v>43199.5038684028</x:v>
      </x:c>
      <x:c r="C47" s="6">
        <x:v>0.75400928</x:v>
      </x:c>
      <x:c r="D47" s="14" t="s">
        <x:v>77</x:v>
      </x:c>
      <x:c r="E47" s="15">
        <x:v>43194.5291999653</x:v>
      </x:c>
      <x:c r="F47" t="s">
        <x:v>82</x:v>
      </x:c>
      <x:c r="G47" s="6">
        <x:v>174.473271657709</x:v>
      </x:c>
      <x:c r="H47" t="s">
        <x:v>83</x:v>
      </x:c>
      <x:c r="I47" s="6">
        <x:v>26.3485694823221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22.645</x:v>
      </x:c>
      <x:c r="R47" s="8">
        <x:v>156360.658008352</x:v>
      </x:c>
      <x:c r="S47" s="12">
        <x:v>230643.28416334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32641</x:v>
      </x:c>
      <x:c r="B48" s="1">
        <x:v>43199.5038739236</x:v>
      </x:c>
      <x:c r="C48" s="6">
        <x:v>0.761976376666667</x:v>
      </x:c>
      <x:c r="D48" s="14" t="s">
        <x:v>77</x:v>
      </x:c>
      <x:c r="E48" s="15">
        <x:v>43194.5291999653</x:v>
      </x:c>
      <x:c r="F48" t="s">
        <x:v>82</x:v>
      </x:c>
      <x:c r="G48" s="6">
        <x:v>174.346069051389</x:v>
      </x:c>
      <x:c r="H48" t="s">
        <x:v>83</x:v>
      </x:c>
      <x:c r="I48" s="6">
        <x:v>26.3647848626028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22.648</x:v>
      </x:c>
      <x:c r="R48" s="8">
        <x:v>156333.938908698</x:v>
      </x:c>
      <x:c r="S48" s="12">
        <x:v>230609.529473264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32646</x:v>
      </x:c>
      <x:c r="B49" s="1">
        <x:v>43199.5038907755</x:v>
      </x:c>
      <x:c r="C49" s="6">
        <x:v>0.786211035</x:v>
      </x:c>
      <x:c r="D49" s="14" t="s">
        <x:v>77</x:v>
      </x:c>
      <x:c r="E49" s="15">
        <x:v>43194.5291999653</x:v>
      </x:c>
      <x:c r="F49" t="s">
        <x:v>82</x:v>
      </x:c>
      <x:c r="G49" s="6">
        <x:v>174.187526117269</x:v>
      </x:c>
      <x:c r="H49" t="s">
        <x:v>83</x:v>
      </x:c>
      <x:c r="I49" s="6">
        <x:v>26.3784130628137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22.654</x:v>
      </x:c>
      <x:c r="R49" s="8">
        <x:v>156393.924470784</x:v>
      </x:c>
      <x:c r="S49" s="12">
        <x:v>230634.819470063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32659</x:v>
      </x:c>
      <x:c r="B50" s="1">
        <x:v>43199.5038960301</x:v>
      </x:c>
      <x:c r="C50" s="6">
        <x:v>0.793778115</x:v>
      </x:c>
      <x:c r="D50" s="14" t="s">
        <x:v>77</x:v>
      </x:c>
      <x:c r="E50" s="15">
        <x:v>43194.5291999653</x:v>
      </x:c>
      <x:c r="F50" t="s">
        <x:v>82</x:v>
      </x:c>
      <x:c r="G50" s="6">
        <x:v>174.241852883157</x:v>
      </x:c>
      <x:c r="H50" t="s">
        <x:v>83</x:v>
      </x:c>
      <x:c r="I50" s="6">
        <x:v>26.3677331219765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22.654</x:v>
      </x:c>
      <x:c r="R50" s="8">
        <x:v>156341.733531483</x:v>
      </x:c>
      <x:c r="S50" s="12">
        <x:v>230597.168132146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32670</x:v>
      </x:c>
      <x:c r="B51" s="1">
        <x:v>43199.5039329514</x:v>
      </x:c>
      <x:c r="C51" s="6">
        <x:v>0.846931125</x:v>
      </x:c>
      <x:c r="D51" s="14" t="s">
        <x:v>77</x:v>
      </x:c>
      <x:c r="E51" s="15">
        <x:v>43194.5291999653</x:v>
      </x:c>
      <x:c r="F51" t="s">
        <x:v>82</x:v>
      </x:c>
      <x:c r="G51" s="6">
        <x:v>174.284325919222</x:v>
      </x:c>
      <x:c r="H51" t="s">
        <x:v>83</x:v>
      </x:c>
      <x:c r="I51" s="6">
        <x:v>26.371072480109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22.65</x:v>
      </x:c>
      <x:c r="R51" s="8">
        <x:v>156443.781555112</x:v>
      </x:c>
      <x:c r="S51" s="12">
        <x:v>230665.44223678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32678</x:v>
      </x:c>
      <x:c r="B52" s="1">
        <x:v>43199.5039480671</x:v>
      </x:c>
      <x:c r="C52" s="6">
        <x:v>0.868749083333333</x:v>
      </x:c>
      <x:c r="D52" s="14" t="s">
        <x:v>77</x:v>
      </x:c>
      <x:c r="E52" s="15">
        <x:v>43194.5291999653</x:v>
      </x:c>
      <x:c r="F52" t="s">
        <x:v>82</x:v>
      </x:c>
      <x:c r="G52" s="6">
        <x:v>174.202385803828</x:v>
      </x:c>
      <x:c r="H52" t="s">
        <x:v>83</x:v>
      </x:c>
      <x:c r="I52" s="6">
        <x:v>26.3784130628137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22.653</x:v>
      </x:c>
      <x:c r="R52" s="8">
        <x:v>156434.342571733</x:v>
      </x:c>
      <x:c r="S52" s="12">
        <x:v>230656.105277414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32686</x:v>
      </x:c>
      <x:c r="B53" s="1">
        <x:v>43199.5039529745</x:v>
      </x:c>
      <x:c r="C53" s="6">
        <x:v>0.875766138333333</x:v>
      </x:c>
      <x:c r="D53" s="14" t="s">
        <x:v>77</x:v>
      </x:c>
      <x:c r="E53" s="15">
        <x:v>43194.5291999653</x:v>
      </x:c>
      <x:c r="F53" t="s">
        <x:v>82</x:v>
      </x:c>
      <x:c r="G53" s="6">
        <x:v>174.157811490109</x:v>
      </x:c>
      <x:c r="H53" t="s">
        <x:v>83</x:v>
      </x:c>
      <x:c r="I53" s="6">
        <x:v>26.3784130628137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22.656</x:v>
      </x:c>
      <x:c r="R53" s="8">
        <x:v>156384.15813034</x:v>
      </x:c>
      <x:c r="S53" s="12">
        <x:v>230619.44642418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32694</x:v>
      </x:c>
      <x:c r="B54" s="1">
        <x:v>43199.5039607639</x:v>
      </x:c>
      <x:c r="C54" s="6">
        <x:v>0.887033446666667</x:v>
      </x:c>
      <x:c r="D54" s="14" t="s">
        <x:v>77</x:v>
      </x:c>
      <x:c r="E54" s="15">
        <x:v>43194.5291999653</x:v>
      </x:c>
      <x:c r="F54" t="s">
        <x:v>82</x:v>
      </x:c>
      <x:c r="G54" s="6">
        <x:v>174.217943985221</x:v>
      </x:c>
      <x:c r="H54" t="s">
        <x:v>83</x:v>
      </x:c>
      <x:c r="I54" s="6">
        <x:v>26.3665899190551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22.656</x:v>
      </x:c>
      <x:c r="R54" s="8">
        <x:v>156379.406690362</x:v>
      </x:c>
      <x:c r="S54" s="12">
        <x:v>230616.50043953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32710</x:v>
      </x:c>
      <x:c r="B55" s="1">
        <x:v>43199.5039682523</x:v>
      </x:c>
      <x:c r="C55" s="6">
        <x:v>0.897784023333333</x:v>
      </x:c>
      <x:c r="D55" s="14" t="s">
        <x:v>77</x:v>
      </x:c>
      <x:c r="E55" s="15">
        <x:v>43194.5291999653</x:v>
      </x:c>
      <x:c r="F55" t="s">
        <x:v>82</x:v>
      </x:c>
      <x:c r="G55" s="6">
        <x:v>174.208898505813</x:v>
      </x:c>
      <x:c r="H55" t="s">
        <x:v>83</x:v>
      </x:c>
      <x:c r="I55" s="6">
        <x:v>26.3654467165225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22.657</x:v>
      </x:c>
      <x:c r="R55" s="8">
        <x:v>156392.747700586</x:v>
      </x:c>
      <x:c r="S55" s="12">
        <x:v>230601.460616705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32717</x:v>
      </x:c>
      <x:c r="B56" s="1">
        <x:v>43199.5039716782</x:v>
      </x:c>
      <x:c r="C56" s="6">
        <x:v>0.902751006666667</x:v>
      </x:c>
      <x:c r="D56" s="14" t="s">
        <x:v>77</x:v>
      </x:c>
      <x:c r="E56" s="15">
        <x:v>43194.5291999653</x:v>
      </x:c>
      <x:c r="F56" t="s">
        <x:v>82</x:v>
      </x:c>
      <x:c r="G56" s="6">
        <x:v>174.228349925115</x:v>
      </x:c>
      <x:c r="H56" t="s">
        <x:v>83</x:v>
      </x:c>
      <x:c r="I56" s="6">
        <x:v>26.3645441884823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22.656</x:v>
      </x:c>
      <x:c r="R56" s="8">
        <x:v>156349.450422025</x:v>
      </x:c>
      <x:c r="S56" s="12">
        <x:v>230558.148230248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32733</x:v>
      </x:c>
      <x:c r="B57" s="1">
        <x:v>43199.5039820949</x:v>
      </x:c>
      <x:c r="C57" s="6">
        <x:v>0.917718463333333</x:v>
      </x:c>
      <x:c r="D57" s="14" t="s">
        <x:v>77</x:v>
      </x:c>
      <x:c r="E57" s="15">
        <x:v>43194.5291999653</x:v>
      </x:c>
      <x:c r="F57" t="s">
        <x:v>82</x:v>
      </x:c>
      <x:c r="G57" s="6">
        <x:v>174.16799792787</x:v>
      </x:c>
      <x:c r="H57" t="s">
        <x:v>83</x:v>
      </x:c>
      <x:c r="I57" s="6">
        <x:v>26.3647246940704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22.66</x:v>
      </x:c>
      <x:c r="R57" s="8">
        <x:v>156375.271604428</x:v>
      </x:c>
      <x:c r="S57" s="12">
        <x:v>230573.35657467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32734</x:v>
      </x:c>
      <x:c r="B58" s="1">
        <x:v>43199.5039945949</x:v>
      </x:c>
      <x:c r="C58" s="6">
        <x:v>0.935719476666667</x:v>
      </x:c>
      <x:c r="D58" s="14" t="s">
        <x:v>77</x:v>
      </x:c>
      <x:c r="E58" s="15">
        <x:v>43194.5291999653</x:v>
      </x:c>
      <x:c r="F58" t="s">
        <x:v>82</x:v>
      </x:c>
      <x:c r="G58" s="6">
        <x:v>174.158819330034</x:v>
      </x:c>
      <x:c r="H58" t="s">
        <x:v>83</x:v>
      </x:c>
      <x:c r="I58" s="6">
        <x:v>26.3665297504904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22.66</x:v>
      </x:c>
      <x:c r="R58" s="8">
        <x:v>156420.909487981</x:v>
      </x:c>
      <x:c r="S58" s="12">
        <x:v>230606.412054427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32749</x:v>
      </x:c>
      <x:c r="B59" s="1">
        <x:v>43199.5040117245</x:v>
      </x:c>
      <x:c r="C59" s="6">
        <x:v>0.96040421</x:v>
      </x:c>
      <x:c r="D59" s="14" t="s">
        <x:v>77</x:v>
      </x:c>
      <x:c r="E59" s="15">
        <x:v>43194.5291999653</x:v>
      </x:c>
      <x:c r="F59" t="s">
        <x:v>82</x:v>
      </x:c>
      <x:c r="G59" s="6">
        <x:v>174.079673463109</x:v>
      </x:c>
      <x:c r="H59" t="s">
        <x:v>83</x:v>
      </x:c>
      <x:c r="I59" s="6">
        <x:v>26.367492447645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22.665</x:v>
      </x:c>
      <x:c r="R59" s="8">
        <x:v>156452.707867796</x:v>
      </x:c>
      <x:c r="S59" s="12">
        <x:v>230619.358941372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32759</x:v>
      </x:c>
      <x:c r="B60" s="1">
        <x:v>43199.5040234606</x:v>
      </x:c>
      <x:c r="C60" s="6">
        <x:v>0.977255185</x:v>
      </x:c>
      <x:c r="D60" s="14" t="s">
        <x:v>77</x:v>
      </x:c>
      <x:c r="E60" s="15">
        <x:v>43194.5291999653</x:v>
      </x:c>
      <x:c r="F60" t="s">
        <x:v>82</x:v>
      </x:c>
      <x:c r="G60" s="6">
        <x:v>174.049831347662</x:v>
      </x:c>
      <x:c r="H60" t="s">
        <x:v>83</x:v>
      </x:c>
      <x:c r="I60" s="6">
        <x:v>26.3675225319357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22.667</x:v>
      </x:c>
      <x:c r="R60" s="8">
        <x:v>156480.494979593</x:v>
      </x:c>
      <x:c r="S60" s="12">
        <x:v>230595.251394055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32773</x:v>
      </x:c>
      <x:c r="B61" s="1">
        <x:v>43199.5040264236</x:v>
      </x:c>
      <x:c r="C61" s="6">
        <x:v>0.981572063333333</x:v>
      </x:c>
      <x:c r="D61" s="14" t="s">
        <x:v>77</x:v>
      </x:c>
      <x:c r="E61" s="15">
        <x:v>43194.5291999653</x:v>
      </x:c>
      <x:c r="F61" t="s">
        <x:v>82</x:v>
      </x:c>
      <x:c r="G61" s="6">
        <x:v>174.087871563086</x:v>
      </x:c>
      <x:c r="H61" t="s">
        <x:v>83</x:v>
      </x:c>
      <x:c r="I61" s="6">
        <x:v>26.3541952176288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22.669</x:v>
      </x:c>
      <x:c r="R61" s="8">
        <x:v>156438.726789871</x:v>
      </x:c>
      <x:c r="S61" s="12">
        <x:v>230560.628431704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32782</x:v>
      </x:c>
      <x:c r="B62" s="1">
        <x:v>43199.5040390393</x:v>
      </x:c>
      <x:c r="C62" s="6">
        <x:v>0.999739791666667</x:v>
      </x:c>
      <x:c r="D62" s="14" t="s">
        <x:v>77</x:v>
      </x:c>
      <x:c r="E62" s="15">
        <x:v>43194.5291999653</x:v>
      </x:c>
      <x:c r="F62" t="s">
        <x:v>82</x:v>
      </x:c>
      <x:c r="G62" s="6">
        <x:v>173.939223711076</x:v>
      </x:c>
      <x:c r="H62" t="s">
        <x:v>83</x:v>
      </x:c>
      <x:c r="I62" s="6">
        <x:v>26.3630098913704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22.676</x:v>
      </x:c>
      <x:c r="R62" s="8">
        <x:v>156512.461205864</x:v>
      </x:c>
      <x:c r="S62" s="12">
        <x:v>230593.220410755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32792</x:v>
      </x:c>
      <x:c r="B63" s="1">
        <x:v>43199.5040594097</x:v>
      </x:c>
      <x:c r="C63" s="6">
        <x:v>1.02907477166667</x:v>
      </x:c>
      <x:c r="D63" s="14" t="s">
        <x:v>77</x:v>
      </x:c>
      <x:c r="E63" s="15">
        <x:v>43194.5291999653</x:v>
      </x:c>
      <x:c r="F63" t="s">
        <x:v>82</x:v>
      </x:c>
      <x:c r="G63" s="6">
        <x:v>173.895797246161</x:v>
      </x:c>
      <x:c r="H63" t="s">
        <x:v>83</x:v>
      </x:c>
      <x:c r="I63" s="6">
        <x:v>26.3598811308066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</x:v>
      </x:c>
      <x:c r="R63" s="8">
        <x:v>156593.418754592</x:v>
      </x:c>
      <x:c r="S63" s="12">
        <x:v>230620.83101657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32802</x:v>
      </x:c>
      <x:c r="B64" s="1">
        <x:v>43199.5040790162</x:v>
      </x:c>
      <x:c r="C64" s="6">
        <x:v>1.05729303</x:v>
      </x:c>
      <x:c r="D64" s="14" t="s">
        <x:v>77</x:v>
      </x:c>
      <x:c r="E64" s="15">
        <x:v>43194.5291999653</x:v>
      </x:c>
      <x:c r="F64" t="s">
        <x:v>82</x:v>
      </x:c>
      <x:c r="G64" s="6">
        <x:v>173.861374932859</x:v>
      </x:c>
      <x:c r="H64" t="s">
        <x:v>83</x:v>
      </x:c>
      <x:c r="I64" s="6">
        <x:v>26.3491410806664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22.686</x:v>
      </x:c>
      <x:c r="R64" s="8">
        <x:v>156648.311711815</x:v>
      </x:c>
      <x:c r="S64" s="12">
        <x:v>230629.955843665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32806</x:v>
      </x:c>
      <x:c r="B65" s="1">
        <x:v>43199.5040832986</x:v>
      </x:c>
      <x:c r="C65" s="6">
        <x:v>1.06346008666667</x:v>
      </x:c>
      <x:c r="D65" s="14" t="s">
        <x:v>77</x:v>
      </x:c>
      <x:c r="E65" s="15">
        <x:v>43194.5291999653</x:v>
      </x:c>
      <x:c r="F65" t="s">
        <x:v>82</x:v>
      </x:c>
      <x:c r="G65" s="6">
        <x:v>173.794200637561</x:v>
      </x:c>
      <x:c r="H65" t="s">
        <x:v>83</x:v>
      </x:c>
      <x:c r="I65" s="6">
        <x:v>26.3623781221759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22.686</x:v>
      </x:c>
      <x:c r="R65" s="8">
        <x:v>156590.481245223</x:v>
      </x:c>
      <x:c r="S65" s="12">
        <x:v>230585.157934866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32823</x:v>
      </x:c>
      <x:c r="B66" s="1">
        <x:v>43199.5040885764</x:v>
      </x:c>
      <x:c r="C66" s="6">
        <x:v>1.07104381333333</x:v>
      </x:c>
      <x:c r="D66" s="14" t="s">
        <x:v>77</x:v>
      </x:c>
      <x:c r="E66" s="15">
        <x:v>43194.5291999653</x:v>
      </x:c>
      <x:c r="F66" t="s">
        <x:v>82</x:v>
      </x:c>
      <x:c r="G66" s="6">
        <x:v>173.794200637561</x:v>
      </x:c>
      <x:c r="H66" t="s">
        <x:v>83</x:v>
      </x:c>
      <x:c r="I66" s="6">
        <x:v>26.3623781221759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22.686</x:v>
      </x:c>
      <x:c r="R66" s="8">
        <x:v>156580.441464901</x:v>
      </x:c>
      <x:c r="S66" s="12">
        <x:v>230566.361321034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32830</x:v>
      </x:c>
      <x:c r="B67" s="1">
        <x:v>43199.5040953704</x:v>
      </x:c>
      <x:c r="C67" s="6">
        <x:v>1.08086105333333</x:v>
      </x:c>
      <x:c r="D67" s="14" t="s">
        <x:v>77</x:v>
      </x:c>
      <x:c r="E67" s="15">
        <x:v>43194.5291999653</x:v>
      </x:c>
      <x:c r="F67" t="s">
        <x:v>82</x:v>
      </x:c>
      <x:c r="G67" s="6">
        <x:v>173.794819393498</x:v>
      </x:c>
      <x:c r="H67" t="s">
        <x:v>83</x:v>
      </x:c>
      <x:c r="I67" s="6">
        <x:v>26.3651759580848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22.685</x:v>
      </x:c>
      <x:c r="R67" s="8">
        <x:v>156572.110169546</x:v>
      </x:c>
      <x:c r="S67" s="12">
        <x:v>230574.933951238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32839</x:v>
      </x:c>
      <x:c r="B68" s="1">
        <x:v>43199.5041055208</x:v>
      </x:c>
      <x:c r="C68" s="6">
        <x:v>1.09547853833333</x:v>
      </x:c>
      <x:c r="D68" s="14" t="s">
        <x:v>77</x:v>
      </x:c>
      <x:c r="E68" s="15">
        <x:v>43194.5291999653</x:v>
      </x:c>
      <x:c r="F68" t="s">
        <x:v>82</x:v>
      </x:c>
      <x:c r="G68" s="6">
        <x:v>173.783667981323</x:v>
      </x:c>
      <x:c r="H68" t="s">
        <x:v>83</x:v>
      </x:c>
      <x:c r="I68" s="6">
        <x:v>26.3644539356919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22.686</x:v>
      </x:c>
      <x:c r="R68" s="8">
        <x:v>156580.398459185</x:v>
      </x:c>
      <x:c r="S68" s="12">
        <x:v>230567.356393003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32853</x:v>
      </x:c>
      <x:c r="B69" s="1">
        <x:v>43199.5041251968</x:v>
      </x:c>
      <x:c r="C69" s="6">
        <x:v>1.123780125</x:v>
      </x:c>
      <x:c r="D69" s="14" t="s">
        <x:v>77</x:v>
      </x:c>
      <x:c r="E69" s="15">
        <x:v>43194.5291999653</x:v>
      </x:c>
      <x:c r="F69" t="s">
        <x:v>82</x:v>
      </x:c>
      <x:c r="G69" s="6">
        <x:v>173.661552526275</x:v>
      </x:c>
      <x:c r="H69" t="s">
        <x:v>83</x:v>
      </x:c>
      <x:c r="I69" s="6">
        <x:v>26.3710123114652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22.692</x:v>
      </x:c>
      <x:c r="R69" s="8">
        <x:v>156649.349723501</x:v>
      </x:c>
      <x:c r="S69" s="12">
        <x:v>230604.524074137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32860</x:v>
      </x:c>
      <x:c r="B70" s="1">
        <x:v>43199.5041285532</x:v>
      </x:c>
      <x:c r="C70" s="6">
        <x:v>1.128630405</x:v>
      </x:c>
      <x:c r="D70" s="14" t="s">
        <x:v>77</x:v>
      </x:c>
      <x:c r="E70" s="15">
        <x:v>43194.5291999653</x:v>
      </x:c>
      <x:c r="F70" t="s">
        <x:v>82</x:v>
      </x:c>
      <x:c r="G70" s="6">
        <x:v>173.557976251293</x:v>
      </x:c>
      <x:c r="H70" t="s">
        <x:v>83</x:v>
      </x:c>
      <x:c r="I70" s="6">
        <x:v>26.3710123114652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22.699</x:v>
      </x:c>
      <x:c r="R70" s="8">
        <x:v>156608.458463723</x:v>
      </x:c>
      <x:c r="S70" s="12">
        <x:v>230545.489697793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32864</x:v>
      </x:c>
      <x:c r="B71" s="1">
        <x:v>43199.5041597569</x:v>
      </x:c>
      <x:c r="C71" s="6">
        <x:v>1.173582925</x:v>
      </x:c>
      <x:c r="D71" s="14" t="s">
        <x:v>77</x:v>
      </x:c>
      <x:c r="E71" s="15">
        <x:v>43194.5291999653</x:v>
      </x:c>
      <x:c r="F71" t="s">
        <x:v>82</x:v>
      </x:c>
      <x:c r="G71" s="6">
        <x:v>173.672378362425</x:v>
      </x:c>
      <x:c r="H71" t="s">
        <x:v>83</x:v>
      </x:c>
      <x:c r="I71" s="6">
        <x:v>26.3659581491866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22.693</x:v>
      </x:c>
      <x:c r="R71" s="8">
        <x:v>156702.947781729</x:v>
      </x:c>
      <x:c r="S71" s="12">
        <x:v>230621.721188612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32879</x:v>
      </x:c>
      <x:c r="B72" s="1">
        <x:v>43199.5041782755</x:v>
      </x:c>
      <x:c r="C72" s="6">
        <x:v>1.20025112666667</x:v>
      </x:c>
      <x:c r="D72" s="14" t="s">
        <x:v>77</x:v>
      </x:c>
      <x:c r="E72" s="15">
        <x:v>43194.5291999653</x:v>
      </x:c>
      <x:c r="F72" t="s">
        <x:v>82</x:v>
      </x:c>
      <x:c r="G72" s="6">
        <x:v>173.563622668094</x:v>
      </x:c>
      <x:c r="H72" t="s">
        <x:v>83</x:v>
      </x:c>
      <x:c r="I72" s="6">
        <x:v>26.375735553328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22.697</x:v>
      </x:c>
      <x:c r="R72" s="8">
        <x:v>156701.074852066</x:v>
      </x:c>
      <x:c r="S72" s="12">
        <x:v>230621.567629064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32886</x:v>
      </x:c>
      <x:c r="B73" s="1">
        <x:v>43199.504181713</x:v>
      </x:c>
      <x:c r="C73" s="6">
        <x:v>1.20516807666667</x:v>
      </x:c>
      <x:c r="D73" s="14" t="s">
        <x:v>77</x:v>
      </x:c>
      <x:c r="E73" s="15">
        <x:v>43194.5291999653</x:v>
      </x:c>
      <x:c r="F73" t="s">
        <x:v>82</x:v>
      </x:c>
      <x:c r="G73" s="6">
        <x:v>173.615475655779</x:v>
      </x:c>
      <x:c r="H73" t="s">
        <x:v>83</x:v>
      </x:c>
      <x:c r="I73" s="6">
        <x:v>26.3713432390218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22.695</x:v>
      </x:c>
      <x:c r="R73" s="8">
        <x:v>156643.698213066</x:v>
      </x:c>
      <x:c r="S73" s="12">
        <x:v>230580.202753558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32898</x:v>
      </x:c>
      <x:c r="B74" s="1">
        <x:v>43199.5041856134</x:v>
      </x:c>
      <x:c r="C74" s="6">
        <x:v>1.21076839</x:v>
      </x:c>
      <x:c r="D74" s="14" t="s">
        <x:v>77</x:v>
      </x:c>
      <x:c r="E74" s="15">
        <x:v>43194.5291999653</x:v>
      </x:c>
      <x:c r="F74" t="s">
        <x:v>82</x:v>
      </x:c>
      <x:c r="G74" s="6">
        <x:v>173.600679187204</x:v>
      </x:c>
      <x:c r="H74" t="s">
        <x:v>83</x:v>
      </x:c>
      <x:c r="I74" s="6">
        <x:v>26.3713432390218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22.696</x:v>
      </x:c>
      <x:c r="R74" s="8">
        <x:v>156593.021921578</x:v>
      </x:c>
      <x:c r="S74" s="12">
        <x:v>230547.294851892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32907</x:v>
      </x:c>
      <x:c r="B75" s="1">
        <x:v>43199.504199919</x:v>
      </x:c>
      <x:c r="C75" s="6">
        <x:v>1.23141955833333</x:v>
      </x:c>
      <x:c r="D75" s="14" t="s">
        <x:v>77</x:v>
      </x:c>
      <x:c r="E75" s="15">
        <x:v>43194.5291999653</x:v>
      </x:c>
      <x:c r="F75" t="s">
        <x:v>82</x:v>
      </x:c>
      <x:c r="G75" s="6">
        <x:v>173.572920615775</x:v>
      </x:c>
      <x:c r="H75" t="s">
        <x:v>83</x:v>
      </x:c>
      <x:c r="I75" s="6">
        <x:v>26.370982227143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22.698</x:v>
      </x:c>
      <x:c r="R75" s="8">
        <x:v>156699.442600651</x:v>
      </x:c>
      <x:c r="S75" s="12">
        <x:v>230578.867790513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32919</x:v>
      </x:c>
      <x:c r="B76" s="1">
        <x:v>43199.5042268171</x:v>
      </x:c>
      <x:c r="C76" s="6">
        <x:v>1.27013841</x:v>
      </x:c>
      <x:c r="D76" s="14" t="s">
        <x:v>77</x:v>
      </x:c>
      <x:c r="E76" s="15">
        <x:v>43194.5291999653</x:v>
      </x:c>
      <x:c r="F76" t="s">
        <x:v>82</x:v>
      </x:c>
      <x:c r="G76" s="6">
        <x:v>173.393844951967</x:v>
      </x:c>
      <x:c r="H76" t="s">
        <x:v>83</x:v>
      </x:c>
      <x:c r="I76" s="6">
        <x:v>26.3742313354533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22.709</x:v>
      </x:c>
      <x:c r="R76" s="8">
        <x:v>156838.012506185</x:v>
      </x:c>
      <x:c r="S76" s="12">
        <x:v>230619.974154209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32924</x:v>
      </x:c>
      <x:c r="B77" s="1">
        <x:v>43199.5042360301</x:v>
      </x:c>
      <x:c r="C77" s="6">
        <x:v>1.28338914333333</x:v>
      </x:c>
      <x:c r="D77" s="14" t="s">
        <x:v>77</x:v>
      </x:c>
      <x:c r="E77" s="15">
        <x:v>43194.5291999653</x:v>
      </x:c>
      <x:c r="F77" t="s">
        <x:v>82</x:v>
      </x:c>
      <x:c r="G77" s="6">
        <x:v>173.371761042829</x:v>
      </x:c>
      <x:c r="H77" t="s">
        <x:v>83</x:v>
      </x:c>
      <x:c r="I77" s="6">
        <x:v>26.3756753846005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22.71</x:v>
      </x:c>
      <x:c r="R77" s="8">
        <x:v>156840.037496144</x:v>
      </x:c>
      <x:c r="S77" s="12">
        <x:v>230597.026955336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32936</x:v>
      </x:c>
      <x:c r="B78" s="1">
        <x:v>43199.5042523958</x:v>
      </x:c>
      <x:c r="C78" s="6">
        <x:v>1.30695714166667</x:v>
      </x:c>
      <x:c r="D78" s="14" t="s">
        <x:v>77</x:v>
      </x:c>
      <x:c r="E78" s="15">
        <x:v>43194.5291999653</x:v>
      </x:c>
      <x:c r="F78" t="s">
        <x:v>82</x:v>
      </x:c>
      <x:c r="G78" s="6">
        <x:v>173.304321373461</x:v>
      </x:c>
      <x:c r="H78" t="s">
        <x:v>83</x:v>
      </x:c>
      <x:c r="I78" s="6">
        <x:v>26.3685754822736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22.717</x:v>
      </x:c>
      <x:c r="R78" s="8">
        <x:v>156888.68691208</x:v>
      </x:c>
      <x:c r="S78" s="12">
        <x:v>230604.293143174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32953</x:v>
      </x:c>
      <x:c r="B79" s="1">
        <x:v>43199.5042658565</x:v>
      </x:c>
      <x:c r="C79" s="6">
        <x:v>1.32632490833333</x:v>
      </x:c>
      <x:c r="D79" s="14" t="s">
        <x:v>77</x:v>
      </x:c>
      <x:c r="E79" s="15">
        <x:v>43194.5291999653</x:v>
      </x:c>
      <x:c r="F79" t="s">
        <x:v>82</x:v>
      </x:c>
      <x:c r="G79" s="6">
        <x:v>173.317411344468</x:v>
      </x:c>
      <x:c r="H79" t="s">
        <x:v>83</x:v>
      </x:c>
      <x:c r="I79" s="6">
        <x:v>26.3689064095911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22.716</x:v>
      </x:c>
      <x:c r="R79" s="8">
        <x:v>156901.561290955</x:v>
      </x:c>
      <x:c r="S79" s="12">
        <x:v>230600.643884052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32956</x:v>
      </x:c>
      <x:c r="B80" s="1">
        <x:v>43199.5042934838</x:v>
      </x:c>
      <x:c r="C80" s="6">
        <x:v>1.36611046</x:v>
      </x:c>
      <x:c r="D80" s="14" t="s">
        <x:v>77</x:v>
      </x:c>
      <x:c r="E80" s="15">
        <x:v>43194.5291999653</x:v>
      </x:c>
      <x:c r="F80" t="s">
        <x:v>82</x:v>
      </x:c>
      <x:c r="G80" s="6">
        <x:v>173.255786323023</x:v>
      </x:c>
      <x:c r="H80" t="s">
        <x:v>83</x:v>
      </x:c>
      <x:c r="I80" s="6">
        <x:v>26.3606633206741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22.723</x:v>
      </x:c>
      <x:c r="R80" s="8">
        <x:v>156961.84036763</x:v>
      </x:c>
      <x:c r="S80" s="12">
        <x:v>230619.193446083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32965</x:v>
      </x:c>
      <x:c r="B81" s="1">
        <x:v>43199.5042941782</x:v>
      </x:c>
      <x:c r="C81" s="6">
        <x:v>1.36709388833333</x:v>
      </x:c>
      <x:c r="D81" s="14" t="s">
        <x:v>77</x:v>
      </x:c>
      <x:c r="E81" s="15">
        <x:v>43194.5291999653</x:v>
      </x:c>
      <x:c r="F81" t="s">
        <x:v>82</x:v>
      </x:c>
      <x:c r="G81" s="6">
        <x:v>173.241029238055</x:v>
      </x:c>
      <x:c r="H81" t="s">
        <x:v>83</x:v>
      </x:c>
      <x:c r="I81" s="6">
        <x:v>26.3606633206741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22.724</x:v>
      </x:c>
      <x:c r="R81" s="8">
        <x:v>156898.997630666</x:v>
      </x:c>
      <x:c r="S81" s="12">
        <x:v>230578.126207186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32982</x:v>
      </x:c>
      <x:c r="B82" s="1">
        <x:v>43199.5042947917</x:v>
      </x:c>
      <x:c r="C82" s="6">
        <x:v>1.36801056833333</x:v>
      </x:c>
      <x:c r="D82" s="14" t="s">
        <x:v>77</x:v>
      </x:c>
      <x:c r="E82" s="15">
        <x:v>43194.5291999653</x:v>
      </x:c>
      <x:c r="F82" t="s">
        <x:v>82</x:v>
      </x:c>
      <x:c r="G82" s="6">
        <x:v>173.299919545353</x:v>
      </x:c>
      <x:c r="H82" t="s">
        <x:v>83</x:v>
      </x:c>
      <x:c r="I82" s="6">
        <x:v>26.3548570694616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22.722</x:v>
      </x:c>
      <x:c r="R82" s="8">
        <x:v>156853.245232558</x:v>
      </x:c>
      <x:c r="S82" s="12">
        <x:v>230552.599407134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32993</x:v>
      </x:c>
      <x:c r="B83" s="1">
        <x:v>43199.5042975694</x:v>
      </x:c>
      <x:c r="C83" s="6">
        <x:v>1.37199415666667</x:v>
      </x:c>
      <x:c r="D83" s="14" t="s">
        <x:v>77</x:v>
      </x:c>
      <x:c r="E83" s="15">
        <x:v>43194.5291999653</x:v>
      </x:c>
      <x:c r="F83" t="s">
        <x:v>82</x:v>
      </x:c>
      <x:c r="G83" s="6">
        <x:v>173.299919545353</x:v>
      </x:c>
      <x:c r="H83" t="s">
        <x:v>83</x:v>
      </x:c>
      <x:c r="I83" s="6">
        <x:v>26.3548570694616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22.722</x:v>
      </x:c>
      <x:c r="R83" s="8">
        <x:v>156816.90404951</x:v>
      </x:c>
      <x:c r="S83" s="12">
        <x:v>230522.651448723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33000</x:v>
      </x:c>
      <x:c r="B84" s="1">
        <x:v>43199.5043019329</x:v>
      </x:c>
      <x:c r="C84" s="6">
        <x:v>1.37827782333333</x:v>
      </x:c>
      <x:c r="D84" s="14" t="s">
        <x:v>77</x:v>
      </x:c>
      <x:c r="E84" s="15">
        <x:v>43194.5291999653</x:v>
      </x:c>
      <x:c r="F84" t="s">
        <x:v>82</x:v>
      </x:c>
      <x:c r="G84" s="6">
        <x:v>173.321990603801</x:v>
      </x:c>
      <x:c r="H84" t="s">
        <x:v>83</x:v>
      </x:c>
      <x:c r="I84" s="6">
        <x:v>26.3504948666073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22.722</x:v>
      </x:c>
      <x:c r="R84" s="8">
        <x:v>156785.111507247</x:v>
      </x:c>
      <x:c r="S84" s="12">
        <x:v>230495.870250246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33007</x:v>
      </x:c>
      <x:c r="B85" s="1">
        <x:v>43199.5043092593</x:v>
      </x:c>
      <x:c r="C85" s="6">
        <x:v>1.38886177833333</x:v>
      </x:c>
      <x:c r="D85" s="14" t="s">
        <x:v>77</x:v>
      </x:c>
      <x:c r="E85" s="15">
        <x:v>43194.5291999653</x:v>
      </x:c>
      <x:c r="F85" t="s">
        <x:v>82</x:v>
      </x:c>
      <x:c r="G85" s="6">
        <x:v>173.307227610213</x:v>
      </x:c>
      <x:c r="H85" t="s">
        <x:v>83</x:v>
      </x:c>
      <x:c r="I85" s="6">
        <x:v>26.3504948666073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22.723</x:v>
      </x:c>
      <x:c r="R85" s="8">
        <x:v>156754.948083113</x:v>
      </x:c>
      <x:c r="S85" s="12">
        <x:v>230475.829298756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33020</x:v>
      </x:c>
      <x:c r="B86" s="1">
        <x:v>43199.5043150463</x:v>
      </x:c>
      <x:c r="C86" s="6">
        <x:v>1.397195585</x:v>
      </x:c>
      <x:c r="D86" s="14" t="s">
        <x:v>77</x:v>
      </x:c>
      <x:c r="E86" s="15">
        <x:v>43194.5291999653</x:v>
      </x:c>
      <x:c r="F86" t="s">
        <x:v>82</x:v>
      </x:c>
      <x:c r="G86" s="6">
        <x:v>173.284706777808</x:v>
      </x:c>
      <x:c r="H86" t="s">
        <x:v>83</x:v>
      </x:c>
      <x:c r="I86" s="6">
        <x:v>26.3491109965403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22.725</x:v>
      </x:c>
      <x:c r="R86" s="8">
        <x:v>156752.040791849</x:v>
      </x:c>
      <x:c r="S86" s="12">
        <x:v>230460.775452531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33029</x:v>
      </x:c>
      <x:c r="B87" s="1">
        <x:v>43199.5043237616</x:v>
      </x:c>
      <x:c r="C87" s="6">
        <x:v>1.40971294333333</x:v>
      </x:c>
      <x:c r="D87" s="14" t="s">
        <x:v>77</x:v>
      </x:c>
      <x:c r="E87" s="15">
        <x:v>43194.5291999653</x:v>
      </x:c>
      <x:c r="F87" t="s">
        <x:v>82</x:v>
      </x:c>
      <x:c r="G87" s="6">
        <x:v>173.211795173639</x:v>
      </x:c>
      <x:c r="H87" t="s">
        <x:v>83</x:v>
      </x:c>
      <x:c r="I87" s="6">
        <x:v>26.3781122189448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22.72</x:v>
      </x:c>
      <x:c r="R87" s="8">
        <x:v>156771.16585989</x:v>
      </x:c>
      <x:c r="S87" s="12">
        <x:v>230487.259745643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33039</x:v>
      </x:c>
      <x:c r="B88" s="1">
        <x:v>43199.5043358796</x:v>
      </x:c>
      <x:c r="C88" s="6">
        <x:v>1.42716392</x:v>
      </x:c>
      <x:c r="D88" s="14" t="s">
        <x:v>77</x:v>
      </x:c>
      <x:c r="E88" s="15">
        <x:v>43194.5291999653</x:v>
      </x:c>
      <x:c r="F88" t="s">
        <x:v>82</x:v>
      </x:c>
      <x:c r="G88" s="6">
        <x:v>173.270998344619</x:v>
      </x:c>
      <x:c r="H88" t="s">
        <x:v>83</x:v>
      </x:c>
      <x:c r="I88" s="6">
        <x:v>26.3634912394086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22.721</x:v>
      </x:c>
      <x:c r="R88" s="8">
        <x:v>156813.119747783</x:v>
      </x:c>
      <x:c r="S88" s="12">
        <x:v>230526.406176749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33045</x:v>
      </x:c>
      <x:c r="B89" s="1">
        <x:v>43199.504350463</x:v>
      </x:c>
      <x:c r="C89" s="6">
        <x:v>1.448165105</x:v>
      </x:c>
      <x:c r="D89" s="14" t="s">
        <x:v>77</x:v>
      </x:c>
      <x:c r="E89" s="15">
        <x:v>43194.5291999653</x:v>
      </x:c>
      <x:c r="F89" t="s">
        <x:v>82</x:v>
      </x:c>
      <x:c r="G89" s="6">
        <x:v>173.172411005465</x:v>
      </x:c>
      <x:c r="H89" t="s">
        <x:v>83</x:v>
      </x:c>
      <x:c r="I89" s="6">
        <x:v>26.3742313354533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22.724</x:v>
      </x:c>
      <x:c r="R89" s="8">
        <x:v>156854.339057229</x:v>
      </x:c>
      <x:c r="S89" s="12">
        <x:v>230550.674550158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33061</x:v>
      </x:c>
      <x:c r="B90" s="1">
        <x:v>43199.5043598032</x:v>
      </x:c>
      <x:c r="C90" s="6">
        <x:v>1.461615835</x:v>
      </x:c>
      <x:c r="D90" s="14" t="s">
        <x:v>77</x:v>
      </x:c>
      <x:c r="E90" s="15">
        <x:v>43194.5291999653</x:v>
      </x:c>
      <x:c r="F90" t="s">
        <x:v>82</x:v>
      </x:c>
      <x:c r="G90" s="6">
        <x:v>173.281950587715</x:v>
      </x:c>
      <x:c r="H90" t="s">
        <x:v>83</x:v>
      </x:c>
      <x:c r="I90" s="6">
        <x:v>26.3671615204671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22.719</x:v>
      </x:c>
      <x:c r="R90" s="8">
        <x:v>156839.079485523</x:v>
      </x:c>
      <x:c r="S90" s="12">
        <x:v>230553.551964602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33066</x:v>
      </x:c>
      <x:c r="B91" s="1">
        <x:v>43199.5043749653</x:v>
      </x:c>
      <x:c r="C91" s="6">
        <x:v>1.48348379166667</x:v>
      </x:c>
      <x:c r="D91" s="14" t="s">
        <x:v>77</x:v>
      </x:c>
      <x:c r="E91" s="15">
        <x:v>43194.5291999653</x:v>
      </x:c>
      <x:c r="F91" t="s">
        <x:v>82</x:v>
      </x:c>
      <x:c r="G91" s="6">
        <x:v>173.16588149531</x:v>
      </x:c>
      <x:c r="H91" t="s">
        <x:v>83</x:v>
      </x:c>
      <x:c r="I91" s="6">
        <x:v>26.3696886015609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22.726</x:v>
      </x:c>
      <x:c r="R91" s="8">
        <x:v>156887.456040483</x:v>
      </x:c>
      <x:c r="S91" s="12">
        <x:v>230573.35659404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33083</x:v>
      </x:c>
      <x:c r="B92" s="1">
        <x:v>43199.5044019329</x:v>
      </x:c>
      <x:c r="C92" s="6">
        <x:v>1.522319335</x:v>
      </x:c>
      <x:c r="D92" s="14" t="s">
        <x:v>77</x:v>
      </x:c>
      <x:c r="E92" s="15">
        <x:v>43194.5291999653</x:v>
      </x:c>
      <x:c r="F92" t="s">
        <x:v>82</x:v>
      </x:c>
      <x:c r="G92" s="6">
        <x:v>173.005072956752</x:v>
      </x:c>
      <x:c r="H92" t="s">
        <x:v>83</x:v>
      </x:c>
      <x:c r="I92" s="6">
        <x:v>26.3781723877159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22.734</x:v>
      </x:c>
      <x:c r="R92" s="8">
        <x:v>156991.64813951</x:v>
      </x:c>
      <x:c r="S92" s="12">
        <x:v>230608.29428029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33094</x:v>
      </x:c>
      <x:c r="B93" s="1">
        <x:v>43199.5044079514</x:v>
      </x:c>
      <x:c r="C93" s="6">
        <x:v>1.53093646833333</x:v>
      </x:c>
      <x:c r="D93" s="14" t="s">
        <x:v>77</x:v>
      </x:c>
      <x:c r="E93" s="15">
        <x:v>43194.5291999653</x:v>
      </x:c>
      <x:c r="F93" t="s">
        <x:v>82</x:v>
      </x:c>
      <x:c r="G93" s="6">
        <x:v>173.042464650138</x:v>
      </x:c>
      <x:c r="H93" t="s">
        <x:v>83</x:v>
      </x:c>
      <x:c r="I93" s="6">
        <x:v>26.3707716368976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22.734</x:v>
      </x:c>
      <x:c r="R93" s="8">
        <x:v>156977.326807617</x:v>
      </x:c>
      <x:c r="S93" s="12">
        <x:v>230575.441352351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33101</x:v>
      </x:c>
      <x:c r="B94" s="1">
        <x:v>43199.5044103009</x:v>
      </x:c>
      <x:c r="C94" s="6">
        <x:v>1.534336655</x:v>
      </x:c>
      <x:c r="D94" s="14" t="s">
        <x:v>77</x:v>
      </x:c>
      <x:c r="E94" s="15">
        <x:v>43194.5291999653</x:v>
      </x:c>
      <x:c r="F94" t="s">
        <x:v>82</x:v>
      </x:c>
      <x:c r="G94" s="6">
        <x:v>173.012995100543</x:v>
      </x:c>
      <x:c r="H94" t="s">
        <x:v>83</x:v>
      </x:c>
      <x:c r="I94" s="6">
        <x:v>26.3707716368976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22.736</x:v>
      </x:c>
      <x:c r="R94" s="8">
        <x:v>156927.901926621</x:v>
      </x:c>
      <x:c r="S94" s="12">
        <x:v>230537.19616842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33112</x:v>
      </x:c>
      <x:c r="B95" s="1">
        <x:v>43199.5044211806</x:v>
      </x:c>
      <x:c r="C95" s="6">
        <x:v>1.55000419333333</x:v>
      </x:c>
      <x:c r="D95" s="14" t="s">
        <x:v>77</x:v>
      </x:c>
      <x:c r="E95" s="15">
        <x:v>43194.5291999653</x:v>
      </x:c>
      <x:c r="F95" t="s">
        <x:v>82</x:v>
      </x:c>
      <x:c r="G95" s="6">
        <x:v>173.103109370427</x:v>
      </x:c>
      <x:c r="H95" t="s">
        <x:v>83</x:v>
      </x:c>
      <x:c r="I95" s="6">
        <x:v>26.3646043570106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22.732</x:v>
      </x:c>
      <x:c r="R95" s="8">
        <x:v>156934.755070221</x:v>
      </x:c>
      <x:c r="S95" s="12">
        <x:v>230541.801694121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33122</x:v>
      </x:c>
      <x:c r="B96" s="1">
        <x:v>43199.5044290509</x:v>
      </x:c>
      <x:c r="C96" s="6">
        <x:v>1.56133813666667</x:v>
      </x:c>
      <x:c r="D96" s="14" t="s">
        <x:v>77</x:v>
      </x:c>
      <x:c r="E96" s="15">
        <x:v>43194.5291999653</x:v>
      </x:c>
      <x:c r="F96" t="s">
        <x:v>82</x:v>
      </x:c>
      <x:c r="G96" s="6">
        <x:v>173.024850071537</x:v>
      </x:c>
      <x:c r="H96" t="s">
        <x:v>83</x:v>
      </x:c>
      <x:c r="I96" s="6">
        <x:v>26.3684250607762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22.736</x:v>
      </x:c>
      <x:c r="R96" s="8">
        <x:v>156930.926577267</x:v>
      </x:c>
      <x:c r="S96" s="12">
        <x:v>230531.063988082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33128</x:v>
      </x:c>
      <x:c r="B97" s="1">
        <x:v>43199.5044445602</x:v>
      </x:c>
      <x:c r="C97" s="6">
        <x:v>1.583672745</x:v>
      </x:c>
      <x:c r="D97" s="14" t="s">
        <x:v>77</x:v>
      </x:c>
      <x:c r="E97" s="15">
        <x:v>43194.5291999653</x:v>
      </x:c>
      <x:c r="F97" t="s">
        <x:v>82</x:v>
      </x:c>
      <x:c r="G97" s="6">
        <x:v>172.997360319663</x:v>
      </x:c>
      <x:c r="H97" t="s">
        <x:v>83</x:v>
      </x:c>
      <x:c r="I97" s="6">
        <x:v>26.3680339649154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22.738</x:v>
      </x:c>
      <x:c r="R97" s="8">
        <x:v>156976.627164905</x:v>
      </x:c>
      <x:c r="S97" s="12">
        <x:v>230564.292824763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33136</x:v>
      </x:c>
      <x:c r="B98" s="1">
        <x:v>43199.5044518171</x:v>
      </x:c>
      <x:c r="C98" s="6">
        <x:v>1.59412342</x:v>
      </x:c>
      <x:c r="D98" s="14" t="s">
        <x:v>77</x:v>
      </x:c>
      <x:c r="E98" s="15">
        <x:v>43194.5291999653</x:v>
      </x:c>
      <x:c r="F98" t="s">
        <x:v>82</x:v>
      </x:c>
      <x:c r="G98" s="6">
        <x:v>173.009803465538</x:v>
      </x:c>
      <x:c r="H98" t="s">
        <x:v>83</x:v>
      </x:c>
      <x:c r="I98" s="6">
        <x:v>26.3714034076725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22.736</x:v>
      </x:c>
      <x:c r="R98" s="8">
        <x:v>156937.275997403</x:v>
      </x:c>
      <x:c r="S98" s="12">
        <x:v>230542.946851826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33145</x:v>
      </x:c>
      <x:c r="B99" s="1">
        <x:v>43199.5044703356</x:v>
      </x:c>
      <x:c r="C99" s="6">
        <x:v>1.620791495</x:v>
      </x:c>
      <x:c r="D99" s="14" t="s">
        <x:v>77</x:v>
      </x:c>
      <x:c r="E99" s="15">
        <x:v>43194.5291999653</x:v>
      </x:c>
      <x:c r="F99" t="s">
        <x:v>82</x:v>
      </x:c>
      <x:c r="G99" s="6">
        <x:v>173.109654394468</x:v>
      </x:c>
      <x:c r="H99" t="s">
        <x:v>83</x:v>
      </x:c>
      <x:c r="I99" s="6">
        <x:v>26.3603925626226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22.733</x:v>
      </x:c>
      <x:c r="R99" s="8">
        <x:v>156940.808577218</x:v>
      </x:c>
      <x:c r="S99" s="12">
        <x:v>230579.45849956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33156</x:v>
      </x:c>
      <x:c r="B100" s="1">
        <x:v>43199.5044892708</x:v>
      </x:c>
      <x:c r="C100" s="6">
        <x:v>1.64807641666667</x:v>
      </x:c>
      <x:c r="D100" s="14" t="s">
        <x:v>77</x:v>
      </x:c>
      <x:c r="E100" s="15">
        <x:v>43194.5291999653</x:v>
      </x:c>
      <x:c r="F100" t="s">
        <x:v>82</x:v>
      </x:c>
      <x:c r="G100" s="6">
        <x:v>173.022275095059</x:v>
      </x:c>
      <x:c r="H100" t="s">
        <x:v>83</x:v>
      </x:c>
      <x:c r="I100" s="6">
        <x:v>26.3660183177394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22.737</x:v>
      </x:c>
      <x:c r="R100" s="8">
        <x:v>156980.195056805</x:v>
      </x:c>
      <x:c r="S100" s="12">
        <x:v>230590.518268088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33166</x:v>
      </x:c>
      <x:c r="B101" s="1">
        <x:v>43199.5044914005</x:v>
      </x:c>
      <x:c r="C101" s="6">
        <x:v>1.65109324666667</x:v>
      </x:c>
      <x:c r="D101" s="14" t="s">
        <x:v>77</x:v>
      </x:c>
      <x:c r="E101" s="15">
        <x:v>43194.5291999653</x:v>
      </x:c>
      <x:c r="F101" t="s">
        <x:v>82</x:v>
      </x:c>
      <x:c r="G101" s="6">
        <x:v>173.051449636799</x:v>
      </x:c>
      <x:c r="H101" t="s">
        <x:v>83</x:v>
      </x:c>
      <x:c r="I101" s="6">
        <x:v>26.3631603126255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22.736</x:v>
      </x:c>
      <x:c r="R101" s="8">
        <x:v>156933.628101694</x:v>
      </x:c>
      <x:c r="S101" s="12">
        <x:v>230541.709672139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33177</x:v>
      </x:c>
      <x:c r="B102" s="1">
        <x:v>43199.5044966782</x:v>
      </x:c>
      <x:c r="C102" s="6">
        <x:v>1.65872698333333</x:v>
      </x:c>
      <x:c r="D102" s="14" t="s">
        <x:v>77</x:v>
      </x:c>
      <x:c r="E102" s="15">
        <x:v>43194.5291999653</x:v>
      </x:c>
      <x:c r="F102" t="s">
        <x:v>82</x:v>
      </x:c>
      <x:c r="G102" s="6">
        <x:v>172.977786896191</x:v>
      </x:c>
      <x:c r="H102" t="s">
        <x:v>83</x:v>
      </x:c>
      <x:c r="I102" s="6">
        <x:v>26.3631603126255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22.741</x:v>
      </x:c>
      <x:c r="R102" s="8">
        <x:v>156915.458336535</x:v>
      </x:c>
      <x:c r="S102" s="12">
        <x:v>230517.417136408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33184</x:v>
      </x:c>
      <x:c r="B103" s="1">
        <x:v>43199.5045087153</x:v>
      </x:c>
      <x:c r="C103" s="6">
        <x:v>1.676044645</x:v>
      </x:c>
      <x:c r="D103" s="14" t="s">
        <x:v>77</x:v>
      </x:c>
      <x:c r="E103" s="15">
        <x:v>43194.5291999653</x:v>
      </x:c>
      <x:c r="F103" t="s">
        <x:v>82</x:v>
      </x:c>
      <x:c r="G103" s="6">
        <x:v>173.001025854793</x:v>
      </x:c>
      <x:c r="H103" t="s">
        <x:v>83</x:v>
      </x:c>
      <x:c r="I103" s="6">
        <x:v>26.3614755949607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22.74</x:v>
      </x:c>
      <x:c r="R103" s="8">
        <x:v>156986.266235103</x:v>
      </x:c>
      <x:c r="S103" s="12">
        <x:v>230533.598262174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33197</x:v>
      </x:c>
      <x:c r="B104" s="1">
        <x:v>43199.5045204051</x:v>
      </x:c>
      <x:c r="C104" s="6">
        <x:v>1.69291222166667</x:v>
      </x:c>
      <x:c r="D104" s="14" t="s">
        <x:v>77</x:v>
      </x:c>
      <x:c r="E104" s="15">
        <x:v>43194.5291999653</x:v>
      </x:c>
      <x:c r="F104" t="s">
        <x:v>82</x:v>
      </x:c>
      <x:c r="G104" s="6">
        <x:v>172.919199427687</x:v>
      </x:c>
      <x:c r="H104" t="s">
        <x:v>83</x:v>
      </x:c>
      <x:c r="I104" s="6">
        <x:v>26.360181973042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22.746</x:v>
      </x:c>
      <x:c r="R104" s="8">
        <x:v>156999.148971202</x:v>
      </x:c>
      <x:c r="S104" s="12">
        <x:v>230549.561615091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33204</x:v>
      </x:c>
      <x:c r="B105" s="1">
        <x:v>43199.5045314468</x:v>
      </x:c>
      <x:c r="C105" s="6">
        <x:v>1.70879644833333</x:v>
      </x:c>
      <x:c r="D105" s="14" t="s">
        <x:v>77</x:v>
      </x:c>
      <x:c r="E105" s="15">
        <x:v>43194.5291999653</x:v>
      </x:c>
      <x:c r="F105" t="s">
        <x:v>82</x:v>
      </x:c>
      <x:c r="G105" s="6">
        <x:v>173.052544613357</x:v>
      </x:c>
      <x:c r="H105" t="s">
        <x:v>83</x:v>
      </x:c>
      <x:c r="I105" s="6">
        <x:v>26.3512770542879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22.74</x:v>
      </x:c>
      <x:c r="R105" s="8">
        <x:v>156989.63800928</x:v>
      </x:c>
      <x:c r="S105" s="12">
        <x:v>230544.358913053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33215</x:v>
      </x:c>
      <x:c r="B106" s="1">
        <x:v>43199.5045429398</x:v>
      </x:c>
      <x:c r="C106" s="6">
        <x:v>1.72536411</x:v>
      </x:c>
      <x:c r="D106" s="14" t="s">
        <x:v>77</x:v>
      </x:c>
      <x:c r="E106" s="15">
        <x:v>43194.5291999653</x:v>
      </x:c>
      <x:c r="F106" t="s">
        <x:v>82</x:v>
      </x:c>
      <x:c r="G106" s="6">
        <x:v>172.917940153959</x:v>
      </x:c>
      <x:c r="H106" t="s">
        <x:v>83</x:v>
      </x:c>
      <x:c r="I106" s="6">
        <x:v>26.372095347228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22.742</x:v>
      </x:c>
      <x:c r="R106" s="8">
        <x:v>156999.817389307</x:v>
      </x:c>
      <x:c r="S106" s="12">
        <x:v>230547.714168476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33229</x:v>
      </x:c>
      <x:c r="B107" s="1">
        <x:v>43199.5045548264</x:v>
      </x:c>
      <x:c r="C107" s="6">
        <x:v>1.74248172833333</x:v>
      </x:c>
      <x:c r="D107" s="14" t="s">
        <x:v>77</x:v>
      </x:c>
      <x:c r="E107" s="15">
        <x:v>43194.5291999653</x:v>
      </x:c>
      <x:c r="F107" t="s">
        <x:v>82</x:v>
      </x:c>
      <x:c r="G107" s="6">
        <x:v>172.862691486124</x:v>
      </x:c>
      <x:c r="H107" t="s">
        <x:v>83</x:v>
      </x:c>
      <x:c r="I107" s="6">
        <x:v>26.3742915041553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22.745</x:v>
      </x:c>
      <x:c r="R107" s="8">
        <x:v>157019.30293342</x:v>
      </x:c>
      <x:c r="S107" s="12">
        <x:v>230542.770485864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33236</x:v>
      </x:c>
      <x:c r="B108" s="1">
        <x:v>43199.5045662037</x:v>
      </x:c>
      <x:c r="C108" s="6">
        <x:v>1.75886594833333</x:v>
      </x:c>
      <x:c r="D108" s="14" t="s">
        <x:v>77</x:v>
      </x:c>
      <x:c r="E108" s="15">
        <x:v>43194.5291999653</x:v>
      </x:c>
      <x:c r="F108" t="s">
        <x:v>82</x:v>
      </x:c>
      <x:c r="G108" s="6">
        <x:v>172.741687260535</x:v>
      </x:c>
      <x:c r="H108" t="s">
        <x:v>83</x:v>
      </x:c>
      <x:c r="I108" s="6">
        <x:v>26.3982688177616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22.745</x:v>
      </x:c>
      <x:c r="R108" s="8">
        <x:v>157030.088198682</x:v>
      </x:c>
      <x:c r="S108" s="12">
        <x:v>230547.284303601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33244</x:v>
      </x:c>
      <x:c r="B109" s="1">
        <x:v>43199.5045779745</x:v>
      </x:c>
      <x:c r="C109" s="6">
        <x:v>1.77576695833333</x:v>
      </x:c>
      <x:c r="D109" s="14" t="s">
        <x:v>77</x:v>
      </x:c>
      <x:c r="E109" s="15">
        <x:v>43194.5291999653</x:v>
      </x:c>
      <x:c r="F109" t="s">
        <x:v>82</x:v>
      </x:c>
      <x:c r="G109" s="6">
        <x:v>172.908697153276</x:v>
      </x:c>
      <x:c r="H109" t="s">
        <x:v>83</x:v>
      </x:c>
      <x:c r="I109" s="6">
        <x:v>26.3680941335065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22.744</x:v>
      </x:c>
      <x:c r="R109" s="8">
        <x:v>157034.468085453</x:v>
      </x:c>
      <x:c r="S109" s="12">
        <x:v>230546.841472211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33260</x:v>
      </x:c>
      <x:c r="B110" s="1">
        <x:v>43199.5045896991</x:v>
      </x:c>
      <x:c r="C110" s="6">
        <x:v>1.79268455666667</x:v>
      </x:c>
      <x:c r="D110" s="14" t="s">
        <x:v>77</x:v>
      </x:c>
      <x:c r="E110" s="15">
        <x:v>43194.5291999653</x:v>
      </x:c>
      <x:c r="F110" t="s">
        <x:v>82</x:v>
      </x:c>
      <x:c r="G110" s="6">
        <x:v>172.801679940564</x:v>
      </x:c>
      <x:c r="H110" t="s">
        <x:v>83</x:v>
      </x:c>
      <x:c r="I110" s="6">
        <x:v>26.3805490550576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22.747</x:v>
      </x:c>
      <x:c r="R110" s="8">
        <x:v>157029.922432567</x:v>
      </x:c>
      <x:c r="S110" s="12">
        <x:v>230547.915492685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33270</x:v>
      </x:c>
      <x:c r="B111" s="1">
        <x:v>43199.5046011227</x:v>
      </x:c>
      <x:c r="C111" s="6">
        <x:v>1.80915215</x:v>
      </x:c>
      <x:c r="D111" s="14" t="s">
        <x:v>77</x:v>
      </x:c>
      <x:c r="E111" s="15">
        <x:v>43194.5291999653</x:v>
      </x:c>
      <x:c r="F111" t="s">
        <x:v>82</x:v>
      </x:c>
      <x:c r="G111" s="6">
        <x:v>172.829422878854</x:v>
      </x:c>
      <x:c r="H111" t="s">
        <x:v>83</x:v>
      </x:c>
      <x:c r="I111" s="6">
        <x:v>26.383798172626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22.744</x:v>
      </x:c>
      <x:c r="R111" s="8">
        <x:v>157008.959064453</x:v>
      </x:c>
      <x:c r="S111" s="12">
        <x:v>230545.283529579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33283</x:v>
      </x:c>
      <x:c r="B112" s="1">
        <x:v>43199.5046126505</x:v>
      </x:c>
      <x:c r="C112" s="6">
        <x:v>1.82575308333333</x:v>
      </x:c>
      <x:c r="D112" s="14" t="s">
        <x:v>77</x:v>
      </x:c>
      <x:c r="E112" s="15">
        <x:v>43194.5291999653</x:v>
      </x:c>
      <x:c r="F112" t="s">
        <x:v>82</x:v>
      </x:c>
      <x:c r="G112" s="6">
        <x:v>172.823238532153</x:v>
      </x:c>
      <x:c r="H112" t="s">
        <x:v>83</x:v>
      </x:c>
      <x:c r="I112" s="6">
        <x:v>26.3762770719281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22.747</x:v>
      </x:c>
      <x:c r="R112" s="8">
        <x:v>157029.834798372</x:v>
      </x:c>
      <x:c r="S112" s="12">
        <x:v>230552.028900053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33293</x:v>
      </x:c>
      <x:c r="B113" s="1">
        <x:v>43199.5046246528</x:v>
      </x:c>
      <x:c r="C113" s="6">
        <x:v>1.84302071</x:v>
      </x:c>
      <x:c r="D113" s="14" t="s">
        <x:v>77</x:v>
      </x:c>
      <x:c r="E113" s="15">
        <x:v>43194.5291999653</x:v>
      </x:c>
      <x:c r="F113" t="s">
        <x:v>82</x:v>
      </x:c>
      <x:c r="G113" s="6">
        <x:v>172.792296270614</x:v>
      </x:c>
      <x:c r="H113" t="s">
        <x:v>83</x:v>
      </x:c>
      <x:c r="I113" s="6">
        <x:v>26.3765779156333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22.749</x:v>
      </x:c>
      <x:c r="R113" s="8">
        <x:v>157040.461615698</x:v>
      </x:c>
      <x:c r="S113" s="12">
        <x:v>230545.971413931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33296</x:v>
      </x:c>
      <x:c r="B114" s="1">
        <x:v>43199.5046379977</x:v>
      </x:c>
      <x:c r="C114" s="6">
        <x:v>1.86223850333333</x:v>
      </x:c>
      <x:c r="D114" s="14" t="s">
        <x:v>77</x:v>
      </x:c>
      <x:c r="E114" s="15">
        <x:v>43194.5291999653</x:v>
      </x:c>
      <x:c r="F114" t="s">
        <x:v>82</x:v>
      </x:c>
      <x:c r="G114" s="6">
        <x:v>172.855883303431</x:v>
      </x:c>
      <x:c r="H114" t="s">
        <x:v>83</x:v>
      </x:c>
      <x:c r="I114" s="6">
        <x:v>26.3698089388035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22.747</x:v>
      </x:c>
      <x:c r="R114" s="8">
        <x:v>157026.249480238</x:v>
      </x:c>
      <x:c r="S114" s="12">
        <x:v>230544.008427261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33313</x:v>
      </x:c>
      <x:c r="B115" s="1">
        <x:v>43199.5046471412</x:v>
      </x:c>
      <x:c r="C115" s="6">
        <x:v>1.875389215</x:v>
      </x:c>
      <x:c r="D115" s="14" t="s">
        <x:v>77</x:v>
      </x:c>
      <x:c r="E115" s="15">
        <x:v>43194.5291999653</x:v>
      </x:c>
      <x:c r="F115" t="s">
        <x:v>82</x:v>
      </x:c>
      <x:c r="G115" s="6">
        <x:v>172.890961808197</x:v>
      </x:c>
      <x:c r="H115" t="s">
        <x:v>83</x:v>
      </x:c>
      <x:c r="I115" s="6">
        <x:v>26.3628594701231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22.747</x:v>
      </x:c>
      <x:c r="R115" s="8">
        <x:v>157023.606092276</x:v>
      </x:c>
      <x:c r="S115" s="12">
        <x:v>230535.57734609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33321</x:v>
      </x:c>
      <x:c r="B116" s="1">
        <x:v>43199.504659456</x:v>
      </x:c>
      <x:c r="C116" s="6">
        <x:v>1.89310689166667</x:v>
      </x:c>
      <x:c r="D116" s="14" t="s">
        <x:v>77</x:v>
      </x:c>
      <x:c r="E116" s="15">
        <x:v>43194.5291999653</x:v>
      </x:c>
      <x:c r="F116" t="s">
        <x:v>82</x:v>
      </x:c>
      <x:c r="G116" s="6">
        <x:v>172.865310067985</x:v>
      </x:c>
      <x:c r="H116" t="s">
        <x:v>83</x:v>
      </x:c>
      <x:c r="I116" s="6">
        <x:v>26.3650255367402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22.748</x:v>
      </x:c>
      <x:c r="R116" s="8">
        <x:v>157037.808588188</x:v>
      </x:c>
      <x:c r="S116" s="12">
        <x:v>230541.766127841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33329</x:v>
      </x:c>
      <x:c r="B117" s="1">
        <x:v>43199.5046702894</x:v>
      </x:c>
      <x:c r="C117" s="6">
        <x:v>1.90874110166667</x:v>
      </x:c>
      <x:c r="D117" s="14" t="s">
        <x:v>77</x:v>
      </x:c>
      <x:c r="E117" s="15">
        <x:v>43194.5291999653</x:v>
      </x:c>
      <x:c r="F117" t="s">
        <x:v>82</x:v>
      </x:c>
      <x:c r="G117" s="6">
        <x:v>172.737731312304</x:v>
      </x:c>
      <x:c r="H117" t="s">
        <x:v>83</x:v>
      </x:c>
      <x:c r="I117" s="6">
        <x:v>26.3728173712652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22.754</x:v>
      </x:c>
      <x:c r="R117" s="8">
        <x:v>157058.539443114</x:v>
      </x:c>
      <x:c r="S117" s="12">
        <x:v>230533.714482305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33343</x:v>
      </x:c>
      <x:c r="B118" s="1">
        <x:v>43199.5046821412</x:v>
      </x:c>
      <x:c r="C118" s="6">
        <x:v>1.92575871</x:v>
      </x:c>
      <x:c r="D118" s="14" t="s">
        <x:v>77</x:v>
      </x:c>
      <x:c r="E118" s="15">
        <x:v>43194.5291999653</x:v>
      </x:c>
      <x:c r="F118" t="s">
        <x:v>82</x:v>
      </x:c>
      <x:c r="G118" s="6">
        <x:v>172.700572091792</x:v>
      </x:c>
      <x:c r="H118" t="s">
        <x:v>83</x:v>
      </x:c>
      <x:c r="I118" s="6">
        <x:v>26.3772698562552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22.755</x:v>
      </x:c>
      <x:c r="R118" s="8">
        <x:v>157088.878137227</x:v>
      </x:c>
      <x:c r="S118" s="12">
        <x:v>230545.31576057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33348</x:v>
      </x:c>
      <x:c r="B119" s="1">
        <x:v>43199.5046935995</x:v>
      </x:c>
      <x:c r="C119" s="6">
        <x:v>1.94227636</x:v>
      </x:c>
      <x:c r="D119" s="14" t="s">
        <x:v>77</x:v>
      </x:c>
      <x:c r="E119" s="15">
        <x:v>43194.5291999653</x:v>
      </x:c>
      <x:c r="F119" t="s">
        <x:v>82</x:v>
      </x:c>
      <x:c r="G119" s="6">
        <x:v>172.746381037154</x:v>
      </x:c>
      <x:c r="H119" t="s">
        <x:v>83</x:v>
      </x:c>
      <x:c r="I119" s="6">
        <x:v>26.3711025644316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22.754</x:v>
      </x:c>
      <x:c r="R119" s="8">
        <x:v>157070.009405366</x:v>
      </x:c>
      <x:c r="S119" s="12">
        <x:v>230546.886812432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33358</x:v>
      </x:c>
      <x:c r="B120" s="1">
        <x:v>43199.5047056713</x:v>
      </x:c>
      <x:c r="C120" s="6">
        <x:v>1.959693985</x:v>
      </x:c>
      <x:c r="D120" s="14" t="s">
        <x:v>77</x:v>
      </x:c>
      <x:c r="E120" s="15">
        <x:v>43194.5291999653</x:v>
      </x:c>
      <x:c r="F120" t="s">
        <x:v>82</x:v>
      </x:c>
      <x:c r="G120" s="6">
        <x:v>172.656780108713</x:v>
      </x:c>
      <x:c r="H120" t="s">
        <x:v>83</x:v>
      </x:c>
      <x:c r="I120" s="6">
        <x:v>26.3772096875005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22.758</x:v>
      </x:c>
      <x:c r="R120" s="8">
        <x:v>157092.411421998</x:v>
      </x:c>
      <x:c r="S120" s="12">
        <x:v>230536.859561978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33365</x:v>
      </x:c>
      <x:c r="B121" s="1">
        <x:v>43199.5047168171</x:v>
      </x:c>
      <x:c r="C121" s="6">
        <x:v>1.97572823333333</x:v>
      </x:c>
      <x:c r="D121" s="14" t="s">
        <x:v>77</x:v>
      </x:c>
      <x:c r="E121" s="15">
        <x:v>43194.5291999653</x:v>
      </x:c>
      <x:c r="F121" t="s">
        <x:v>82</x:v>
      </x:c>
      <x:c r="G121" s="6">
        <x:v>172.630459298355</x:v>
      </x:c>
      <x:c r="H121" t="s">
        <x:v>83</x:v>
      </x:c>
      <x:c r="I121" s="6">
        <x:v>26.3707716368976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22.762</x:v>
      </x:c>
      <x:c r="R121" s="8">
        <x:v>157112.855159795</x:v>
      </x:c>
      <x:c r="S121" s="12">
        <x:v>230539.638561443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33383</x:v>
      </x:c>
      <x:c r="B122" s="1">
        <x:v>43199.5047280903</x:v>
      </x:c>
      <x:c r="C122" s="6">
        <x:v>1.99197915</x:v>
      </x:c>
      <x:c r="D122" s="14" t="s">
        <x:v>77</x:v>
      </x:c>
      <x:c r="E122" s="15">
        <x:v>43194.5291999653</x:v>
      </x:c>
      <x:c r="F122" t="s">
        <x:v>82</x:v>
      </x:c>
      <x:c r="G122" s="6">
        <x:v>172.602860297582</x:v>
      </x:c>
      <x:c r="H122" t="s">
        <x:v>83</x:v>
      </x:c>
      <x:c r="I122" s="6">
        <x:v>26.3762469875592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22.762</x:v>
      </x:c>
      <x:c r="R122" s="8">
        <x:v>157125.298437169</x:v>
      </x:c>
      <x:c r="S122" s="12">
        <x:v>230537.189434191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33390</x:v>
      </x:c>
      <x:c r="B123" s="1">
        <x:v>43199.504740162</x:v>
      </x:c>
      <x:c r="C123" s="6">
        <x:v>2.00936346833333</x:v>
      </x:c>
      <x:c r="D123" s="14" t="s">
        <x:v>77</x:v>
      </x:c>
      <x:c r="E123" s="15">
        <x:v>43194.5291999653</x:v>
      </x:c>
      <x:c r="F123" t="s">
        <x:v>82</x:v>
      </x:c>
      <x:c r="G123" s="6">
        <x:v>172.60886309089</x:v>
      </x:c>
      <x:c r="H123" t="s">
        <x:v>83</x:v>
      </x:c>
      <x:c r="I123" s="6">
        <x:v>26.3604828153043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22.767</x:v>
      </x:c>
      <x:c r="R123" s="8">
        <x:v>157155.634360472</x:v>
      </x:c>
      <x:c r="S123" s="12">
        <x:v>230544.308159707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33400</x:v>
      </x:c>
      <x:c r="B124" s="1">
        <x:v>43199.5047517361</x:v>
      </x:c>
      <x:c r="C124" s="6">
        <x:v>2.02599771833333</x:v>
      </x:c>
      <x:c r="D124" s="14" t="s">
        <x:v>77</x:v>
      </x:c>
      <x:c r="E124" s="15">
        <x:v>43194.5291999653</x:v>
      </x:c>
      <x:c r="F124" t="s">
        <x:v>82</x:v>
      </x:c>
      <x:c r="G124" s="6">
        <x:v>172.599142044998</x:v>
      </x:c>
      <x:c r="H124" t="s">
        <x:v>83</x:v>
      </x:c>
      <x:c r="I124" s="6">
        <x:v>26.3653263794363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22.766</x:v>
      </x:c>
      <x:c r="R124" s="8">
        <x:v>157166.088413132</x:v>
      </x:c>
      <x:c r="S124" s="12">
        <x:v>230548.959118714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33409</x:v>
      </x:c>
      <x:c r="B125" s="1">
        <x:v>43199.5047633449</x:v>
      </x:c>
      <x:c r="C125" s="6">
        <x:v>2.04273200166667</x:v>
      </x:c>
      <x:c r="D125" s="14" t="s">
        <x:v>77</x:v>
      </x:c>
      <x:c r="E125" s="15">
        <x:v>43194.5291999653</x:v>
      </x:c>
      <x:c r="F125" t="s">
        <x:v>82</x:v>
      </x:c>
      <x:c r="G125" s="6">
        <x:v>172.497419717998</x:v>
      </x:c>
      <x:c r="H125" t="s">
        <x:v>83</x:v>
      </x:c>
      <x:c r="I125" s="6">
        <x:v>26.3651157895461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22.773</x:v>
      </x:c>
      <x:c r="R125" s="8">
        <x:v>157187.963487716</x:v>
      </x:c>
      <x:c r="S125" s="12">
        <x:v>230534.226895765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33419</x:v>
      </x:c>
      <x:c r="B126" s="1">
        <x:v>43199.5047746875</x:v>
      </x:c>
      <x:c r="C126" s="6">
        <x:v>2.05908296166667</x:v>
      </x:c>
      <x:c r="D126" s="14" t="s">
        <x:v>77</x:v>
      </x:c>
      <x:c r="E126" s="15">
        <x:v>43194.5291999653</x:v>
      </x:c>
      <x:c r="F126" t="s">
        <x:v>82</x:v>
      </x:c>
      <x:c r="G126" s="6">
        <x:v>172.434846753045</x:v>
      </x:c>
      <x:c r="H126" t="s">
        <x:v>83</x:v>
      </x:c>
      <x:c r="I126" s="6">
        <x:v>26.3775406156683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22.773</x:v>
      </x:c>
      <x:c r="R126" s="8">
        <x:v>157206.107763621</x:v>
      </x:c>
      <x:c r="S126" s="12">
        <x:v>230529.140066417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33428</x:v>
      </x:c>
      <x:c r="B127" s="1">
        <x:v>43199.5047864236</x:v>
      </x:c>
      <x:c r="C127" s="6">
        <x:v>2.07598391333333</x:v>
      </x:c>
      <x:c r="D127" s="14" t="s">
        <x:v>77</x:v>
      </x:c>
      <x:c r="E127" s="15">
        <x:v>43194.5291999653</x:v>
      </x:c>
      <x:c r="F127" t="s">
        <x:v>82</x:v>
      </x:c>
      <x:c r="G127" s="6">
        <x:v>172.401975194025</x:v>
      </x:c>
      <x:c r="H127" t="s">
        <x:v>83</x:v>
      </x:c>
      <x:c r="I127" s="6">
        <x:v>26.3840689325652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22.773</x:v>
      </x:c>
      <x:c r="R127" s="8">
        <x:v>157221.076274426</x:v>
      </x:c>
      <x:c r="S127" s="12">
        <x:v>230525.468570822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33436</x:v>
      </x:c>
      <x:c r="B128" s="1">
        <x:v>43199.5047977199</x:v>
      </x:c>
      <x:c r="C128" s="6">
        <x:v>2.09223481833333</x:v>
      </x:c>
      <x:c r="D128" s="14" t="s">
        <x:v>77</x:v>
      </x:c>
      <x:c r="E128" s="15">
        <x:v>43194.5291999653</x:v>
      </x:c>
      <x:c r="F128" t="s">
        <x:v>82</x:v>
      </x:c>
      <x:c r="G128" s="6">
        <x:v>172.481405579304</x:v>
      </x:c>
      <x:c r="H128" t="s">
        <x:v>83</x:v>
      </x:c>
      <x:c r="I128" s="6">
        <x:v>26.3828655552247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22.768</x:v>
      </x:c>
      <x:c r="R128" s="8">
        <x:v>157192.075996574</x:v>
      </x:c>
      <x:c r="S128" s="12">
        <x:v>230535.199306617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33446</x:v>
      </x:c>
      <x:c r="B129" s="1">
        <x:v>43199.5048093403</x:v>
      </x:c>
      <x:c r="C129" s="6">
        <x:v>2.10896911333333</x:v>
      </x:c>
      <x:c r="D129" s="14" t="s">
        <x:v>77</x:v>
      </x:c>
      <x:c r="E129" s="15">
        <x:v>43194.5291999653</x:v>
      </x:c>
      <x:c r="F129" t="s">
        <x:v>82</x:v>
      </x:c>
      <x:c r="G129" s="6">
        <x:v>172.484154368682</x:v>
      </x:c>
      <x:c r="H129" t="s">
        <x:v>83</x:v>
      </x:c>
      <x:c r="I129" s="6">
        <x:v>26.3794058477715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22.769</x:v>
      </x:c>
      <x:c r="R129" s="8">
        <x:v>157184.787528127</x:v>
      </x:c>
      <x:c r="S129" s="12">
        <x:v>230534.489281426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33454</x:v>
      </x:c>
      <x:c r="B130" s="1">
        <x:v>43199.5048210301</x:v>
      </x:c>
      <x:c r="C130" s="6">
        <x:v>2.12580336</x:v>
      </x:c>
      <x:c r="D130" s="14" t="s">
        <x:v>77</x:v>
      </x:c>
      <x:c r="E130" s="15">
        <x:v>43194.5291999653</x:v>
      </x:c>
      <x:c r="F130" t="s">
        <x:v>82</x:v>
      </x:c>
      <x:c r="G130" s="6">
        <x:v>172.441036108582</x:v>
      </x:c>
      <x:c r="H130" t="s">
        <x:v>83</x:v>
      </x:c>
      <x:c r="I130" s="6">
        <x:v>26.379225341394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22.772</x:v>
      </x:c>
      <x:c r="R130" s="8">
        <x:v>157207.869285484</x:v>
      </x:c>
      <x:c r="S130" s="12">
        <x:v>230523.239663545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33466</x:v>
      </x:c>
      <x:c r="B131" s="1">
        <x:v>43199.5048331366</x:v>
      </x:c>
      <x:c r="C131" s="6">
        <x:v>2.14322105333333</x:v>
      </x:c>
      <x:c r="D131" s="14" t="s">
        <x:v>77</x:v>
      </x:c>
      <x:c r="E131" s="15">
        <x:v>43194.5291999653</x:v>
      </x:c>
      <x:c r="F131" t="s">
        <x:v>82</x:v>
      </x:c>
      <x:c r="G131" s="6">
        <x:v>172.485883514762</x:v>
      </x:c>
      <x:c r="H131" t="s">
        <x:v>83</x:v>
      </x:c>
      <x:c r="I131" s="6">
        <x:v>26.370320372132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22.772</x:v>
      </x:c>
      <x:c r="R131" s="8">
        <x:v>157214.60220404</x:v>
      </x:c>
      <x:c r="S131" s="12">
        <x:v>230523.971184507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33477</x:v>
      </x:c>
      <x:c r="B132" s="1">
        <x:v>43199.5048437847</x:v>
      </x:c>
      <x:c r="C132" s="6">
        <x:v>2.15857186833333</x:v>
      </x:c>
      <x:c r="D132" s="14" t="s">
        <x:v>77</x:v>
      </x:c>
      <x:c r="E132" s="15">
        <x:v>43194.5291999653</x:v>
      </x:c>
      <x:c r="F132" t="s">
        <x:v>82</x:v>
      </x:c>
      <x:c r="G132" s="6">
        <x:v>172.526172487054</x:v>
      </x:c>
      <x:c r="H132" t="s">
        <x:v>83</x:v>
      </x:c>
      <x:c r="I132" s="6">
        <x:v>26.3652361266245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22.771</x:v>
      </x:c>
      <x:c r="R132" s="8">
        <x:v>157229.947447319</x:v>
      </x:c>
      <x:c r="S132" s="12">
        <x:v>230528.885447304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33489</x:v>
      </x:c>
      <x:c r="B133" s="1">
        <x:v>43199.5048557523</x:v>
      </x:c>
      <x:c r="C133" s="6">
        <x:v>2.17580617833333</x:v>
      </x:c>
      <x:c r="D133" s="14" t="s">
        <x:v>77</x:v>
      </x:c>
      <x:c r="E133" s="15">
        <x:v>43194.5291999653</x:v>
      </x:c>
      <x:c r="F133" t="s">
        <x:v>82</x:v>
      </x:c>
      <x:c r="G133" s="6">
        <x:v>172.543014056512</x:v>
      </x:c>
      <x:c r="H133" t="s">
        <x:v>83</x:v>
      </x:c>
      <x:c r="I133" s="6">
        <x:v>26.3589786042621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22.772</x:v>
      </x:c>
      <x:c r="R133" s="8">
        <x:v>157231.740000682</x:v>
      </x:c>
      <x:c r="S133" s="12">
        <x:v>230519.297730376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33499</x:v>
      </x:c>
      <x:c r="B134" s="1">
        <x:v>43199.5048672801</x:v>
      </x:c>
      <x:c r="C134" s="6">
        <x:v>2.19240711166667</x:v>
      </x:c>
      <x:c r="D134" s="14" t="s">
        <x:v>77</x:v>
      </x:c>
      <x:c r="E134" s="15">
        <x:v>43194.5291999653</x:v>
      </x:c>
      <x:c r="F134" t="s">
        <x:v>82</x:v>
      </x:c>
      <x:c r="G134" s="6">
        <x:v>172.457895560399</x:v>
      </x:c>
      <x:c r="H134" t="s">
        <x:v>83</x:v>
      </x:c>
      <x:c r="I134" s="6">
        <x:v>26.3700496133015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22.774</x:v>
      </x:c>
      <x:c r="R134" s="8">
        <x:v>157254.386516807</x:v>
      </x:c>
      <x:c r="S134" s="12">
        <x:v>230524.716559322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33510</x:v>
      </x:c>
      <x:c r="B135" s="1">
        <x:v>43199.5048787847</x:v>
      </x:c>
      <x:c r="C135" s="6">
        <x:v>2.20897477333333</x:v>
      </x:c>
      <x:c r="D135" s="14" t="s">
        <x:v>77</x:v>
      </x:c>
      <x:c r="E135" s="15">
        <x:v>43194.5291999653</x:v>
      </x:c>
      <x:c r="F135" t="s">
        <x:v>82</x:v>
      </x:c>
      <x:c r="G135" s="6">
        <x:v>172.407625073318</x:v>
      </x:c>
      <x:c r="H135" t="s">
        <x:v>83</x:v>
      </x:c>
      <x:c r="I135" s="6">
        <x:v>26.3771194343685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22.775</x:v>
      </x:c>
      <x:c r="R135" s="8">
        <x:v>157221.356325635</x:v>
      </x:c>
      <x:c r="S135" s="12">
        <x:v>230527.529845651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33520</x:v>
      </x:c>
      <x:c r="B136" s="1">
        <x:v>43199.5048908912</x:v>
      </x:c>
      <x:c r="C136" s="6">
        <x:v>2.22639241</x:v>
      </x:c>
      <x:c r="D136" s="14" t="s">
        <x:v>77</x:v>
      </x:c>
      <x:c r="E136" s="15">
        <x:v>43194.5291999653</x:v>
      </x:c>
      <x:c r="F136" t="s">
        <x:v>82</x:v>
      </x:c>
      <x:c r="G136" s="6">
        <x:v>172.45252865196</x:v>
      </x:c>
      <x:c r="H136" t="s">
        <x:v>83</x:v>
      </x:c>
      <x:c r="I136" s="6">
        <x:v>26.379857113759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22.771</x:v>
      </x:c>
      <x:c r="R136" s="8">
        <x:v>157222.878177625</x:v>
      </x:c>
      <x:c r="S136" s="12">
        <x:v>230527.628072111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33532</x:v>
      </x:c>
      <x:c r="B137" s="1">
        <x:v>43199.5049019329</x:v>
      </x:c>
      <x:c r="C137" s="6">
        <x:v>2.24227663833333</x:v>
      </x:c>
      <x:c r="D137" s="14" t="s">
        <x:v>77</x:v>
      </x:c>
      <x:c r="E137" s="15">
        <x:v>43194.5291999653</x:v>
      </x:c>
      <x:c r="F137" t="s">
        <x:v>82</x:v>
      </x:c>
      <x:c r="G137" s="6">
        <x:v>172.412970944112</x:v>
      </x:c>
      <x:c r="H137" t="s">
        <x:v>83</x:v>
      </x:c>
      <x:c r="I137" s="6">
        <x:v>26.3702301191861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22.777</x:v>
      </x:c>
      <x:c r="R137" s="8">
        <x:v>157221.775977454</x:v>
      </x:c>
      <x:c r="S137" s="12">
        <x:v>230524.234306977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33537</x:v>
      </x:c>
      <x:c r="B138" s="1">
        <x:v>43199.5049136574</x:v>
      </x:c>
      <x:c r="C138" s="6">
        <x:v>2.25916090666667</x:v>
      </x:c>
      <x:c r="D138" s="14" t="s">
        <x:v>77</x:v>
      </x:c>
      <x:c r="E138" s="15">
        <x:v>43194.5291999653</x:v>
      </x:c>
      <x:c r="F138" t="s">
        <x:v>82</x:v>
      </x:c>
      <x:c r="G138" s="6">
        <x:v>172.383566146884</x:v>
      </x:c>
      <x:c r="H138" t="s">
        <x:v>83</x:v>
      </x:c>
      <x:c r="I138" s="6">
        <x:v>26.3789846662385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22.776</x:v>
      </x:c>
      <x:c r="R138" s="8">
        <x:v>157232.858745286</x:v>
      </x:c>
      <x:c r="S138" s="12">
        <x:v>230534.648652308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33549</x:v>
      </x:c>
      <x:c r="B139" s="1">
        <x:v>43199.5049259259</x:v>
      </x:c>
      <x:c r="C139" s="6">
        <x:v>2.27686188</x:v>
      </x:c>
      <x:c r="D139" s="14" t="s">
        <x:v>77</x:v>
      </x:c>
      <x:c r="E139" s="15">
        <x:v>43194.5291999653</x:v>
      </x:c>
      <x:c r="F139" t="s">
        <x:v>82</x:v>
      </x:c>
      <x:c r="G139" s="6">
        <x:v>172.395250656681</x:v>
      </x:c>
      <x:c r="H139" t="s">
        <x:v>83</x:v>
      </x:c>
      <x:c r="I139" s="6">
        <x:v>26.3737499858757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22.777</x:v>
      </x:c>
      <x:c r="R139" s="8">
        <x:v>157240.003662521</x:v>
      </x:c>
      <x:c r="S139" s="12">
        <x:v>230530.387118767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33563</x:v>
      </x:c>
      <x:c r="B140" s="1">
        <x:v>43199.5049366088</x:v>
      </x:c>
      <x:c r="C140" s="6">
        <x:v>2.29224609333333</x:v>
      </x:c>
      <x:c r="D140" s="14" t="s">
        <x:v>77</x:v>
      </x:c>
      <x:c r="E140" s="15">
        <x:v>43194.5291999653</x:v>
      </x:c>
      <x:c r="F140" t="s">
        <x:v>82</x:v>
      </x:c>
      <x:c r="G140" s="6">
        <x:v>172.435539477092</x:v>
      </x:c>
      <x:c r="H140" t="s">
        <x:v>83</x:v>
      </x:c>
      <x:c r="I140" s="6">
        <x:v>26.3657475592563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22.777</x:v>
      </x:c>
      <x:c r="R140" s="8">
        <x:v>157240.779126758</x:v>
      </x:c>
      <x:c r="S140" s="12">
        <x:v>230518.080229185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33571</x:v>
      </x:c>
      <x:c r="B141" s="1">
        <x:v>43199.5049484144</x:v>
      </x:c>
      <x:c r="C141" s="6">
        <x:v>2.30924705333333</x:v>
      </x:c>
      <x:c r="D141" s="14" t="s">
        <x:v>77</x:v>
      </x:c>
      <x:c r="E141" s="15">
        <x:v>43194.5291999653</x:v>
      </x:c>
      <x:c r="F141" t="s">
        <x:v>82</x:v>
      </x:c>
      <x:c r="G141" s="6">
        <x:v>172.326271629574</x:v>
      </x:c>
      <x:c r="H141" t="s">
        <x:v>83</x:v>
      </x:c>
      <x:c r="I141" s="6">
        <x:v>26.3787139067094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22.78</x:v>
      </x:c>
      <x:c r="R141" s="8">
        <x:v>157240.626515224</x:v>
      </x:c>
      <x:c r="S141" s="12">
        <x:v>230521.451735199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33575</x:v>
      </x:c>
      <x:c r="B142" s="1">
        <x:v>43199.5049595718</x:v>
      </x:c>
      <x:c r="C142" s="6">
        <x:v>2.32526463166667</x:v>
      </x:c>
      <x:c r="D142" s="14" t="s">
        <x:v>77</x:v>
      </x:c>
      <x:c r="E142" s="15">
        <x:v>43194.5291999653</x:v>
      </x:c>
      <x:c r="F142" t="s">
        <x:v>82</x:v>
      </x:c>
      <x:c r="G142" s="6">
        <x:v>172.389215472787</x:v>
      </x:c>
      <x:c r="H142" t="s">
        <x:v>83</x:v>
      </x:c>
      <x:c r="I142" s="6">
        <x:v>26.372035178566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22.778</x:v>
      </x:c>
      <x:c r="R142" s="8">
        <x:v>157242.920376474</x:v>
      </x:c>
      <x:c r="S142" s="12">
        <x:v>230510.922079468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33589</x:v>
      </x:c>
      <x:c r="B143" s="1">
        <x:v>43199.504971956</x:v>
      </x:c>
      <x:c r="C143" s="6">
        <x:v>2.34309897833333</x:v>
      </x:c>
      <x:c r="D143" s="14" t="s">
        <x:v>77</x:v>
      </x:c>
      <x:c r="E143" s="15">
        <x:v>43194.5291999653</x:v>
      </x:c>
      <x:c r="F143" t="s">
        <x:v>82</x:v>
      </x:c>
      <x:c r="G143" s="6">
        <x:v>172.476651737036</x:v>
      </x:c>
      <x:c r="H143" t="s">
        <x:v>83</x:v>
      </x:c>
      <x:c r="I143" s="6">
        <x:v>26.3488402394205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22.78</x:v>
      </x:c>
      <x:c r="R143" s="8">
        <x:v>157263.449696734</x:v>
      </x:c>
      <x:c r="S143" s="12">
        <x:v>230521.896490054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33594</x:v>
      </x:c>
      <x:c r="B144" s="1">
        <x:v>43199.5049832176</x:v>
      </x:c>
      <x:c r="C144" s="6">
        <x:v>2.35934987166667</x:v>
      </x:c>
      <x:c r="D144" s="14" t="s">
        <x:v>77</x:v>
      </x:c>
      <x:c r="E144" s="15">
        <x:v>43194.5291999653</x:v>
      </x:c>
      <x:c r="F144" t="s">
        <x:v>82</x:v>
      </x:c>
      <x:c r="G144" s="6">
        <x:v>172.407931069977</x:v>
      </x:c>
      <x:c r="H144" t="s">
        <x:v>83</x:v>
      </x:c>
      <x:c r="I144" s="6">
        <x:v>26.3566621205764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22.782</x:v>
      </x:c>
      <x:c r="R144" s="8">
        <x:v>157238.504473916</x:v>
      </x:c>
      <x:c r="S144" s="12">
        <x:v>230530.996913537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33610</x:v>
      </x:c>
      <x:c r="B145" s="1">
        <x:v>43199.5049948264</x:v>
      </x:c>
      <x:c r="C145" s="6">
        <x:v>2.376067485</x:v>
      </x:c>
      <x:c r="D145" s="14" t="s">
        <x:v>77</x:v>
      </x:c>
      <x:c r="E145" s="15">
        <x:v>43194.5291999653</x:v>
      </x:c>
      <x:c r="F145" t="s">
        <x:v>82</x:v>
      </x:c>
      <x:c r="G145" s="6">
        <x:v>172.301418263517</x:v>
      </x:c>
      <x:c r="H145" t="s">
        <x:v>83</x:v>
      </x:c>
      <x:c r="I145" s="6">
        <x:v>26.3865659419239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22.779</x:v>
      </x:c>
      <x:c r="R145" s="8">
        <x:v>157237.042771311</x:v>
      </x:c>
      <x:c r="S145" s="12">
        <x:v>230518.450459351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33621</x:v>
      </x:c>
      <x:c r="B146" s="1">
        <x:v>43199.5050066319</x:v>
      </x:c>
      <x:c r="C146" s="6">
        <x:v>2.39308512666667</x:v>
      </x:c>
      <x:c r="D146" s="14" t="s">
        <x:v>77</x:v>
      </x:c>
      <x:c r="E146" s="15">
        <x:v>43194.5291999653</x:v>
      </x:c>
      <x:c r="F146" t="s">
        <x:v>82</x:v>
      </x:c>
      <x:c r="G146" s="6">
        <x:v>172.330588964832</x:v>
      </x:c>
      <x:c r="H146" t="s">
        <x:v>83</x:v>
      </x:c>
      <x:c r="I146" s="6">
        <x:v>26.3865960263852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22.777</x:v>
      </x:c>
      <x:c r="R146" s="8">
        <x:v>157237.133496166</x:v>
      </x:c>
      <x:c r="S146" s="12">
        <x:v>230508.083700231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33624</x:v>
      </x:c>
      <x:c r="B147" s="1">
        <x:v>43199.5050184838</x:v>
      </x:c>
      <x:c r="C147" s="6">
        <x:v>2.41011945166667</x:v>
      </x:c>
      <x:c r="D147" s="14" t="s">
        <x:v>77</x:v>
      </x:c>
      <x:c r="E147" s="15">
        <x:v>43194.5291999653</x:v>
      </x:c>
      <x:c r="F147" t="s">
        <x:v>82</x:v>
      </x:c>
      <x:c r="G147" s="6">
        <x:v>172.332805925884</x:v>
      </x:c>
      <x:c r="H147" t="s">
        <x:v>83</x:v>
      </x:c>
      <x:c r="I147" s="6">
        <x:v>26.3745020946212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22.781</x:v>
      </x:c>
      <x:c r="R147" s="8">
        <x:v>157252.625579891</x:v>
      </x:c>
      <x:c r="S147" s="12">
        <x:v>230516.584010658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33642</x:v>
      </x:c>
      <x:c r="B148" s="1">
        <x:v>43199.5050301736</x:v>
      </x:c>
      <x:c r="C148" s="6">
        <x:v>2.42693704</x:v>
      </x:c>
      <x:c r="D148" s="14" t="s">
        <x:v>77</x:v>
      </x:c>
      <x:c r="E148" s="15">
        <x:v>43194.5291999653</x:v>
      </x:c>
      <x:c r="F148" t="s">
        <x:v>82</x:v>
      </x:c>
      <x:c r="G148" s="6">
        <x:v>172.290594584282</x:v>
      </x:c>
      <x:c r="H148" t="s">
        <x:v>83</x:v>
      </x:c>
      <x:c r="I148" s="6">
        <x:v>26.3799774513664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22.782</x:v>
      </x:c>
      <x:c r="R148" s="8">
        <x:v>157263.927548064</x:v>
      </x:c>
      <x:c r="S148" s="12">
        <x:v>230507.23374559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33649</x:v>
      </x:c>
      <x:c r="B149" s="1">
        <x:v>43199.5050421296</x:v>
      </x:c>
      <x:c r="C149" s="6">
        <x:v>2.44418800833333</x:v>
      </x:c>
      <x:c r="D149" s="14" t="s">
        <x:v>77</x:v>
      </x:c>
      <x:c r="E149" s="15">
        <x:v>43194.5291999653</x:v>
      </x:c>
      <x:c r="F149" t="s">
        <x:v>82</x:v>
      </x:c>
      <x:c r="G149" s="6">
        <x:v>172.271950994388</x:v>
      </x:c>
      <x:c r="H149" t="s">
        <x:v>83</x:v>
      </x:c>
      <x:c r="I149" s="6">
        <x:v>26.3865960263852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22.781</x:v>
      </x:c>
      <x:c r="R149" s="8">
        <x:v>157266.476593352</x:v>
      </x:c>
      <x:c r="S149" s="12">
        <x:v>230509.193676258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33654</x:v>
      </x:c>
      <x:c r="B150" s="1">
        <x:v>43199.5050521181</x:v>
      </x:c>
      <x:c r="C150" s="6">
        <x:v>2.45855551</x:v>
      </x:c>
      <x:c r="D150" s="14" t="s">
        <x:v>77</x:v>
      </x:c>
      <x:c r="E150" s="15">
        <x:v>43194.5291999653</x:v>
      </x:c>
      <x:c r="F150" t="s">
        <x:v>82</x:v>
      </x:c>
      <x:c r="G150" s="6">
        <x:v>172.23444237712</x:v>
      </x:c>
      <x:c r="H150" t="s">
        <x:v>83</x:v>
      </x:c>
      <x:c r="I150" s="6">
        <x:v>26.391138783154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22.782</x:v>
      </x:c>
      <x:c r="R150" s="8">
        <x:v>157256.846778416</x:v>
      </x:c>
      <x:c r="S150" s="12">
        <x:v>230507.224782255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33671</x:v>
      </x:c>
      <x:c r="B151" s="1">
        <x:v>43199.5050640046</x:v>
      </x:c>
      <x:c r="C151" s="6">
        <x:v>2.47567312833333</x:v>
      </x:c>
      <x:c r="D151" s="14" t="s">
        <x:v>77</x:v>
      </x:c>
      <x:c r="E151" s="15">
        <x:v>43194.5291999653</x:v>
      </x:c>
      <x:c r="F151" t="s">
        <x:v>82</x:v>
      </x:c>
      <x:c r="G151" s="6">
        <x:v>172.300458575979</x:v>
      </x:c>
      <x:c r="H151" t="s">
        <x:v>83</x:v>
      </x:c>
      <x:c r="I151" s="6">
        <x:v>26.3751037817387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22.783</x:v>
      </x:c>
      <x:c r="R151" s="8">
        <x:v>157257.344193088</x:v>
      </x:c>
      <x:c r="S151" s="12">
        <x:v>230507.698575827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33681</x:v>
      </x:c>
      <x:c r="B152" s="1">
        <x:v>43199.5050756944</x:v>
      </x:c>
      <x:c r="C152" s="6">
        <x:v>2.49250739833333</x:v>
      </x:c>
      <x:c r="D152" s="14" t="s">
        <x:v>77</x:v>
      </x:c>
      <x:c r="E152" s="15">
        <x:v>43194.5291999653</x:v>
      </x:c>
      <x:c r="F152" t="s">
        <x:v>82</x:v>
      </x:c>
      <x:c r="G152" s="6">
        <x:v>172.291654171184</x:v>
      </x:c>
      <x:c r="H152" t="s">
        <x:v>83</x:v>
      </x:c>
      <x:c r="I152" s="6">
        <x:v>26.3797668605575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22.782</x:v>
      </x:c>
      <x:c r="R152" s="8">
        <x:v>157257.043008682</x:v>
      </x:c>
      <x:c r="S152" s="12">
        <x:v>230512.688092959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33692</x:v>
      </x:c>
      <x:c r="B153" s="1">
        <x:v>43199.5050931366</x:v>
      </x:c>
      <x:c r="C153" s="6">
        <x:v>2.51762551166667</x:v>
      </x:c>
      <x:c r="D153" s="14" t="s">
        <x:v>77</x:v>
      </x:c>
      <x:c r="E153" s="15">
        <x:v>43194.5291999653</x:v>
      </x:c>
      <x:c r="F153" t="s">
        <x:v>82</x:v>
      </x:c>
      <x:c r="G153" s="6">
        <x:v>172.32074293154</x:v>
      </x:c>
      <x:c r="H153" t="s">
        <x:v>83</x:v>
      </x:c>
      <x:c r="I153" s="6">
        <x:v>26.371072480109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22.783</x:v>
      </x:c>
      <x:c r="R153" s="8">
        <x:v>157266.712882406</x:v>
      </x:c>
      <x:c r="S153" s="12">
        <x:v>230525.964341779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33697</x:v>
      </x:c>
      <x:c r="B154" s="1">
        <x:v>43199.5050998843</x:v>
      </x:c>
      <x:c r="C154" s="6">
        <x:v>2.52732603666667</x:v>
      </x:c>
      <x:c r="D154" s="14" t="s">
        <x:v>77</x:v>
      </x:c>
      <x:c r="E154" s="15">
        <x:v>43194.5291999653</x:v>
      </x:c>
      <x:c r="F154" t="s">
        <x:v>82</x:v>
      </x:c>
      <x:c r="G154" s="6">
        <x:v>172.248392227441</x:v>
      </x:c>
      <x:c r="H154" t="s">
        <x:v>83</x:v>
      </x:c>
      <x:c r="I154" s="6">
        <x:v>26.3854528170405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22.783</x:v>
      </x:c>
      <x:c r="R154" s="8">
        <x:v>157244.921243462</x:v>
      </x:c>
      <x:c r="S154" s="12">
        <x:v>230490.546649123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33711</x:v>
      </x:c>
      <x:c r="B155" s="1">
        <x:v>43199.5051101505</x:v>
      </x:c>
      <x:c r="C155" s="6">
        <x:v>2.54212688333333</x:v>
      </x:c>
      <x:c r="D155" s="14" t="s">
        <x:v>77</x:v>
      </x:c>
      <x:c r="E155" s="15">
        <x:v>43194.5291999653</x:v>
      </x:c>
      <x:c r="F155" t="s">
        <x:v>82</x:v>
      </x:c>
      <x:c r="G155" s="6">
        <x:v>172.250865940756</x:v>
      </x:c>
      <x:c r="H155" t="s">
        <x:v>83</x:v>
      </x:c>
      <x:c r="I155" s="6">
        <x:v>26.3791350882088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22.785</x:v>
      </x:c>
      <x:c r="R155" s="8">
        <x:v>157260.127968789</x:v>
      </x:c>
      <x:c r="S155" s="12">
        <x:v>230503.782647293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33714</x:v>
      </x:c>
      <x:c r="B156" s="1">
        <x:v>43199.5051220718</x:v>
      </x:c>
      <x:c r="C156" s="6">
        <x:v>2.55929454666667</x:v>
      </x:c>
      <x:c r="D156" s="14" t="s">
        <x:v>77</x:v>
      </x:c>
      <x:c r="E156" s="15">
        <x:v>43194.5291999653</x:v>
      </x:c>
      <x:c r="F156" t="s">
        <x:v>82</x:v>
      </x:c>
      <x:c r="G156" s="6">
        <x:v>172.214629047499</x:v>
      </x:c>
      <x:c r="H156" t="s">
        <x:v>83</x:v>
      </x:c>
      <x:c r="I156" s="6">
        <x:v>26.3776007844294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22.788</x:v>
      </x:c>
      <x:c r="R156" s="8">
        <x:v>157279.098638719</x:v>
      </x:c>
      <x:c r="S156" s="12">
        <x:v>230499.635624432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33729</x:v>
      </x:c>
      <x:c r="B157" s="1">
        <x:v>43199.5051336458</x:v>
      </x:c>
      <x:c r="C157" s="6">
        <x:v>2.57596214833333</x:v>
      </x:c>
      <x:c r="D157" s="14" t="s">
        <x:v>77</x:v>
      </x:c>
      <x:c r="E157" s="15">
        <x:v>43194.5291999653</x:v>
      </x:c>
      <x:c r="F157" t="s">
        <x:v>82</x:v>
      </x:c>
      <x:c r="G157" s="6">
        <x:v>172.316631342901</x:v>
      </x:c>
      <x:c r="H157" t="s">
        <x:v>83</x:v>
      </x:c>
      <x:c r="I157" s="6">
        <x:v>26.3748029381663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22.782</x:v>
      </x:c>
      <x:c r="R157" s="8">
        <x:v>157265.865702923</x:v>
      </x:c>
      <x:c r="S157" s="12">
        <x:v>230503.386312536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33741</x:v>
      </x:c>
      <x:c r="B158" s="1">
        <x:v>43199.5051454514</x:v>
      </x:c>
      <x:c r="C158" s="6">
        <x:v>2.59297976833333</x:v>
      </x:c>
      <x:c r="D158" s="14" t="s">
        <x:v>77</x:v>
      </x:c>
      <x:c r="E158" s="15">
        <x:v>43194.5291999653</x:v>
      </x:c>
      <x:c r="F158" t="s">
        <x:v>82</x:v>
      </x:c>
      <x:c r="G158" s="6">
        <x:v>172.298490771227</x:v>
      </x:c>
      <x:c r="H158" t="s">
        <x:v>83</x:v>
      </x:c>
      <x:c r="I158" s="6">
        <x:v>26.3754948784235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22.783</x:v>
      </x:c>
      <x:c r="R158" s="8">
        <x:v>157263.579933204</x:v>
      </x:c>
      <x:c r="S158" s="12">
        <x:v>230503.737795506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33748</x:v>
      </x:c>
      <x:c r="B159" s="1">
        <x:v>43199.5051568634</x:v>
      </x:c>
      <x:c r="C159" s="6">
        <x:v>2.60938068166667</x:v>
      </x:c>
      <x:c r="D159" s="14" t="s">
        <x:v>77</x:v>
      </x:c>
      <x:c r="E159" s="15">
        <x:v>43194.5291999653</x:v>
      </x:c>
      <x:c r="F159" t="s">
        <x:v>82</x:v>
      </x:c>
      <x:c r="G159" s="6">
        <x:v>172.315898768826</x:v>
      </x:c>
      <x:c r="H159" t="s">
        <x:v>83</x:v>
      </x:c>
      <x:c r="I159" s="6">
        <x:v>26.372035178566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22.783</x:v>
      </x:c>
      <x:c r="R159" s="8">
        <x:v>157276.878869624</x:v>
      </x:c>
      <x:c r="S159" s="12">
        <x:v>230497.648102885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33754</x:v>
      </x:c>
      <x:c r="B160" s="1">
        <x:v>43199.505168206</x:v>
      </x:c>
      <x:c r="C160" s="6">
        <x:v>2.62573158333333</x:v>
      </x:c>
      <x:c r="D160" s="14" t="s">
        <x:v>77</x:v>
      </x:c>
      <x:c r="E160" s="15">
        <x:v>43194.5291999653</x:v>
      </x:c>
      <x:c r="F160" t="s">
        <x:v>82</x:v>
      </x:c>
      <x:c r="G160" s="6">
        <x:v>172.249957942192</x:v>
      </x:c>
      <x:c r="H160" t="s">
        <x:v>83</x:v>
      </x:c>
      <x:c r="I160" s="6">
        <x:v>26.3793155945818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22.785</x:v>
      </x:c>
      <x:c r="R160" s="8">
        <x:v>157272.683994861</x:v>
      </x:c>
      <x:c r="S160" s="12">
        <x:v>230489.729995655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33770</x:v>
      </x:c>
      <x:c r="B161" s="1">
        <x:v>43199.5051795486</x:v>
      </x:c>
      <x:c r="C161" s="6">
        <x:v>2.64204920333333</x:v>
      </x:c>
      <x:c r="D161" s="14" t="s">
        <x:v>77</x:v>
      </x:c>
      <x:c r="E161" s="15">
        <x:v>43194.5291999653</x:v>
      </x:c>
      <x:c r="F161" t="s">
        <x:v>82</x:v>
      </x:c>
      <x:c r="G161" s="6">
        <x:v>172.259240616049</x:v>
      </x:c>
      <x:c r="H161" t="s">
        <x:v>83</x:v>
      </x:c>
      <x:c r="I161" s="6">
        <x:v>26.3716440822845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22.787</x:v>
      </x:c>
      <x:c r="R161" s="8">
        <x:v>157291.769263929</x:v>
      </x:c>
      <x:c r="S161" s="12">
        <x:v>230493.432550083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33780</x:v>
      </x:c>
      <x:c r="B162" s="1">
        <x:v>43199.5051921644</x:v>
      </x:c>
      <x:c r="C162" s="6">
        <x:v>2.66025022666667</x:v>
      </x:c>
      <x:c r="D162" s="14" t="s">
        <x:v>77</x:v>
      </x:c>
      <x:c r="E162" s="15">
        <x:v>43194.5291999653</x:v>
      </x:c>
      <x:c r="F162" t="s">
        <x:v>82</x:v>
      </x:c>
      <x:c r="G162" s="6">
        <x:v>172.268395515562</x:v>
      </x:c>
      <x:c r="H162" t="s">
        <x:v>83</x:v>
      </x:c>
      <x:c r="I162" s="6">
        <x:v>26.3610844999093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22.79</x:v>
      </x:c>
      <x:c r="R162" s="8">
        <x:v>157303.475773708</x:v>
      </x:c>
      <x:c r="S162" s="12">
        <x:v>230499.495495312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33789</x:v>
      </x:c>
      <x:c r="B163" s="1">
        <x:v>43199.5052030903</x:v>
      </x:c>
      <x:c r="C163" s="6">
        <x:v>2.67593442333333</x:v>
      </x:c>
      <x:c r="D163" s="14" t="s">
        <x:v>77</x:v>
      </x:c>
      <x:c r="E163" s="15">
        <x:v>43194.5291999653</x:v>
      </x:c>
      <x:c r="F163" t="s">
        <x:v>82</x:v>
      </x:c>
      <x:c r="G163" s="6">
        <x:v>172.17104552425</x:v>
      </x:c>
      <x:c r="H163" t="s">
        <x:v>83</x:v>
      </x:c>
      <x:c r="I163" s="6">
        <x:v>26.3717042509402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22.793</x:v>
      </x:c>
      <x:c r="R163" s="8">
        <x:v>157304.72804892</x:v>
      </x:c>
      <x:c r="S163" s="12">
        <x:v>230499.215079833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33796</x:v>
      </x:c>
      <x:c r="B164" s="1">
        <x:v>43199.5052143866</x:v>
      </x:c>
      <x:c r="C164" s="6">
        <x:v>2.69225199666667</x:v>
      </x:c>
      <x:c r="D164" s="14" t="s">
        <x:v>77</x:v>
      </x:c>
      <x:c r="E164" s="15">
        <x:v>43194.5291999653</x:v>
      </x:c>
      <x:c r="F164" t="s">
        <x:v>82</x:v>
      </x:c>
      <x:c r="G164" s="6">
        <x:v>172.117873681716</x:v>
      </x:c>
      <x:c r="H164" t="s">
        <x:v>83</x:v>
      </x:c>
      <x:c r="I164" s="6">
        <x:v>26.391018445147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22.79</x:v>
      </x:c>
      <x:c r="R164" s="8">
        <x:v>157292.289011757</x:v>
      </x:c>
      <x:c r="S164" s="12">
        <x:v>230485.146246756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33812</x:v>
      </x:c>
      <x:c r="B165" s="1">
        <x:v>43199.5052275116</x:v>
      </x:c>
      <x:c r="C165" s="6">
        <x:v>2.71115312333333</x:v>
      </x:c>
      <x:c r="D165" s="14" t="s">
        <x:v>77</x:v>
      </x:c>
      <x:c r="E165" s="15">
        <x:v>43194.5291999653</x:v>
      </x:c>
      <x:c r="F165" t="s">
        <x:v>82</x:v>
      </x:c>
      <x:c r="G165" s="6">
        <x:v>172.168789197799</x:v>
      </x:c>
      <x:c r="H165" t="s">
        <x:v>83</x:v>
      </x:c>
      <x:c r="I165" s="6">
        <x:v>26.3867163642344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22.788</x:v>
      </x:c>
      <x:c r="R165" s="8">
        <x:v>157289.448992511</x:v>
      </x:c>
      <x:c r="S165" s="12">
        <x:v>230497.978225382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33823</x:v>
      </x:c>
      <x:c r="B166" s="1">
        <x:v>43199.5052378819</x:v>
      </x:c>
      <x:c r="C166" s="6">
        <x:v>2.72605395666667</x:v>
      </x:c>
      <x:c r="D166" s="14" t="s">
        <x:v>77</x:v>
      </x:c>
      <x:c r="E166" s="15">
        <x:v>43194.5291999653</x:v>
      </x:c>
      <x:c r="F166" t="s">
        <x:v>82</x:v>
      </x:c>
      <x:c r="G166" s="6">
        <x:v>172.162530216117</x:v>
      </x:c>
      <x:c r="H166" t="s">
        <x:v>83</x:v>
      </x:c>
      <x:c r="I166" s="6">
        <x:v>26.393786220397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22.786</x:v>
      </x:c>
      <x:c r="R166" s="8">
        <x:v>157275.624433483</x:v>
      </x:c>
      <x:c r="S166" s="12">
        <x:v>230499.110320474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33825</x:v>
      </x:c>
      <x:c r="B167" s="1">
        <x:v>43199.5052490394</x:v>
      </x:c>
      <x:c r="C167" s="6">
        <x:v>2.74208814666667</x:v>
      </x:c>
      <x:c r="D167" s="14" t="s">
        <x:v>77</x:v>
      </x:c>
      <x:c r="E167" s="15">
        <x:v>43194.5291999653</x:v>
      </x:c>
      <x:c r="F167" t="s">
        <x:v>82</x:v>
      </x:c>
      <x:c r="G167" s="6">
        <x:v>172.189995747824</x:v>
      </x:c>
      <x:c r="H167" t="s">
        <x:v>83</x:v>
      </x:c>
      <x:c r="I167" s="6">
        <x:v>26.37958635416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22.789</x:v>
      </x:c>
      <x:c r="R167" s="8">
        <x:v>157282.407319557</x:v>
      </x:c>
      <x:c r="S167" s="12">
        <x:v>230500.808192029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33834</x:v>
      </x:c>
      <x:c r="B168" s="1">
        <x:v>43199.5052606829</x:v>
      </x:c>
      <x:c r="C168" s="6">
        <x:v>2.75887248666667</x:v>
      </x:c>
      <x:c r="D168" s="14" t="s">
        <x:v>77</x:v>
      </x:c>
      <x:c r="E168" s="15">
        <x:v>43194.5291999653</x:v>
      </x:c>
      <x:c r="F168" t="s">
        <x:v>82</x:v>
      </x:c>
      <x:c r="G168" s="6">
        <x:v>172.226252938313</x:v>
      </x:c>
      <x:c r="H168" t="s">
        <x:v>83</x:v>
      </x:c>
      <x:c r="I168" s="6">
        <x:v>26.3782024721022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22.787</x:v>
      </x:c>
      <x:c r="R168" s="8">
        <x:v>157273.601097536</x:v>
      </x:c>
      <x:c r="S168" s="12">
        <x:v>230495.371801663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33852</x:v>
      </x:c>
      <x:c r="B169" s="1">
        <x:v>43199.5052725347</x:v>
      </x:c>
      <x:c r="C169" s="6">
        <x:v>2.77592344833333</x:v>
      </x:c>
      <x:c r="D169" s="14" t="s">
        <x:v>77</x:v>
      </x:c>
      <x:c r="E169" s="15">
        <x:v>43194.5291999653</x:v>
      </x:c>
      <x:c r="F169" t="s">
        <x:v>82</x:v>
      </x:c>
      <x:c r="G169" s="6">
        <x:v>172.263275558158</x:v>
      </x:c>
      <x:c r="H169" t="s">
        <x:v>83</x:v>
      </x:c>
      <x:c r="I169" s="6">
        <x:v>26.3766681687493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22.785</x:v>
      </x:c>
      <x:c r="R169" s="8">
        <x:v>157253.497259501</x:v>
      </x:c>
      <x:c r="S169" s="12">
        <x:v>230490.285176273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33854</x:v>
      </x:c>
      <x:c r="B170" s="1">
        <x:v>43199.5052836458</x:v>
      </x:c>
      <x:c r="C170" s="6">
        <x:v>2.79194096833333</x:v>
      </x:c>
      <x:c r="D170" s="14" t="s">
        <x:v>77</x:v>
      </x:c>
      <x:c r="E170" s="15">
        <x:v>43194.5291999653</x:v>
      </x:c>
      <x:c r="F170" t="s">
        <x:v>82</x:v>
      </x:c>
      <x:c r="G170" s="6">
        <x:v>172.235634347757</x:v>
      </x:c>
      <x:c r="H170" t="s">
        <x:v>83</x:v>
      </x:c>
      <x:c r="I170" s="6">
        <x:v>26.376337240667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22.787</x:v>
      </x:c>
      <x:c r="R170" s="8">
        <x:v>157265.80584719</x:v>
      </x:c>
      <x:c r="S170" s="12">
        <x:v>230490.981509333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33869</x:v>
      </x:c>
      <x:c r="B171" s="1">
        <x:v>43199.5052958333</x:v>
      </x:c>
      <x:c r="C171" s="6">
        <x:v>2.80949197833333</x:v>
      </x:c>
      <x:c r="D171" s="14" t="s">
        <x:v>77</x:v>
      </x:c>
      <x:c r="E171" s="15">
        <x:v>43194.5291999653</x:v>
      </x:c>
      <x:c r="F171" t="s">
        <x:v>82</x:v>
      </x:c>
      <x:c r="G171" s="6">
        <x:v>172.190848597115</x:v>
      </x:c>
      <x:c r="H171" t="s">
        <x:v>83</x:v>
      </x:c>
      <x:c r="I171" s="6">
        <x:v>26.3852422258883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22.787</x:v>
      </x:c>
      <x:c r="R171" s="8">
        <x:v>157260.04846279</x:v>
      </x:c>
      <x:c r="S171" s="12">
        <x:v>230498.346306169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33877</x:v>
      </x:c>
      <x:c r="B172" s="1">
        <x:v>43199.5053072569</x:v>
      </x:c>
      <x:c r="C172" s="6">
        <x:v>2.82597624333333</x:v>
      </x:c>
      <x:c r="D172" s="14" t="s">
        <x:v>77</x:v>
      </x:c>
      <x:c r="E172" s="15">
        <x:v>43194.5291999653</x:v>
      </x:c>
      <x:c r="F172" t="s">
        <x:v>82</x:v>
      </x:c>
      <x:c r="G172" s="6">
        <x:v>172.193998201072</x:v>
      </x:c>
      <x:c r="H172" t="s">
        <x:v>83</x:v>
      </x:c>
      <x:c r="I172" s="6">
        <x:v>26.3875286448233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22.786</x:v>
      </x:c>
      <x:c r="R172" s="8">
        <x:v>157244.637398487</x:v>
      </x:c>
      <x:c r="S172" s="12">
        <x:v>230481.479947166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33886</x:v>
      </x:c>
      <x:c r="B173" s="1">
        <x:v>43199.5053186343</x:v>
      </x:c>
      <x:c r="C173" s="6">
        <x:v>2.84236053166667</x:v>
      </x:c>
      <x:c r="D173" s="14" t="s">
        <x:v>77</x:v>
      </x:c>
      <x:c r="E173" s="15">
        <x:v>43194.5291999653</x:v>
      </x:c>
      <x:c r="F173" t="s">
        <x:v>82</x:v>
      </x:c>
      <x:c r="G173" s="6">
        <x:v>172.287213192519</x:v>
      </x:c>
      <x:c r="H173" t="s">
        <x:v>83</x:v>
      </x:c>
      <x:c r="I173" s="6">
        <x:v>26.3689966625011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22.786</x:v>
      </x:c>
      <x:c r="R173" s="8">
        <x:v>157239.590221135</x:v>
      </x:c>
      <x:c r="S173" s="12">
        <x:v>230483.908372686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33899</x:v>
      </x:c>
      <x:c r="B174" s="1">
        <x:v>43199.5053311343</x:v>
      </x:c>
      <x:c r="C174" s="6">
        <x:v>2.86036154666667</x:v>
      </x:c>
      <x:c r="D174" s="14" t="s">
        <x:v>77</x:v>
      </x:c>
      <x:c r="E174" s="15">
        <x:v>43194.5291999653</x:v>
      </x:c>
      <x:c r="F174" t="s">
        <x:v>82</x:v>
      </x:c>
      <x:c r="G174" s="6">
        <x:v>172.209209122576</x:v>
      </x:c>
      <x:c r="H174" t="s">
        <x:v>83</x:v>
      </x:c>
      <x:c r="I174" s="6">
        <x:v>26.3757656376929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22.789</x:v>
      </x:c>
      <x:c r="R174" s="8">
        <x:v>157262.971407691</x:v>
      </x:c>
      <x:c r="S174" s="12">
        <x:v>230493.548465816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33910</x:v>
      </x:c>
      <x:c r="B175" s="1">
        <x:v>43199.5053475347</x:v>
      </x:c>
      <x:c r="C175" s="6">
        <x:v>2.88394619166667</x:v>
      </x:c>
      <x:c r="D175" s="14" t="s">
        <x:v>77</x:v>
      </x:c>
      <x:c r="E175" s="15">
        <x:v>43194.5291999653</x:v>
      </x:c>
      <x:c r="F175" t="s">
        <x:v>82</x:v>
      </x:c>
      <x:c r="G175" s="6">
        <x:v>172.250009715851</x:v>
      </x:c>
      <x:c r="H175" t="s">
        <x:v>83</x:v>
      </x:c>
      <x:c r="I175" s="6">
        <x:v>26.3734792267683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22.787</x:v>
      </x:c>
      <x:c r="R175" s="8">
        <x:v>157277.991045386</x:v>
      </x:c>
      <x:c r="S175" s="12">
        <x:v>230516.357057256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33923</x:v>
      </x:c>
      <x:c r="B176" s="1">
        <x:v>43199.5053556366</x:v>
      </x:c>
      <x:c r="C176" s="6">
        <x:v>2.8956302</x:v>
      </x:c>
      <x:c r="D176" s="14" t="s">
        <x:v>77</x:v>
      </x:c>
      <x:c r="E176" s="15">
        <x:v>43194.5291999653</x:v>
      </x:c>
      <x:c r="F176" t="s">
        <x:v>82</x:v>
      </x:c>
      <x:c r="G176" s="6">
        <x:v>172.288096491474</x:v>
      </x:c>
      <x:c r="H176" t="s">
        <x:v>83</x:v>
      </x:c>
      <x:c r="I176" s="6">
        <x:v>26.3717343352682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22.785</x:v>
      </x:c>
      <x:c r="R176" s="8">
        <x:v>157230.38881396</x:v>
      </x:c>
      <x:c r="S176" s="12">
        <x:v>230480.87171012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33929</x:v>
      </x:c>
      <x:c r="B177" s="1">
        <x:v>43199.5053674421</x:v>
      </x:c>
      <x:c r="C177" s="6">
        <x:v>2.912631125</x:v>
      </x:c>
      <x:c r="D177" s="14" t="s">
        <x:v>77</x:v>
      </x:c>
      <x:c r="E177" s="15">
        <x:v>43194.5291999653</x:v>
      </x:c>
      <x:c r="F177" t="s">
        <x:v>82</x:v>
      </x:c>
      <x:c r="G177" s="6">
        <x:v>172.245115334344</x:v>
      </x:c>
      <x:c r="H177" t="s">
        <x:v>83</x:v>
      </x:c>
      <x:c r="I177" s="6">
        <x:v>26.3802782954026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22.785</x:v>
      </x:c>
      <x:c r="R177" s="8">
        <x:v>157244.547286589</x:v>
      </x:c>
      <x:c r="S177" s="12">
        <x:v>230488.968957107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33939</x:v>
      </x:c>
      <x:c r="B178" s="1">
        <x:v>43199.5053823727</x:v>
      </x:c>
      <x:c r="C178" s="6">
        <x:v>2.93413233833333</x:v>
      </x:c>
      <x:c r="D178" s="14" t="s">
        <x:v>77</x:v>
      </x:c>
      <x:c r="E178" s="15">
        <x:v>43194.5291999653</x:v>
      </x:c>
      <x:c r="F178" t="s">
        <x:v>82</x:v>
      </x:c>
      <x:c r="G178" s="6">
        <x:v>172.269783266704</x:v>
      </x:c>
      <x:c r="H178" t="s">
        <x:v>83</x:v>
      </x:c>
      <x:c r="I178" s="6">
        <x:v>26.3753745409767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22.785</x:v>
      </x:c>
      <x:c r="R178" s="8">
        <x:v>157257.882051257</x:v>
      </x:c>
      <x:c r="S178" s="12">
        <x:v>230487.950750465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33948</x:v>
      </x:c>
      <x:c r="B179" s="1">
        <x:v>43199.5053886574</x:v>
      </x:c>
      <x:c r="C179" s="6">
        <x:v>2.943182885</x:v>
      </x:c>
      <x:c r="D179" s="14" t="s">
        <x:v>77</x:v>
      </x:c>
      <x:c r="E179" s="15">
        <x:v>43194.5291999653</x:v>
      </x:c>
      <x:c r="F179" t="s">
        <x:v>82</x:v>
      </x:c>
      <x:c r="G179" s="6">
        <x:v>172.284590338104</x:v>
      </x:c>
      <x:c r="H179" t="s">
        <x:v>83</x:v>
      </x:c>
      <x:c r="I179" s="6">
        <x:v>26.3753444566155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22.784</x:v>
      </x:c>
      <x:c r="R179" s="8">
        <x:v>157234.033085452</x:v>
      </x:c>
      <x:c r="S179" s="12">
        <x:v>230472.966131152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33957</x:v>
      </x:c>
      <x:c r="B180" s="1">
        <x:v>43199.5054018518</x:v>
      </x:c>
      <x:c r="C180" s="6">
        <x:v>2.962167305</x:v>
      </x:c>
      <x:c r="D180" s="14" t="s">
        <x:v>77</x:v>
      </x:c>
      <x:c r="E180" s="15">
        <x:v>43194.5291999653</x:v>
      </x:c>
      <x:c r="F180" t="s">
        <x:v>82</x:v>
      </x:c>
      <x:c r="G180" s="6">
        <x:v>172.324527493703</x:v>
      </x:c>
      <x:c r="H180" t="s">
        <x:v>83</x:v>
      </x:c>
      <x:c r="I180" s="6">
        <x:v>26.370320372132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22.783</x:v>
      </x:c>
      <x:c r="R180" s="8">
        <x:v>157241.50691536</x:v>
      </x:c>
      <x:c r="S180" s="12">
        <x:v>230478.168309375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33964</x:v>
      </x:c>
      <x:c r="B181" s="1">
        <x:v>43199.505412037</x:v>
      </x:c>
      <x:c r="C181" s="6">
        <x:v>2.97683481166667</x:v>
      </x:c>
      <x:c r="D181" s="14" t="s">
        <x:v>77</x:v>
      </x:c>
      <x:c r="E181" s="15">
        <x:v>43194.5291999653</x:v>
      </x:c>
      <x:c r="F181" t="s">
        <x:v>82</x:v>
      </x:c>
      <x:c r="G181" s="6">
        <x:v>172.368560925437</x:v>
      </x:c>
      <x:c r="H181" t="s">
        <x:v>83</x:v>
      </x:c>
      <x:c r="I181" s="6">
        <x:v>26.3644840199549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22.782</x:v>
      </x:c>
      <x:c r="R181" s="8">
        <x:v>157227.702468868</x:v>
      </x:c>
      <x:c r="S181" s="12">
        <x:v>230483.882993306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33980</x:v>
      </x:c>
      <x:c r="B182" s="1">
        <x:v>43199.5054227199</x:v>
      </x:c>
      <x:c r="C182" s="6">
        <x:v>2.99225227333333</x:v>
      </x:c>
      <x:c r="D182" s="14" t="s">
        <x:v>77</x:v>
      </x:c>
      <x:c r="E182" s="15">
        <x:v>43194.5291999653</x:v>
      </x:c>
      <x:c r="F182" t="s">
        <x:v>82</x:v>
      </x:c>
      <x:c r="G182" s="6">
        <x:v>172.217272011001</x:v>
      </x:c>
      <x:c r="H182" t="s">
        <x:v>83</x:v>
      </x:c>
      <x:c r="I182" s="6">
        <x:v>26.3858138304759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22.785</x:v>
      </x:c>
      <x:c r="R182" s="8">
        <x:v>157240.976359706</x:v>
      </x:c>
      <x:c r="S182" s="12">
        <x:v>230484.883328942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33990</x:v>
      </x:c>
      <x:c r="B183" s="1">
        <x:v>43199.5054345255</x:v>
      </x:c>
      <x:c r="C183" s="6">
        <x:v>3.00923658666667</x:v>
      </x:c>
      <x:c r="D183" s="14" t="s">
        <x:v>77</x:v>
      </x:c>
      <x:c r="E183" s="15">
        <x:v>43194.5291999653</x:v>
      </x:c>
      <x:c r="F183" t="s">
        <x:v>82</x:v>
      </x:c>
      <x:c r="G183" s="6">
        <x:v>172.251293898986</x:v>
      </x:c>
      <x:c r="H183" t="s">
        <x:v>83</x:v>
      </x:c>
      <x:c r="I183" s="6">
        <x:v>26.3819630225021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22.784</x:v>
      </x:c>
      <x:c r="R183" s="8">
        <x:v>157243.581026549</x:v>
      </x:c>
      <x:c r="S183" s="12">
        <x:v>230474.528487161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34000</x:v>
      </x:c>
      <x:c r="B184" s="1">
        <x:v>43199.5054459491</x:v>
      </x:c>
      <x:c r="C184" s="6">
        <x:v>3.02565415833333</x:v>
      </x:c>
      <x:c r="D184" s="14" t="s">
        <x:v>77</x:v>
      </x:c>
      <x:c r="E184" s="15">
        <x:v>43194.5291999653</x:v>
      </x:c>
      <x:c r="F184" t="s">
        <x:v>82</x:v>
      </x:c>
      <x:c r="G184" s="6">
        <x:v>172.175635311056</x:v>
      </x:c>
      <x:c r="H184" t="s">
        <x:v>83</x:v>
      </x:c>
      <x:c r="I184" s="6">
        <x:v>26.3970052662212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22.784</x:v>
      </x:c>
      <x:c r="R184" s="8">
        <x:v>157249.857269782</x:v>
      </x:c>
      <x:c r="S184" s="12">
        <x:v>230478.876984205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34010</x:v>
      </x:c>
      <x:c r="B185" s="1">
        <x:v>43199.5054573264</x:v>
      </x:c>
      <x:c r="C185" s="6">
        <x:v>3.04207175333333</x:v>
      </x:c>
      <x:c r="D185" s="14" t="s">
        <x:v>77</x:v>
      </x:c>
      <x:c r="E185" s="15">
        <x:v>43194.5291999653</x:v>
      </x:c>
      <x:c r="F185" t="s">
        <x:v>82</x:v>
      </x:c>
      <x:c r="G185" s="6">
        <x:v>172.174027712326</x:v>
      </x:c>
      <x:c r="H185" t="s">
        <x:v>83</x:v>
      </x:c>
      <x:c r="I185" s="6">
        <x:v>26.3914997972011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22.786</x:v>
      </x:c>
      <x:c r="R185" s="8">
        <x:v>157248.275661806</x:v>
      </x:c>
      <x:c r="S185" s="12">
        <x:v>230480.222896789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34023</x:v>
      </x:c>
      <x:c r="B186" s="1">
        <x:v>43199.505468831</x:v>
      </x:c>
      <x:c r="C186" s="6">
        <x:v>3.05862271166667</x:v>
      </x:c>
      <x:c r="D186" s="14" t="s">
        <x:v>77</x:v>
      </x:c>
      <x:c r="E186" s="15">
        <x:v>43194.5291999653</x:v>
      </x:c>
      <x:c r="F186" t="s">
        <x:v>82</x:v>
      </x:c>
      <x:c r="G186" s="6">
        <x:v>172.184673420059</x:v>
      </x:c>
      <x:c r="H186" t="s">
        <x:v>83</x:v>
      </x:c>
      <x:c r="I186" s="6">
        <x:v>26.3835574971431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22.788</x:v>
      </x:c>
      <x:c r="R186" s="8">
        <x:v>157246.011695644</x:v>
      </x:c>
      <x:c r="S186" s="12">
        <x:v>230479.896166208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34030</x:v>
      </x:c>
      <x:c r="B187" s="1">
        <x:v>43199.5054805903</x:v>
      </x:c>
      <x:c r="C187" s="6">
        <x:v>3.07557366166667</x:v>
      </x:c>
      <x:c r="D187" s="14" t="s">
        <x:v>77</x:v>
      </x:c>
      <x:c r="E187" s="15">
        <x:v>43194.5291999653</x:v>
      </x:c>
      <x:c r="F187" t="s">
        <x:v>82</x:v>
      </x:c>
      <x:c r="G187" s="6">
        <x:v>172.268672702399</x:v>
      </x:c>
      <x:c r="H187" t="s">
        <x:v>83</x:v>
      </x:c>
      <x:c r="I187" s="6">
        <x:v>26.3814215029856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22.783</x:v>
      </x:c>
      <x:c r="R187" s="8">
        <x:v>157252.073443433</x:v>
      </x:c>
      <x:c r="S187" s="12">
        <x:v>230469.712788703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34038</x:v>
      </x:c>
      <x:c r="B188" s="1">
        <x:v>43199.5054920486</x:v>
      </x:c>
      <x:c r="C188" s="6">
        <x:v>3.09204124333333</x:v>
      </x:c>
      <x:c r="D188" s="14" t="s">
        <x:v>77</x:v>
      </x:c>
      <x:c r="E188" s="15">
        <x:v>43194.5291999653</x:v>
      </x:c>
      <x:c r="F188" t="s">
        <x:v>82</x:v>
      </x:c>
      <x:c r="G188" s="6">
        <x:v>172.144586450234</x:v>
      </x:c>
      <x:c r="H188" t="s">
        <x:v>83</x:v>
      </x:c>
      <x:c r="I188" s="6">
        <x:v>26.3915298817064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22.788</x:v>
      </x:c>
      <x:c r="R188" s="8">
        <x:v>157258.557354772</x:v>
      </x:c>
      <x:c r="S188" s="12">
        <x:v>230480.001939985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34052</x:v>
      </x:c>
      <x:c r="B189" s="1">
        <x:v>43199.5055039352</x:v>
      </x:c>
      <x:c r="C189" s="6">
        <x:v>3.10915889666667</x:v>
      </x:c>
      <x:c r="D189" s="14" t="s">
        <x:v>77</x:v>
      </x:c>
      <x:c r="E189" s="15">
        <x:v>43194.5291999653</x:v>
      </x:c>
      <x:c r="F189" t="s">
        <x:v>82</x:v>
      </x:c>
      <x:c r="G189" s="6">
        <x:v>172.248819872235</x:v>
      </x:c>
      <x:c r="H189" t="s">
        <x:v>83</x:v>
      </x:c>
      <x:c r="I189" s="6">
        <x:v>26.3882807566556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22.782</x:v>
      </x:c>
      <x:c r="R189" s="8">
        <x:v>157246.367514223</x:v>
      </x:c>
      <x:c r="S189" s="12">
        <x:v>230474.501730696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34063</x:v>
      </x:c>
      <x:c r="B190" s="1">
        <x:v>43199.5055154745</x:v>
      </x:c>
      <x:c r="C190" s="6">
        <x:v>3.12575984166667</x:v>
      </x:c>
      <x:c r="D190" s="14" t="s">
        <x:v>77</x:v>
      </x:c>
      <x:c r="E190" s="15">
        <x:v>43194.5291999653</x:v>
      </x:c>
      <x:c r="F190" t="s">
        <x:v>82</x:v>
      </x:c>
      <x:c r="G190" s="6">
        <x:v>172.226653682293</x:v>
      </x:c>
      <x:c r="H190" t="s">
        <x:v>83</x:v>
      </x:c>
      <x:c r="I190" s="6">
        <x:v>26.3839485948124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22.785</x:v>
      </x:c>
      <x:c r="R190" s="8">
        <x:v>157245.525186449</x:v>
      </x:c>
      <x:c r="S190" s="12">
        <x:v>230470.095946605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34070</x:v>
      </x:c>
      <x:c r="B191" s="1">
        <x:v>43199.5055272338</x:v>
      </x:c>
      <x:c r="C191" s="6">
        <x:v>3.142710815</x:v>
      </x:c>
      <x:c r="D191" s="14" t="s">
        <x:v>77</x:v>
      </x:c>
      <x:c r="E191" s="15">
        <x:v>43194.5291999653</x:v>
      </x:c>
      <x:c r="F191" t="s">
        <x:v>82</x:v>
      </x:c>
      <x:c r="G191" s="6">
        <x:v>172.208425843778</x:v>
      </x:c>
      <x:c r="H191" t="s">
        <x:v>83</x:v>
      </x:c>
      <x:c r="I191" s="6">
        <x:v>26.3788342442749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22.788</x:v>
      </x:c>
      <x:c r="R191" s="8">
        <x:v>157242.597904284</x:v>
      </x:c>
      <x:c r="S191" s="12">
        <x:v>230469.318414871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34079</x:v>
      </x:c>
      <x:c r="B192" s="1">
        <x:v>43199.5055384606</x:v>
      </x:c>
      <x:c r="C192" s="6">
        <x:v>3.15889502666667</x:v>
      </x:c>
      <x:c r="D192" s="14" t="s">
        <x:v>77</x:v>
      </x:c>
      <x:c r="E192" s="15">
        <x:v>43194.5291999653</x:v>
      </x:c>
      <x:c r="F192" t="s">
        <x:v>82</x:v>
      </x:c>
      <x:c r="G192" s="6">
        <x:v>172.285270416379</x:v>
      </x:c>
      <x:c r="H192" t="s">
        <x:v>83</x:v>
      </x:c>
      <x:c r="I192" s="6">
        <x:v>26.366469581928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22.787</x:v>
      </x:c>
      <x:c r="R192" s="8">
        <x:v>157253.116212132</x:v>
      </x:c>
      <x:c r="S192" s="12">
        <x:v>230477.865956699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34085</x:v>
      </x:c>
      <x:c r="B193" s="1">
        <x:v>43199.5055501157</x:v>
      </x:c>
      <x:c r="C193" s="6">
        <x:v>3.17567930833333</x:v>
      </x:c>
      <x:c r="D193" s="14" t="s">
        <x:v>77</x:v>
      </x:c>
      <x:c r="E193" s="15">
        <x:v>43194.5291999653</x:v>
      </x:c>
      <x:c r="F193" t="s">
        <x:v>82</x:v>
      </x:c>
      <x:c r="G193" s="6">
        <x:v>172.119264079979</x:v>
      </x:c>
      <x:c r="H193" t="s">
        <x:v>83</x:v>
      </x:c>
      <x:c r="I193" s="6">
        <x:v>26.3878294895358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22.791</x:v>
      </x:c>
      <x:c r="R193" s="8">
        <x:v>157257.37870093</x:v>
      </x:c>
      <x:c r="S193" s="12">
        <x:v>230475.069670914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34098</x:v>
      </x:c>
      <x:c r="B194" s="1">
        <x:v>43199.5055618866</x:v>
      </x:c>
      <x:c r="C194" s="6">
        <x:v>3.1926136</x:v>
      </x:c>
      <x:c r="D194" s="14" t="s">
        <x:v>77</x:v>
      </x:c>
      <x:c r="E194" s="15">
        <x:v>43194.5291999653</x:v>
      </x:c>
      <x:c r="F194" t="s">
        <x:v>82</x:v>
      </x:c>
      <x:c r="G194" s="6">
        <x:v>172.170425109929</x:v>
      </x:c>
      <x:c r="H194" t="s">
        <x:v>83</x:v>
      </x:c>
      <x:c r="I194" s="6">
        <x:v>26.3893036290174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22.787</x:v>
      </x:c>
      <x:c r="R194" s="8">
        <x:v>157230.735387064</x:v>
      </x:c>
      <x:c r="S194" s="12">
        <x:v>230473.185762586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34110</x:v>
      </x:c>
      <x:c r="B195" s="1">
        <x:v>43199.5055734954</x:v>
      </x:c>
      <x:c r="C195" s="6">
        <x:v>3.209347895</x:v>
      </x:c>
      <x:c r="D195" s="14" t="s">
        <x:v>77</x:v>
      </x:c>
      <x:c r="E195" s="15">
        <x:v>43194.5291999653</x:v>
      </x:c>
      <x:c r="F195" t="s">
        <x:v>82</x:v>
      </x:c>
      <x:c r="G195" s="6">
        <x:v>172.200833970649</x:v>
      </x:c>
      <x:c r="H195" t="s">
        <x:v>83</x:v>
      </x:c>
      <x:c r="I195" s="6">
        <x:v>26.3832566528131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22.787</x:v>
      </x:c>
      <x:c r="R195" s="8">
        <x:v>157246.174192367</x:v>
      </x:c>
      <x:c r="S195" s="12">
        <x:v>230474.505244417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34120</x:v>
      </x:c>
      <x:c r="B196" s="1">
        <x:v>43199.5055850694</x:v>
      </x:c>
      <x:c r="C196" s="6">
        <x:v>3.22601552166667</x:v>
      </x:c>
      <x:c r="D196" s="14" t="s">
        <x:v>77</x:v>
      </x:c>
      <x:c r="E196" s="15">
        <x:v>43194.5291999653</x:v>
      </x:c>
      <x:c r="F196" t="s">
        <x:v>82</x:v>
      </x:c>
      <x:c r="G196" s="6">
        <x:v>172.263830935572</x:v>
      </x:c>
      <x:c r="H196" t="s">
        <x:v>83</x:v>
      </x:c>
      <x:c r="I196" s="6">
        <x:v>26.364905199669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22.789</x:v>
      </x:c>
      <x:c r="R196" s="8">
        <x:v>157263.617619886</x:v>
      </x:c>
      <x:c r="S196" s="12">
        <x:v>230470.922696146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34130</x:v>
      </x:c>
      <x:c r="B197" s="1">
        <x:v>43199.505596412</x:v>
      </x:c>
      <x:c r="C197" s="6">
        <x:v>3.24233308333333</x:v>
      </x:c>
      <x:c r="D197" s="14" t="s">
        <x:v>77</x:v>
      </x:c>
      <x:c r="E197" s="15">
        <x:v>43194.5291999653</x:v>
      </x:c>
      <x:c r="F197" t="s">
        <x:v>82</x:v>
      </x:c>
      <x:c r="G197" s="6">
        <x:v>172.152962783666</x:v>
      </x:c>
      <x:c r="H197" t="s">
        <x:v>83</x:v>
      </x:c>
      <x:c r="I197" s="6">
        <x:v>26.3840388481267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22.79</x:v>
      </x:c>
      <x:c r="R197" s="8">
        <x:v>157258.58006274</x:v>
      </x:c>
      <x:c r="S197" s="12">
        <x:v>230463.596677326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34142</x:v>
      </x:c>
      <x:c r="B198" s="1">
        <x:v>43199.5056077894</x:v>
      </x:c>
      <x:c r="C198" s="6">
        <x:v>3.25873399666667</x:v>
      </x:c>
      <x:c r="D198" s="14" t="s">
        <x:v>77</x:v>
      </x:c>
      <x:c r="E198" s="15">
        <x:v>43194.5291999653</x:v>
      </x:c>
      <x:c r="F198" t="s">
        <x:v>82</x:v>
      </x:c>
      <x:c r="G198" s="6">
        <x:v>172.204821696947</x:v>
      </x:c>
      <x:c r="H198" t="s">
        <x:v>83</x:v>
      </x:c>
      <x:c r="I198" s="6">
        <x:v>26.3766380843767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22.789</x:v>
      </x:c>
      <x:c r="R198" s="8">
        <x:v>157252.204740606</x:v>
      </x:c>
      <x:c r="S198" s="12">
        <x:v>230477.34836871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34152</x:v>
      </x:c>
      <x:c r="B199" s="1">
        <x:v>43199.5056193634</x:v>
      </x:c>
      <x:c r="C199" s="6">
        <x:v>3.27538494</x:v>
      </x:c>
      <x:c r="D199" s="14" t="s">
        <x:v>77</x:v>
      </x:c>
      <x:c r="E199" s="15">
        <x:v>43194.5291999653</x:v>
      </x:c>
      <x:c r="F199" t="s">
        <x:v>82</x:v>
      </x:c>
      <x:c r="G199" s="6">
        <x:v>172.205177726909</x:v>
      </x:c>
      <x:c r="H199" t="s">
        <x:v>83</x:v>
      </x:c>
      <x:c r="I199" s="6">
        <x:v>26.3707415525778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22.791</x:v>
      </x:c>
      <x:c r="R199" s="8">
        <x:v>157260.565807575</x:v>
      </x:c>
      <x:c r="S199" s="12">
        <x:v>230465.665101704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34163</x:v>
      </x:c>
      <x:c r="B200" s="1">
        <x:v>43199.5056309028</x:v>
      </x:c>
      <x:c r="C200" s="6">
        <x:v>3.29200257833333</x:v>
      </x:c>
      <x:c r="D200" s="14" t="s">
        <x:v>77</x:v>
      </x:c>
      <x:c r="E200" s="15">
        <x:v>43194.5291999653</x:v>
      </x:c>
      <x:c r="F200" t="s">
        <x:v>82</x:v>
      </x:c>
      <x:c r="G200" s="6">
        <x:v>172.244664760242</x:v>
      </x:c>
      <x:c r="H200" t="s">
        <x:v>83</x:v>
      </x:c>
      <x:c r="I200" s="6">
        <x:v>26.362889554372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22.791</x:v>
      </x:c>
      <x:c r="R200" s="8">
        <x:v>157257.829615197</x:v>
      </x:c>
      <x:c r="S200" s="12">
        <x:v>230463.199598498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34170</x:v>
      </x:c>
      <x:c r="B201" s="1">
        <x:v>43199.5056429745</x:v>
      </x:c>
      <x:c r="C201" s="6">
        <x:v>3.30942023666667</x:v>
      </x:c>
      <x:c r="D201" s="14" t="s">
        <x:v>77</x:v>
      </x:c>
      <x:c r="E201" s="15">
        <x:v>43194.5291999653</x:v>
      </x:c>
      <x:c r="F201" t="s">
        <x:v>82</x:v>
      </x:c>
      <x:c r="G201" s="6">
        <x:v>172.291753699626</x:v>
      </x:c>
      <x:c r="H201" t="s">
        <x:v>83</x:v>
      </x:c>
      <x:c r="I201" s="6">
        <x:v>26.3680941335065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22.786</x:v>
      </x:c>
      <x:c r="R201" s="8">
        <x:v>157268.99472566</x:v>
      </x:c>
      <x:c r="S201" s="12">
        <x:v>230465.764945063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34181</x:v>
      </x:c>
      <x:c r="B202" s="1">
        <x:v>43199.5056543634</x:v>
      </x:c>
      <x:c r="C202" s="6">
        <x:v>3.32577111666667</x:v>
      </x:c>
      <x:c r="D202" s="14" t="s">
        <x:v>77</x:v>
      </x:c>
      <x:c r="E202" s="15">
        <x:v>43194.5291999653</x:v>
      </x:c>
      <x:c r="F202" t="s">
        <x:v>82</x:v>
      </x:c>
      <x:c r="G202" s="6">
        <x:v>172.171758431234</x:v>
      </x:c>
      <x:c r="H202" t="s">
        <x:v>83</x:v>
      </x:c>
      <x:c r="I202" s="6">
        <x:v>26.3919510648129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22.786</x:v>
      </x:c>
      <x:c r="R202" s="8">
        <x:v>157249.396157599</x:v>
      </x:c>
      <x:c r="S202" s="12">
        <x:v>230458.320361542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34193</x:v>
      </x:c>
      <x:c r="B203" s="1">
        <x:v>43199.5056658912</x:v>
      </x:c>
      <x:c r="C203" s="6">
        <x:v>3.342372085</x:v>
      </x:c>
      <x:c r="D203" s="14" t="s">
        <x:v>77</x:v>
      </x:c>
      <x:c r="E203" s="15">
        <x:v>43194.5291999653</x:v>
      </x:c>
      <x:c r="F203" t="s">
        <x:v>82</x:v>
      </x:c>
      <x:c r="G203" s="6">
        <x:v>172.156752864127</x:v>
      </x:c>
      <x:c r="H203" t="s">
        <x:v>83</x:v>
      </x:c>
      <x:c r="I203" s="6">
        <x:v>26.3978476338621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22.785</x:v>
      </x:c>
      <x:c r="R203" s="8">
        <x:v>157258.750590462</x:v>
      </x:c>
      <x:c r="S203" s="12">
        <x:v>230460.622784912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34196</x:v>
      </x:c>
      <x:c r="B204" s="1">
        <x:v>43199.5056772338</x:v>
      </x:c>
      <x:c r="C204" s="6">
        <x:v>3.35873963333333</x:v>
      </x:c>
      <x:c r="D204" s="14" t="s">
        <x:v>77</x:v>
      </x:c>
      <x:c r="E204" s="15">
        <x:v>43194.5291999653</x:v>
      </x:c>
      <x:c r="F204" t="s">
        <x:v>82</x:v>
      </x:c>
      <x:c r="G204" s="6">
        <x:v>172.168458484595</x:v>
      </x:c>
      <x:c r="H204" t="s">
        <x:v>83</x:v>
      </x:c>
      <x:c r="I204" s="6">
        <x:v>26.3896947273561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22.787</x:v>
      </x:c>
      <x:c r="R204" s="8">
        <x:v>157276.31328323</x:v>
      </x:c>
      <x:c r="S204" s="12">
        <x:v>230461.127823268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34212</x:v>
      </x:c>
      <x:c r="B205" s="1">
        <x:v>43199.5056902431</x:v>
      </x:c>
      <x:c r="C205" s="6">
        <x:v>3.37742405833333</x:v>
      </x:c>
      <x:c r="D205" s="14" t="s">
        <x:v>77</x:v>
      </x:c>
      <x:c r="E205" s="15">
        <x:v>43194.5291999653</x:v>
      </x:c>
      <x:c r="F205" t="s">
        <x:v>82</x:v>
      </x:c>
      <x:c r="G205" s="6">
        <x:v>172.139955089063</x:v>
      </x:c>
      <x:c r="H205" t="s">
        <x:v>83</x:v>
      </x:c>
      <x:c r="I205" s="6">
        <x:v>26.3866261108469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22.79</x:v>
      </x:c>
      <x:c r="R205" s="8">
        <x:v>157280.123772827</x:v>
      </x:c>
      <x:c r="S205" s="12">
        <x:v>230461.741721818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34214</x:v>
      </x:c>
      <x:c r="B206" s="1">
        <x:v>43199.5057008449</x:v>
      </x:c>
      <x:c r="C206" s="6">
        <x:v>3.39272494333333</x:v>
      </x:c>
      <x:c r="D206" s="14" t="s">
        <x:v>77</x:v>
      </x:c>
      <x:c r="E206" s="15">
        <x:v>43194.5291999653</x:v>
      </x:c>
      <x:c r="F206" t="s">
        <x:v>82</x:v>
      </x:c>
      <x:c r="G206" s="6">
        <x:v>172.16806087653</x:v>
      </x:c>
      <x:c r="H206" t="s">
        <x:v>83</x:v>
      </x:c>
      <x:c r="I206" s="6">
        <x:v>26.3839485948124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22.789</x:v>
      </x:c>
      <x:c r="R206" s="8">
        <x:v>157280.387950461</x:v>
      </x:c>
      <x:c r="S206" s="12">
        <x:v>230460.208326186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34231</x:v>
      </x:c>
      <x:c r="B207" s="1">
        <x:v>43199.5057133912</x:v>
      </x:c>
      <x:c r="C207" s="6">
        <x:v>3.41080928666667</x:v>
      </x:c>
      <x:c r="D207" s="14" t="s">
        <x:v>77</x:v>
      </x:c>
      <x:c r="E207" s="15">
        <x:v>43194.5291999653</x:v>
      </x:c>
      <x:c r="F207" t="s">
        <x:v>82</x:v>
      </x:c>
      <x:c r="G207" s="6">
        <x:v>172.130606756908</x:v>
      </x:c>
      <x:c r="H207" t="s">
        <x:v>83</x:v>
      </x:c>
      <x:c r="I207" s="6">
        <x:v>26.3855731548483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22.791</x:v>
      </x:c>
      <x:c r="R207" s="8">
        <x:v>157273.787503425</x:v>
      </x:c>
      <x:c r="S207" s="12">
        <x:v>230466.511403971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34240</x:v>
      </x:c>
      <x:c r="B208" s="1">
        <x:v>43199.5057273958</x:v>
      </x:c>
      <x:c r="C208" s="6">
        <x:v>3.43092709833333</x:v>
      </x:c>
      <x:c r="D208" s="14" t="s">
        <x:v>77</x:v>
      </x:c>
      <x:c r="E208" s="15">
        <x:v>43194.5291999653</x:v>
      </x:c>
      <x:c r="F208" t="s">
        <x:v>82</x:v>
      </x:c>
      <x:c r="G208" s="6">
        <x:v>172.183738024064</x:v>
      </x:c>
      <x:c r="H208" t="s">
        <x:v>83</x:v>
      </x:c>
      <x:c r="I208" s="6">
        <x:v>26.3866561953091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22.787</x:v>
      </x:c>
      <x:c r="R208" s="8">
        <x:v>157269.611227483</x:v>
      </x:c>
      <x:c r="S208" s="12">
        <x:v>230476.477530689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34248</x:v>
      </x:c>
      <x:c r="B209" s="1">
        <x:v>43199.5057365741</x:v>
      </x:c>
      <x:c r="C209" s="6">
        <x:v>3.44417783166667</x:v>
      </x:c>
      <x:c r="D209" s="14" t="s">
        <x:v>77</x:v>
      </x:c>
      <x:c r="E209" s="15">
        <x:v>43194.5291999653</x:v>
      </x:c>
      <x:c r="F209" t="s">
        <x:v>82</x:v>
      </x:c>
      <x:c r="G209" s="6">
        <x:v>172.2203518949</x:v>
      </x:c>
      <x:c r="H209" t="s">
        <x:v>83</x:v>
      </x:c>
      <x:c r="I209" s="6">
        <x:v>26.3793757633748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22.787</x:v>
      </x:c>
      <x:c r="R209" s="8">
        <x:v>157257.543601435</x:v>
      </x:c>
      <x:c r="S209" s="12">
        <x:v>230462.672066592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34256</x:v>
      </x:c>
      <x:c r="B210" s="1">
        <x:v>43199.5057467593</x:v>
      </x:c>
      <x:c r="C210" s="6">
        <x:v>3.45886201</x:v>
      </x:c>
      <x:c r="D210" s="14" t="s">
        <x:v>77</x:v>
      </x:c>
      <x:c r="E210" s="15">
        <x:v>43194.5291999653</x:v>
      </x:c>
      <x:c r="F210" t="s">
        <x:v>82</x:v>
      </x:c>
      <x:c r="G210" s="6">
        <x:v>172.187327235419</x:v>
      </x:c>
      <x:c r="H210" t="s">
        <x:v>83</x:v>
      </x:c>
      <x:c r="I210" s="6">
        <x:v>26.3742915041553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22.791</x:v>
      </x:c>
      <x:c r="R210" s="8">
        <x:v>157247.917968087</x:v>
      </x:c>
      <x:c r="S210" s="12">
        <x:v>230439.624128764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34272</x:v>
      </x:c>
      <x:c r="B211" s="1">
        <x:v>43199.5057582523</x:v>
      </x:c>
      <x:c r="C211" s="6">
        <x:v>3.47541292</x:v>
      </x:c>
      <x:c r="D211" s="14" t="s">
        <x:v>77</x:v>
      </x:c>
      <x:c r="E211" s="15">
        <x:v>43194.5291999653</x:v>
      </x:c>
      <x:c r="F211" t="s">
        <x:v>82</x:v>
      </x:c>
      <x:c r="G211" s="6">
        <x:v>172.253969731162</x:v>
      </x:c>
      <x:c r="H211" t="s">
        <x:v>83</x:v>
      </x:c>
      <x:c r="I211" s="6">
        <x:v>26.3697788544928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22.788</x:v>
      </x:c>
      <x:c r="R211" s="8">
        <x:v>157256.263188956</x:v>
      </x:c>
      <x:c r="S211" s="12">
        <x:v>230445.290103889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34275</x:v>
      </x:c>
      <x:c r="B212" s="1">
        <x:v>43199.5057711806</x:v>
      </x:c>
      <x:c r="C212" s="6">
        <x:v>3.49399727666667</x:v>
      </x:c>
      <x:c r="D212" s="14" t="s">
        <x:v>77</x:v>
      </x:c>
      <x:c r="E212" s="15">
        <x:v>43194.5291999653</x:v>
      </x:c>
      <x:c r="F212" t="s">
        <x:v>82</x:v>
      </x:c>
      <x:c r="G212" s="6">
        <x:v>172.167001996446</x:v>
      </x:c>
      <x:c r="H212" t="s">
        <x:v>83</x:v>
      </x:c>
      <x:c r="I212" s="6">
        <x:v>26.3841591858836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22.789</x:v>
      </x:c>
      <x:c r="R212" s="8">
        <x:v>157262.489598987</x:v>
      </x:c>
      <x:c r="S212" s="12">
        <x:v>230450.121367485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34287</x:v>
      </x:c>
      <x:c r="B213" s="1">
        <x:v>43199.5057816319</x:v>
      </x:c>
      <x:c r="C213" s="6">
        <x:v>3.50906480166667</x:v>
      </x:c>
      <x:c r="D213" s="14" t="s">
        <x:v>77</x:v>
      </x:c>
      <x:c r="E213" s="15">
        <x:v>43194.5291999653</x:v>
      </x:c>
      <x:c r="F213" t="s">
        <x:v>82</x:v>
      </x:c>
      <x:c r="G213" s="6">
        <x:v>172.213899207566</x:v>
      </x:c>
      <x:c r="H213" t="s">
        <x:v>83</x:v>
      </x:c>
      <x:c r="I213" s="6">
        <x:v>26.3748330225226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22.789</x:v>
      </x:c>
      <x:c r="R213" s="8">
        <x:v>157246.758618239</x:v>
      </x:c>
      <x:c r="S213" s="12">
        <x:v>230442.539552382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34300</x:v>
      </x:c>
      <x:c r="B214" s="1">
        <x:v>43199.505793206</x:v>
      </x:c>
      <x:c r="C214" s="6">
        <x:v>3.52574908666667</x:v>
      </x:c>
      <x:c r="D214" s="14" t="s">
        <x:v>77</x:v>
      </x:c>
      <x:c r="E214" s="15">
        <x:v>43194.5291999653</x:v>
      </x:c>
      <x:c r="F214" t="s">
        <x:v>82</x:v>
      </x:c>
      <x:c r="G214" s="6">
        <x:v>172.170783729955</x:v>
      </x:c>
      <x:c r="H214" t="s">
        <x:v>83</x:v>
      </x:c>
      <x:c r="I214" s="6">
        <x:v>26.3834070749745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22.789</x:v>
      </x:c>
      <x:c r="R214" s="8">
        <x:v>157245.814933637</x:v>
      </x:c>
      <x:c r="S214" s="12">
        <x:v>230451.694362825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34313</x:v>
      </x:c>
      <x:c r="B215" s="1">
        <x:v>43199.5058044329</x:v>
      </x:c>
      <x:c r="C215" s="6">
        <x:v>3.54188336833333</x:v>
      </x:c>
      <x:c r="D215" s="14" t="s">
        <x:v>77</x:v>
      </x:c>
      <x:c r="E215" s="15">
        <x:v>43194.5291999653</x:v>
      </x:c>
      <x:c r="F215" t="s">
        <x:v>82</x:v>
      </x:c>
      <x:c r="G215" s="6">
        <x:v>172.243074818025</x:v>
      </x:c>
      <x:c r="H215" t="s">
        <x:v>83</x:v>
      </x:c>
      <x:c r="I215" s="6">
        <x:v>26.3719449255741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22.788</x:v>
      </x:c>
      <x:c r="R215" s="8">
        <x:v>157242.453400745</x:v>
      </x:c>
      <x:c r="S215" s="12">
        <x:v>230454.2269316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34315</x:v>
      </x:c>
      <x:c r="B216" s="1">
        <x:v>43199.5058163194</x:v>
      </x:c>
      <x:c r="C216" s="6">
        <x:v>3.559017645</x:v>
      </x:c>
      <x:c r="D216" s="14" t="s">
        <x:v>77</x:v>
      </x:c>
      <x:c r="E216" s="15">
        <x:v>43194.5291999653</x:v>
      </x:c>
      <x:c r="F216" t="s">
        <x:v>82</x:v>
      </x:c>
      <x:c r="G216" s="6">
        <x:v>172.172530661289</x:v>
      </x:c>
      <x:c r="H216" t="s">
        <x:v>83</x:v>
      </x:c>
      <x:c r="I216" s="6">
        <x:v>26.374321588507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22.792</x:v>
      </x:c>
      <x:c r="R216" s="8">
        <x:v>157255.400006456</x:v>
      </x:c>
      <x:c r="S216" s="12">
        <x:v>230450.48353246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34332</x:v>
      </x:c>
      <x:c r="B217" s="1">
        <x:v>43199.505828125</x:v>
      </x:c>
      <x:c r="C217" s="6">
        <x:v>3.576035265</x:v>
      </x:c>
      <x:c r="D217" s="14" t="s">
        <x:v>77</x:v>
      </x:c>
      <x:c r="E217" s="15">
        <x:v>43194.5291999653</x:v>
      </x:c>
      <x:c r="F217" t="s">
        <x:v>82</x:v>
      </x:c>
      <x:c r="G217" s="6">
        <x:v>172.191687043864</x:v>
      </x:c>
      <x:c r="H217" t="s">
        <x:v>83</x:v>
      </x:c>
      <x:c r="I217" s="6">
        <x:v>26.376337240667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22.79</x:v>
      </x:c>
      <x:c r="R217" s="8">
        <x:v>157244.709482378</x:v>
      </x:c>
      <x:c r="S217" s="12">
        <x:v>230435.696516204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34340</x:v>
      </x:c>
      <x:c r="B218" s="1">
        <x:v>43199.5058393518</x:v>
      </x:c>
      <x:c r="C218" s="6">
        <x:v>3.59216948833333</x:v>
      </x:c>
      <x:c r="D218" s="14" t="s">
        <x:v>77</x:v>
      </x:c>
      <x:c r="E218" s="15">
        <x:v>43194.5291999653</x:v>
      </x:c>
      <x:c r="F218" t="s">
        <x:v>82</x:v>
      </x:c>
      <x:c r="G218" s="6">
        <x:v>172.14497482631</x:v>
      </x:c>
      <x:c r="H218" t="s">
        <x:v>83</x:v>
      </x:c>
      <x:c r="I218" s="6">
        <x:v>26.3827151330875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22.791</x:v>
      </x:c>
      <x:c r="R218" s="8">
        <x:v>157250.935933687</x:v>
      </x:c>
      <x:c r="S218" s="12">
        <x:v>230445.52180152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34349</x:v>
      </x:c>
      <x:c r="B219" s="1">
        <x:v>43199.5058509259</x:v>
      </x:c>
      <x:c r="C219" s="6">
        <x:v>3.60887044333333</x:v>
      </x:c>
      <x:c r="D219" s="14" t="s">
        <x:v>77</x:v>
      </x:c>
      <x:c r="E219" s="15">
        <x:v>43194.5291999653</x:v>
      </x:c>
      <x:c r="F219" t="s">
        <x:v>82</x:v>
      </x:c>
      <x:c r="G219" s="6">
        <x:v>172.229759406045</x:v>
      </x:c>
      <x:c r="H219" t="s">
        <x:v>83</x:v>
      </x:c>
      <x:c r="I219" s="6">
        <x:v>26.3745923476818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22.788</x:v>
      </x:c>
      <x:c r="R219" s="8">
        <x:v>157240.548173654</x:v>
      </x:c>
      <x:c r="S219" s="12">
        <x:v>230440.709364553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34363</x:v>
      </x:c>
      <x:c r="B220" s="1">
        <x:v>43199.5058625</x:v>
      </x:c>
      <x:c r="C220" s="6">
        <x:v>3.62548808</x:v>
      </x:c>
      <x:c r="D220" s="14" t="s">
        <x:v>77</x:v>
      </x:c>
      <x:c r="E220" s="15">
        <x:v>43194.5291999653</x:v>
      </x:c>
      <x:c r="F220" t="s">
        <x:v>82</x:v>
      </x:c>
      <x:c r="G220" s="6">
        <x:v>172.314154645177</x:v>
      </x:c>
      <x:c r="H220" t="s">
        <x:v>83</x:v>
      </x:c>
      <x:c r="I220" s="6">
        <x:v>26.3636416606846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22.786</x:v>
      </x:c>
      <x:c r="R220" s="8">
        <x:v>157231.648862464</x:v>
      </x:c>
      <x:c r="S220" s="12">
        <x:v>230435.661898884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34364</x:v>
      </x:c>
      <x:c r="B221" s="1">
        <x:v>43199.5058742708</x:v>
      </x:c>
      <x:c r="C221" s="6">
        <x:v>3.64245567833333</x:v>
      </x:c>
      <x:c r="D221" s="14" t="s">
        <x:v>77</x:v>
      </x:c>
      <x:c r="E221" s="15">
        <x:v>43194.5291999653</x:v>
      </x:c>
      <x:c r="F221" t="s">
        <x:v>82</x:v>
      </x:c>
      <x:c r="G221" s="6">
        <x:v>172.167219925731</x:v>
      </x:c>
      <x:c r="H221" t="s">
        <x:v>83</x:v>
      </x:c>
      <x:c r="I221" s="6">
        <x:v>26.3928536002209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22.786</x:v>
      </x:c>
      <x:c r="R221" s="8">
        <x:v>157213.182985202</x:v>
      </x:c>
      <x:c r="S221" s="12">
        <x:v>230438.93012303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34378</x:v>
      </x:c>
      <x:c r="B222" s="1">
        <x:v>43199.5058857639</x:v>
      </x:c>
      <x:c r="C222" s="6">
        <x:v>3.6590066</x:v>
      </x:c>
      <x:c r="D222" s="14" t="s">
        <x:v>77</x:v>
      </x:c>
      <x:c r="E222" s="15">
        <x:v>43194.5291999653</x:v>
      </x:c>
      <x:c r="F222" t="s">
        <x:v>82</x:v>
      </x:c>
      <x:c r="G222" s="6">
        <x:v>172.149455440393</x:v>
      </x:c>
      <x:c r="H222" t="s">
        <x:v>83</x:v>
      </x:c>
      <x:c r="I222" s="6">
        <x:v>26.3876489827053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22.789</x:v>
      </x:c>
      <x:c r="R222" s="8">
        <x:v>157226.185358236</x:v>
      </x:c>
      <x:c r="S222" s="12">
        <x:v>230441.789693152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34385</x:v>
      </x:c>
      <x:c r="B223" s="1">
        <x:v>43199.5058973032</x:v>
      </x:c>
      <x:c r="C223" s="6">
        <x:v>3.67560755666667</x:v>
      </x:c>
      <x:c r="D223" s="14" t="s">
        <x:v>77</x:v>
      </x:c>
      <x:c r="E223" s="15">
        <x:v>43194.5291999653</x:v>
      </x:c>
      <x:c r="F223" t="s">
        <x:v>82</x:v>
      </x:c>
      <x:c r="G223" s="6">
        <x:v>172.115907615813</x:v>
      </x:c>
      <x:c r="H223" t="s">
        <x:v>83</x:v>
      </x:c>
      <x:c r="I223" s="6">
        <x:v>26.3914095436853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22.79</x:v>
      </x:c>
      <x:c r="R223" s="8">
        <x:v>157237.16615502</x:v>
      </x:c>
      <x:c r="S223" s="12">
        <x:v>230444.328111496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34399</x:v>
      </x:c>
      <x:c r="B224" s="1">
        <x:v>43199.5059086458</x:v>
      </x:c>
      <x:c r="C224" s="6">
        <x:v>3.691958505</x:v>
      </x:c>
      <x:c r="D224" s="14" t="s">
        <x:v>77</x:v>
      </x:c>
      <x:c r="E224" s="15">
        <x:v>43194.5291999653</x:v>
      </x:c>
      <x:c r="F224" t="s">
        <x:v>82</x:v>
      </x:c>
      <x:c r="G224" s="6">
        <x:v>172.22842385498</x:v>
      </x:c>
      <x:c r="H224" t="s">
        <x:v>83</x:v>
      </x:c>
      <x:c r="I224" s="6">
        <x:v>26.3719449255741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22.789</x:v>
      </x:c>
      <x:c r="R224" s="8">
        <x:v>157237.694872492</x:v>
      </x:c>
      <x:c r="S224" s="12">
        <x:v>230443.604888159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34405</x:v>
      </x:c>
      <x:c r="B225" s="1">
        <x:v>43199.5059202546</x:v>
      </x:c>
      <x:c r="C225" s="6">
        <x:v>3.70869277666667</x:v>
      </x:c>
      <x:c r="D225" s="14" t="s">
        <x:v>77</x:v>
      </x:c>
      <x:c r="E225" s="15">
        <x:v>43194.5291999653</x:v>
      </x:c>
      <x:c r="F225" t="s">
        <x:v>82</x:v>
      </x:c>
      <x:c r="G225" s="6">
        <x:v>172.265368714812</x:v>
      </x:c>
      <x:c r="H225" t="s">
        <x:v>83</x:v>
      </x:c>
      <x:c r="I225" s="6">
        <x:v>26.3791651726037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22.784</x:v>
      </x:c>
      <x:c r="R225" s="8">
        <x:v>157234.133073679</x:v>
      </x:c>
      <x:c r="S225" s="12">
        <x:v>230452.907008306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34422</x:v>
      </x:c>
      <x:c r="B226" s="1">
        <x:v>43199.5059320602</x:v>
      </x:c>
      <x:c r="C226" s="6">
        <x:v>3.725660375</x:v>
      </x:c>
      <x:c r="D226" s="14" t="s">
        <x:v>77</x:v>
      </x:c>
      <x:c r="E226" s="15">
        <x:v>43194.5291999653</x:v>
      </x:c>
      <x:c r="F226" t="s">
        <x:v>82</x:v>
      </x:c>
      <x:c r="G226" s="6">
        <x:v>172.150693954966</x:v>
      </x:c>
      <x:c r="H226" t="s">
        <x:v>83</x:v>
      </x:c>
      <x:c r="I226" s="6">
        <x:v>26.3844901147368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22.79</x:v>
      </x:c>
      <x:c r="R226" s="8">
        <x:v>157235.43046841</x:v>
      </x:c>
      <x:c r="S226" s="12">
        <x:v>230447.404736084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34429</x:v>
      </x:c>
      <x:c r="B227" s="1">
        <x:v>43199.5059434028</x:v>
      </x:c>
      <x:c r="C227" s="6">
        <x:v>3.74202799333333</x:v>
      </x:c>
      <x:c r="D227" s="14" t="s">
        <x:v>77</x:v>
      </x:c>
      <x:c r="E227" s="15">
        <x:v>43194.5291999653</x:v>
      </x:c>
      <x:c r="F227" t="s">
        <x:v>82</x:v>
      </x:c>
      <x:c r="G227" s="6">
        <x:v>172.15220650533</x:v>
      </x:c>
      <x:c r="H227" t="s">
        <x:v>83</x:v>
      </x:c>
      <x:c r="I227" s="6">
        <x:v>26.3841892703235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22.79</x:v>
      </x:c>
      <x:c r="R227" s="8">
        <x:v>157238.500078801</x:v>
      </x:c>
      <x:c r="S227" s="12">
        <x:v>230434.976207587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34442</x:v>
      </x:c>
      <x:c r="B228" s="1">
        <x:v>43199.5059550579</x:v>
      </x:c>
      <x:c r="C228" s="6">
        <x:v>3.75879558166667</x:v>
      </x:c>
      <x:c r="D228" s="14" t="s">
        <x:v>77</x:v>
      </x:c>
      <x:c r="E228" s="15">
        <x:v>43194.5291999653</x:v>
      </x:c>
      <x:c r="F228" t="s">
        <x:v>82</x:v>
      </x:c>
      <x:c r="G228" s="6">
        <x:v>172.121200902496</x:v>
      </x:c>
      <x:c r="H228" t="s">
        <x:v>83</x:v>
      </x:c>
      <x:c r="I228" s="6">
        <x:v>26.3903565861865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22.79</x:v>
      </x:c>
      <x:c r="R228" s="8">
        <x:v>157250.013942821</x:v>
      </x:c>
      <x:c r="S228" s="12">
        <x:v>230444.768483776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34451</x:v>
      </x:c>
      <x:c r="B229" s="1">
        <x:v>43199.5059675579</x:v>
      </x:c>
      <x:c r="C229" s="6">
        <x:v>3.77681329</x:v>
      </x:c>
      <x:c r="D229" s="14" t="s">
        <x:v>77</x:v>
      </x:c>
      <x:c r="E229" s="15">
        <x:v>43194.5291999653</x:v>
      </x:c>
      <x:c r="F229" t="s">
        <x:v>82</x:v>
      </x:c>
      <x:c r="G229" s="6">
        <x:v>172.17595464831</x:v>
      </x:c>
      <x:c r="H229" t="s">
        <x:v>83</x:v>
      </x:c>
      <x:c r="I229" s="6">
        <x:v>26.3794660165672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22.79</x:v>
      </x:c>
      <x:c r="R229" s="8">
        <x:v>157246.465024031</x:v>
      </x:c>
      <x:c r="S229" s="12">
        <x:v>230445.54101351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34459</x:v>
      </x:c>
      <x:c r="B230" s="1">
        <x:v>43199.5059783912</x:v>
      </x:c>
      <x:c r="C230" s="6">
        <x:v>3.792380795</x:v>
      </x:c>
      <x:c r="D230" s="14" t="s">
        <x:v>77</x:v>
      </x:c>
      <x:c r="E230" s="15">
        <x:v>43194.5291999653</x:v>
      </x:c>
      <x:c r="F230" t="s">
        <x:v>82</x:v>
      </x:c>
      <x:c r="G230" s="6">
        <x:v>172.100995248476</x:v>
      </x:c>
      <x:c r="H230" t="s">
        <x:v>83</x:v>
      </x:c>
      <x:c r="I230" s="6">
        <x:v>26.3885515169563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22.792</x:v>
      </x:c>
      <x:c r="R230" s="8">
        <x:v>157248.156127035</x:v>
      </x:c>
      <x:c r="S230" s="12">
        <x:v>230450.214241015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34469</x:v>
      </x:c>
      <x:c r="B231" s="1">
        <x:v>43199.5059897801</x:v>
      </x:c>
      <x:c r="C231" s="6">
        <x:v>3.80878173166667</x:v>
      </x:c>
      <x:c r="D231" s="14" t="s">
        <x:v>77</x:v>
      </x:c>
      <x:c r="E231" s="15">
        <x:v>43194.5291999653</x:v>
      </x:c>
      <x:c r="F231" t="s">
        <x:v>82</x:v>
      </x:c>
      <x:c r="G231" s="6">
        <x:v>172.196171149709</x:v>
      </x:c>
      <x:c r="H231" t="s">
        <x:v>83</x:v>
      </x:c>
      <x:c r="I231" s="6">
        <x:v>26.3812710809125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22.788</x:v>
      </x:c>
      <x:c r="R231" s="8">
        <x:v>157228.710084858</x:v>
      </x:c>
      <x:c r="S231" s="12">
        <x:v>230427.041967187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34482</x:v>
      </x:c>
      <x:c r="B232" s="1">
        <x:v>43199.5060017014</x:v>
      </x:c>
      <x:c r="C232" s="6">
        <x:v>3.82596604166667</x:v>
      </x:c>
      <x:c r="D232" s="14" t="s">
        <x:v>77</x:v>
      </x:c>
      <x:c r="E232" s="15">
        <x:v>43194.5291999653</x:v>
      </x:c>
      <x:c r="F232" t="s">
        <x:v>82</x:v>
      </x:c>
      <x:c r="G232" s="6">
        <x:v>172.113487861878</x:v>
      </x:c>
      <x:c r="H232" t="s">
        <x:v>83</x:v>
      </x:c>
      <x:c r="I232" s="6">
        <x:v>26.3918908957944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22.79</x:v>
      </x:c>
      <x:c r="R232" s="8">
        <x:v>157223.770756497</x:v>
      </x:c>
      <x:c r="S232" s="12">
        <x:v>230448.236372467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34484</x:v>
      </x:c>
      <x:c r="B233" s="1">
        <x:v>43199.5060131597</x:v>
      </x:c>
      <x:c r="C233" s="6">
        <x:v>3.84243363666667</x:v>
      </x:c>
      <x:c r="D233" s="14" t="s">
        <x:v>77</x:v>
      </x:c>
      <x:c r="E233" s="15">
        <x:v>43194.5291999653</x:v>
      </x:c>
      <x:c r="F233" t="s">
        <x:v>82</x:v>
      </x:c>
      <x:c r="G233" s="6">
        <x:v>172.116815029079</x:v>
      </x:c>
      <x:c r="H233" t="s">
        <x:v>83</x:v>
      </x:c>
      <x:c r="I233" s="6">
        <x:v>26.3912290366625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22.79</x:v>
      </x:c>
      <x:c r="R233" s="8">
        <x:v>157229.173686221</x:v>
      </x:c>
      <x:c r="S233" s="12">
        <x:v>230436.020861454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34496</x:v>
      </x:c>
      <x:c r="B234" s="1">
        <x:v>43199.5060244213</x:v>
      </x:c>
      <x:c r="C234" s="6">
        <x:v>3.858667915</x:v>
      </x:c>
      <x:c r="D234" s="14" t="s">
        <x:v>77</x:v>
      </x:c>
      <x:c r="E234" s="15">
        <x:v>43194.5291999653</x:v>
      </x:c>
      <x:c r="F234" t="s">
        <x:v>82</x:v>
      </x:c>
      <x:c r="G234" s="6">
        <x:v>172.203362369132</x:v>
      </x:c>
      <x:c r="H234" t="s">
        <x:v>83</x:v>
      </x:c>
      <x:c r="I234" s="6">
        <x:v>26.3711025644316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22.791</x:v>
      </x:c>
      <x:c r="R234" s="8">
        <x:v>157230.824562053</x:v>
      </x:c>
      <x:c r="S234" s="12">
        <x:v>230436.450987775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34507</x:v>
      </x:c>
      <x:c r="B235" s="1">
        <x:v>43199.5060364236</x:v>
      </x:c>
      <x:c r="C235" s="6">
        <x:v>3.87595220166667</x:v>
      </x:c>
      <x:c r="D235" s="14" t="s">
        <x:v>77</x:v>
      </x:c>
      <x:c r="E235" s="15">
        <x:v>43194.5291999653</x:v>
      </x:c>
      <x:c r="F235" t="s">
        <x:v>82</x:v>
      </x:c>
      <x:c r="G235" s="6">
        <x:v>172.130397531231</x:v>
      </x:c>
      <x:c r="H235" t="s">
        <x:v>83</x:v>
      </x:c>
      <x:c r="I235" s="6">
        <x:v>26.3914396281903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22.789</x:v>
      </x:c>
      <x:c r="R235" s="8">
        <x:v>157213.43223945</x:v>
      </x:c>
      <x:c r="S235" s="12">
        <x:v>230436.371656638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34518</x:v>
      </x:c>
      <x:c r="B236" s="1">
        <x:v>43199.5060478356</x:v>
      </x:c>
      <x:c r="C236" s="6">
        <x:v>3.892403115</x:v>
      </x:c>
      <x:c r="D236" s="14" t="s">
        <x:v>77</x:v>
      </x:c>
      <x:c r="E236" s="15">
        <x:v>43194.5291999653</x:v>
      </x:c>
      <x:c r="F236" t="s">
        <x:v>82</x:v>
      </x:c>
      <x:c r="G236" s="6">
        <x:v>172.251142560834</x:v>
      </x:c>
      <x:c r="H236" t="s">
        <x:v>83</x:v>
      </x:c>
      <x:c r="I236" s="6">
        <x:v>26.3819931069224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22.784</x:v>
      </x:c>
      <x:c r="R236" s="8">
        <x:v>157187.148247477</x:v>
      </x:c>
      <x:c r="S236" s="12">
        <x:v>230442.690634137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34524</x:v>
      </x:c>
      <x:c r="B237" s="1">
        <x:v>43199.5060595718</x:v>
      </x:c>
      <x:c r="C237" s="6">
        <x:v>3.90928741833333</x:v>
      </x:c>
      <x:c r="D237" s="14" t="s">
        <x:v>77</x:v>
      </x:c>
      <x:c r="E237" s="15">
        <x:v>43194.5291999653</x:v>
      </x:c>
      <x:c r="F237" t="s">
        <x:v>82</x:v>
      </x:c>
      <x:c r="G237" s="6">
        <x:v>172.331921530954</x:v>
      </x:c>
      <x:c r="H237" t="s">
        <x:v>83</x:v>
      </x:c>
      <x:c r="I237" s="6">
        <x:v>26.3717644195967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22.782</x:v>
      </x:c>
      <x:c r="R237" s="8">
        <x:v>157177.664748589</x:v>
      </x:c>
      <x:c r="S237" s="12">
        <x:v>230438.257147221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34543</x:v>
      </x:c>
      <x:c r="B238" s="1">
        <x:v>43199.5060711458</x:v>
      </x:c>
      <x:c r="C238" s="6">
        <x:v>3.92595500833333</x:v>
      </x:c>
      <x:c r="D238" s="14" t="s">
        <x:v>77</x:v>
      </x:c>
      <x:c r="E238" s="15">
        <x:v>43194.5291999653</x:v>
      </x:c>
      <x:c r="F238" t="s">
        <x:v>82</x:v>
      </x:c>
      <x:c r="G238" s="6">
        <x:v>172.274626313647</x:v>
      </x:c>
      <x:c r="H238" t="s">
        <x:v>83</x:v>
      </x:c>
      <x:c r="I238" s="6">
        <x:v>26.3744118415625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22.785</x:v>
      </x:c>
      <x:c r="R238" s="8">
        <x:v>157162.354393356</x:v>
      </x:c>
      <x:c r="S238" s="12">
        <x:v>230434.921734561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34553</x:v>
      </x:c>
      <x:c r="B239" s="1">
        <x:v>43199.5060828356</x:v>
      </x:c>
      <x:c r="C239" s="6">
        <x:v>3.942772655</x:v>
      </x:c>
      <x:c r="D239" s="14" t="s">
        <x:v>77</x:v>
      </x:c>
      <x:c r="E239" s="15">
        <x:v>43194.5291999653</x:v>
      </x:c>
      <x:c r="F239" t="s">
        <x:v>82</x:v>
      </x:c>
      <x:c r="G239" s="6">
        <x:v>172.282647799854</x:v>
      </x:c>
      <x:c r="H239" t="s">
        <x:v>83</x:v>
      </x:c>
      <x:c r="I239" s="6">
        <x:v>26.3728173712652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22.785</x:v>
      </x:c>
      <x:c r="R239" s="8">
        <x:v>157169.537243893</x:v>
      </x:c>
      <x:c r="S239" s="12">
        <x:v>230431.0226069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34556</x:v>
      </x:c>
      <x:c r="B240" s="1">
        <x:v>43199.5060942477</x:v>
      </x:c>
      <x:c r="C240" s="6">
        <x:v>3.95924023833333</x:v>
      </x:c>
      <x:c r="D240" s="14" t="s">
        <x:v>77</x:v>
      </x:c>
      <x:c r="E240" s="15">
        <x:v>43194.5291999653</x:v>
      </x:c>
      <x:c r="F240" t="s">
        <x:v>82</x:v>
      </x:c>
      <x:c r="G240" s="6">
        <x:v>172.218676244692</x:v>
      </x:c>
      <x:c r="H240" t="s">
        <x:v>83</x:v>
      </x:c>
      <x:c r="I240" s="6">
        <x:v>26.3971857735546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22.781</x:v>
      </x:c>
      <x:c r="R240" s="8">
        <x:v>157155.182924109</x:v>
      </x:c>
      <x:c r="S240" s="12">
        <x:v>230423.921508843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34573</x:v>
      </x:c>
      <x:c r="B241" s="1">
        <x:v>43199.5061054745</x:v>
      </x:c>
      <x:c r="C241" s="6">
        <x:v>3.97537450833333</x:v>
      </x:c>
      <x:c r="D241" s="14" t="s">
        <x:v>77</x:v>
      </x:c>
      <x:c r="E241" s="15">
        <x:v>43194.5291999653</x:v>
      </x:c>
      <x:c r="F241" t="s">
        <x:v>82</x:v>
      </x:c>
      <x:c r="G241" s="6">
        <x:v>172.277525733186</x:v>
      </x:c>
      <x:c r="H241" t="s">
        <x:v>83</x:v>
      </x:c>
      <x:c r="I241" s="6">
        <x:v>26.3884010945644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22.78</x:v>
      </x:c>
      <x:c r="R241" s="8">
        <x:v>157144.812181839</x:v>
      </x:c>
      <x:c r="S241" s="12">
        <x:v>230433.327903809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34582</x:v>
      </x:c>
      <x:c r="B242" s="1">
        <x:v>43199.5061172106</x:v>
      </x:c>
      <x:c r="C242" s="6">
        <x:v>3.9922588</x:v>
      </x:c>
      <x:c r="D242" s="14" t="s">
        <x:v>77</x:v>
      </x:c>
      <x:c r="E242" s="15">
        <x:v>43194.5291999653</x:v>
      </x:c>
      <x:c r="F242" t="s">
        <x:v>82</x:v>
      </x:c>
      <x:c r="G242" s="6">
        <x:v>172.31234334032</x:v>
      </x:c>
      <x:c r="H242" t="s">
        <x:v>83</x:v>
      </x:c>
      <x:c r="I242" s="6">
        <x:v>26.3814816718159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22.78</x:v>
      </x:c>
      <x:c r="R242" s="8">
        <x:v>157123.720154283</x:v>
      </x:c>
      <x:c r="S242" s="12">
        <x:v>230414.745184565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34592</x:v>
      </x:c>
      <x:c r="B243" s="1">
        <x:v>43199.506128669</x:v>
      </x:c>
      <x:c r="C243" s="6">
        <x:v>4.0088097</x:v>
      </x:c>
      <x:c r="D243" s="14" t="s">
        <x:v>77</x:v>
      </x:c>
      <x:c r="E243" s="15">
        <x:v>43194.5291999653</x:v>
      </x:c>
      <x:c r="F243" t="s">
        <x:v>82</x:v>
      </x:c>
      <x:c r="G243" s="6">
        <x:v>172.381340573948</x:v>
      </x:c>
      <x:c r="H243" t="s">
        <x:v>83</x:v>
      </x:c>
      <x:c r="I243" s="6">
        <x:v>26.3735995641464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22.778</x:v>
      </x:c>
      <x:c r="R243" s="8">
        <x:v>157119.141349397</x:v>
      </x:c>
      <x:c r="S243" s="12">
        <x:v>230416.828592932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34602</x:v>
      </x:c>
      <x:c r="B244" s="1">
        <x:v>43199.5061404282</x:v>
      </x:c>
      <x:c r="C244" s="6">
        <x:v>4.02571066166667</x:v>
      </x:c>
      <x:c r="D244" s="14" t="s">
        <x:v>77</x:v>
      </x:c>
      <x:c r="E244" s="15">
        <x:v>43194.5291999653</x:v>
      </x:c>
      <x:c r="F244" t="s">
        <x:v>82</x:v>
      </x:c>
      <x:c r="G244" s="6">
        <x:v>172.424179243181</x:v>
      </x:c>
      <x:c r="H244" t="s">
        <x:v>83</x:v>
      </x:c>
      <x:c r="I244" s="6">
        <x:v>26.3680038806206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22.777</x:v>
      </x:c>
      <x:c r="R244" s="8">
        <x:v>157124.094135226</x:v>
      </x:c>
      <x:c r="S244" s="12">
        <x:v>230414.179747706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34604</x:v>
      </x:c>
      <x:c r="B245" s="1">
        <x:v>43199.5061517014</x:v>
      </x:c>
      <x:c r="C245" s="6">
        <x:v>4.041961635</x:v>
      </x:c>
      <x:c r="D245" s="14" t="s">
        <x:v>77</x:v>
      </x:c>
      <x:c r="E245" s="15">
        <x:v>43194.5291999653</x:v>
      </x:c>
      <x:c r="F245" t="s">
        <x:v>82</x:v>
      </x:c>
      <x:c r="G245" s="6">
        <x:v>172.355573512966</x:v>
      </x:c>
      <x:c r="H245" t="s">
        <x:v>83</x:v>
      </x:c>
      <x:c r="I245" s="6">
        <x:v>26.3816320938977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22.777</x:v>
      </x:c>
      <x:c r="R245" s="8">
        <x:v>157113.502155788</x:v>
      </x:c>
      <x:c r="S245" s="12">
        <x:v>230407.315069987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34623</x:v>
      </x:c>
      <x:c r="B246" s="1">
        <x:v>43199.5061634259</x:v>
      </x:c>
      <x:c r="C246" s="6">
        <x:v>4.05886255166667</x:v>
      </x:c>
      <x:c r="D246" s="14" t="s">
        <x:v>77</x:v>
      </x:c>
      <x:c r="E246" s="15">
        <x:v>43194.5291999653</x:v>
      </x:c>
      <x:c r="F246" t="s">
        <x:v>82</x:v>
      </x:c>
      <x:c r="G246" s="6">
        <x:v>172.341871892752</x:v>
      </x:c>
      <x:c r="H246" t="s">
        <x:v>83</x:v>
      </x:c>
      <x:c r="I246" s="6">
        <x:v>26.3930942763704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22.774</x:v>
      </x:c>
      <x:c r="R246" s="8">
        <x:v>157110.918737243</x:v>
      </x:c>
      <x:c r="S246" s="12">
        <x:v>230413.588575329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34633</x:v>
      </x:c>
      <x:c r="B247" s="1">
        <x:v>43199.5061748843</x:v>
      </x:c>
      <x:c r="C247" s="6">
        <x:v>4.07533014666667</x:v>
      </x:c>
      <x:c r="D247" s="14" t="s">
        <x:v>77</x:v>
      </x:c>
      <x:c r="E247" s="15">
        <x:v>43194.5291999653</x:v>
      </x:c>
      <x:c r="F247" t="s">
        <x:v>82</x:v>
      </x:c>
      <x:c r="G247" s="6">
        <x:v>172.403338451753</x:v>
      </x:c>
      <x:c r="H247" t="s">
        <x:v>83</x:v>
      </x:c>
      <x:c r="I247" s="6">
        <x:v>26.383798172626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22.773</x:v>
      </x:c>
      <x:c r="R247" s="8">
        <x:v>157114.550329174</x:v>
      </x:c>
      <x:c r="S247" s="12">
        <x:v>230416.340461965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34634</x:v>
      </x:c>
      <x:c r="B248" s="1">
        <x:v>43199.5061868866</x:v>
      </x:c>
      <x:c r="C248" s="6">
        <x:v>4.092631125</x:v>
      </x:c>
      <x:c r="D248" s="14" t="s">
        <x:v>77</x:v>
      </x:c>
      <x:c r="E248" s="15">
        <x:v>43194.5291999653</x:v>
      </x:c>
      <x:c r="F248" t="s">
        <x:v>82</x:v>
      </x:c>
      <x:c r="G248" s="6">
        <x:v>172.334701612963</x:v>
      </x:c>
      <x:c r="H248" t="s">
        <x:v>83</x:v>
      </x:c>
      <x:c r="I248" s="6">
        <x:v>26.3828655552247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22.778</x:v>
      </x:c>
      <x:c r="R248" s="8">
        <x:v>157120.74476774</x:v>
      </x:c>
      <x:c r="S248" s="12">
        <x:v>230424.469530243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34646</x:v>
      </x:c>
      <x:c r="B249" s="1">
        <x:v>43199.5061981481</x:v>
      </x:c>
      <x:c r="C249" s="6">
        <x:v>4.10883204166667</x:v>
      </x:c>
      <x:c r="D249" s="14" t="s">
        <x:v>77</x:v>
      </x:c>
      <x:c r="E249" s="15">
        <x:v>43194.5291999653</x:v>
      </x:c>
      <x:c r="F249" t="s">
        <x:v>82</x:v>
      </x:c>
      <x:c r="G249" s="6">
        <x:v>172.28701093369</x:v>
      </x:c>
      <x:c r="H249" t="s">
        <x:v>83</x:v>
      </x:c>
      <x:c r="I249" s="6">
        <x:v>26.3923421634604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22.778</x:v>
      </x:c>
      <x:c r="R249" s="8">
        <x:v>157131.759456088</x:v>
      </x:c>
      <x:c r="S249" s="12">
        <x:v>230420.973561727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34657</x:v>
      </x:c>
      <x:c r="B250" s="1">
        <x:v>43199.5062111458</x:v>
      </x:c>
      <x:c r="C250" s="6">
        <x:v>4.12754977333333</x:v>
      </x:c>
      <x:c r="D250" s="14" t="s">
        <x:v>77</x:v>
      </x:c>
      <x:c r="E250" s="15">
        <x:v>43194.5291999653</x:v>
      </x:c>
      <x:c r="F250" t="s">
        <x:v>82</x:v>
      </x:c>
      <x:c r="G250" s="6">
        <x:v>172.29248645186</x:v>
      </x:c>
      <x:c r="H250" t="s">
        <x:v>83</x:v>
      </x:c>
      <x:c r="I250" s="6">
        <x:v>26.3883409256096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22.779</x:v>
      </x:c>
      <x:c r="R250" s="8">
        <x:v>157142.984389693</x:v>
      </x:c>
      <x:c r="S250" s="12">
        <x:v>230425.68385363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34672</x:v>
      </x:c>
      <x:c r="B251" s="1">
        <x:v>43199.5062233449</x:v>
      </x:c>
      <x:c r="C251" s="6">
        <x:v>4.14511744166667</x:v>
      </x:c>
      <x:c r="D251" s="14" t="s">
        <x:v>77</x:v>
      </x:c>
      <x:c r="E251" s="15">
        <x:v>43194.5291999653</x:v>
      </x:c>
      <x:c r="F251" t="s">
        <x:v>82</x:v>
      </x:c>
      <x:c r="G251" s="6">
        <x:v>172.269529188935</x:v>
      </x:c>
      <x:c r="H251" t="s">
        <x:v>83</x:v>
      </x:c>
      <x:c r="I251" s="6">
        <x:v>26.3870773778049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22.781</x:v>
      </x:c>
      <x:c r="R251" s="8">
        <x:v>157143.960736791</x:v>
      </x:c>
      <x:c r="S251" s="12">
        <x:v>230422.432284016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34676</x:v>
      </x:c>
      <x:c r="B252" s="1">
        <x:v>43199.5062342245</x:v>
      </x:c>
      <x:c r="C252" s="6">
        <x:v>4.16076831</x:v>
      </x:c>
      <x:c r="D252" s="14" t="s">
        <x:v>77</x:v>
      </x:c>
      <x:c r="E252" s="15">
        <x:v>43194.5291999653</x:v>
      </x:c>
      <x:c r="F252" t="s">
        <x:v>82</x:v>
      </x:c>
      <x:c r="G252" s="6">
        <x:v>172.291578148431</x:v>
      </x:c>
      <x:c r="H252" t="s">
        <x:v>83</x:v>
      </x:c>
      <x:c r="I252" s="6">
        <x:v>26.3885214324773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22.779</x:v>
      </x:c>
      <x:c r="R252" s="8">
        <x:v>157132.08534296</x:v>
      </x:c>
      <x:c r="S252" s="12">
        <x:v>230422.204792565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34684</x:v>
      </x:c>
      <x:c r="B253" s="1">
        <x:v>43199.5062449421</x:v>
      </x:c>
      <x:c r="C253" s="6">
        <x:v>4.17623587333333</x:v>
      </x:c>
      <x:c r="D253" s="14" t="s">
        <x:v>77</x:v>
      </x:c>
      <x:c r="E253" s="15">
        <x:v>43194.5291999653</x:v>
      </x:c>
      <x:c r="F253" t="s">
        <x:v>82</x:v>
      </x:c>
      <x:c r="G253" s="6">
        <x:v>172.407344619173</x:v>
      </x:c>
      <x:c r="H253" t="s">
        <x:v>83</x:v>
      </x:c>
      <x:c r="I253" s="6">
        <x:v>26.374261419804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22.776</x:v>
      </x:c>
      <x:c r="R253" s="8">
        <x:v>157123.982883568</x:v>
      </x:c>
      <x:c r="S253" s="12">
        <x:v>230414.605125307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34695</x:v>
      </x:c>
      <x:c r="B254" s="1">
        <x:v>43199.5062562153</x:v>
      </x:c>
      <x:c r="C254" s="6">
        <x:v>4.19247008333333</x:v>
      </x:c>
      <x:c r="D254" s="14" t="s">
        <x:v>77</x:v>
      </x:c>
      <x:c r="E254" s="15">
        <x:v>43194.5291999653</x:v>
      </x:c>
      <x:c r="F254" t="s">
        <x:v>82</x:v>
      </x:c>
      <x:c r="G254" s="6">
        <x:v>172.341969497012</x:v>
      </x:c>
      <x:c r="H254" t="s">
        <x:v>83</x:v>
      </x:c>
      <x:c r="I254" s="6">
        <x:v>26.3814215029856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22.778</x:v>
      </x:c>
      <x:c r="R254" s="8">
        <x:v>157116.080228773</x:v>
      </x:c>
      <x:c r="S254" s="12">
        <x:v>230406.979756419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34706</x:v>
      </x:c>
      <x:c r="B255" s="1">
        <x:v>43199.5062676273</x:v>
      </x:c>
      <x:c r="C255" s="6">
        <x:v>4.20890433833333</x:v>
      </x:c>
      <x:c r="D255" s="14" t="s">
        <x:v>77</x:v>
      </x:c>
      <x:c r="E255" s="15">
        <x:v>43194.5291999653</x:v>
      </x:c>
      <x:c r="F255" t="s">
        <x:v>82</x:v>
      </x:c>
      <x:c r="G255" s="6">
        <x:v>172.37320915682</x:v>
      </x:c>
      <x:c r="H255" t="s">
        <x:v>83</x:v>
      </x:c>
      <x:c r="I255" s="6">
        <x:v>26.3693877584737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22.78</x:v>
      </x:c>
      <x:c r="R255" s="8">
        <x:v>157140.581718895</x:v>
      </x:c>
      <x:c r="S255" s="12">
        <x:v>230419.856120166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34718</x:v>
      </x:c>
      <x:c r="B256" s="1">
        <x:v>43199.5062790509</x:v>
      </x:c>
      <x:c r="C256" s="6">
        <x:v>4.225321955</x:v>
      </x:c>
      <x:c r="D256" s="14" t="s">
        <x:v>77</x:v>
      </x:c>
      <x:c r="E256" s="15">
        <x:v>43194.5291999653</x:v>
      </x:c>
      <x:c r="F256" t="s">
        <x:v>82</x:v>
      </x:c>
      <x:c r="G256" s="6">
        <x:v>172.299222769022</x:v>
      </x:c>
      <x:c r="H256" t="s">
        <x:v>83</x:v>
      </x:c>
      <x:c r="I256" s="6">
        <x:v>26.3782626408761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22.782</x:v>
      </x:c>
      <x:c r="R256" s="8">
        <x:v>157135.607404324</x:v>
      </x:c>
      <x:c r="S256" s="12">
        <x:v>230418.61034338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34733</x:v>
      </x:c>
      <x:c r="B257" s="1">
        <x:v>43199.5062909722</x:v>
      </x:c>
      <x:c r="C257" s="6">
        <x:v>4.242506255</x:v>
      </x:c>
      <x:c r="D257" s="14" t="s">
        <x:v>77</x:v>
      </x:c>
      <x:c r="E257" s="15">
        <x:v>43194.5291999653</x:v>
      </x:c>
      <x:c r="F257" t="s">
        <x:v>82</x:v>
      </x:c>
      <x:c r="G257" s="6">
        <x:v>172.407972797473</x:v>
      </x:c>
      <x:c r="H257" t="s">
        <x:v>83</x:v>
      </x:c>
      <x:c r="I257" s="6">
        <x:v>26.3712229017247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22.777</x:v>
      </x:c>
      <x:c r="R257" s="8">
        <x:v>157125.978259934</x:v>
      </x:c>
      <x:c r="S257" s="12">
        <x:v>230421.897090799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34741</x:v>
      </x:c>
      <x:c r="B258" s="1">
        <x:v>43199.5063024306</x:v>
      </x:c>
      <x:c r="C258" s="6">
        <x:v>4.25900717833333</x:v>
      </x:c>
      <x:c r="D258" s="14" t="s">
        <x:v>77</x:v>
      </x:c>
      <x:c r="E258" s="15">
        <x:v>43194.5291999653</x:v>
      </x:c>
      <x:c r="F258" t="s">
        <x:v>82</x:v>
      </x:c>
      <x:c r="G258" s="6">
        <x:v>172.387678236196</x:v>
      </x:c>
      <x:c r="H258" t="s">
        <x:v>83</x:v>
      </x:c>
      <x:c r="I258" s="6">
        <x:v>26.375254203535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22.777</x:v>
      </x:c>
      <x:c r="R258" s="8">
        <x:v>157108.883843162</x:v>
      </x:c>
      <x:c r="S258" s="12">
        <x:v>230412.072747441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34746</x:v>
      </x:c>
      <x:c r="B259" s="1">
        <x:v>43199.5063137384</x:v>
      </x:c>
      <x:c r="C259" s="6">
        <x:v>4.27529146833333</x:v>
      </x:c>
      <x:c r="D259" s="14" t="s">
        <x:v>77</x:v>
      </x:c>
      <x:c r="E259" s="15">
        <x:v>43194.5291999653</x:v>
      </x:c>
      <x:c r="F259" t="s">
        <x:v>82</x:v>
      </x:c>
      <x:c r="G259" s="6">
        <x:v>172.38944968592</x:v>
      </x:c>
      <x:c r="H259" t="s">
        <x:v>83</x:v>
      </x:c>
      <x:c r="I259" s="6">
        <x:v>26.380729561507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22.775</x:v>
      </x:c>
      <x:c r="R259" s="8">
        <x:v>157103.599028022</x:v>
      </x:c>
      <x:c r="S259" s="12">
        <x:v>230414.90183176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34754</x:v>
      </x:c>
      <x:c r="B260" s="1">
        <x:v>43199.506325544</x:v>
      </x:c>
      <x:c r="C260" s="6">
        <x:v>4.29230904166667</x:v>
      </x:c>
      <x:c r="D260" s="14" t="s">
        <x:v>77</x:v>
      </x:c>
      <x:c r="E260" s="15">
        <x:v>43194.5291999653</x:v>
      </x:c>
      <x:c r="F260" t="s">
        <x:v>82</x:v>
      </x:c>
      <x:c r="G260" s="6">
        <x:v>172.265363632149</x:v>
      </x:c>
      <x:c r="H260" t="s">
        <x:v>83</x:v>
      </x:c>
      <x:c r="I260" s="6">
        <x:v>26.3966442515825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22.778</x:v>
      </x:c>
      <x:c r="R260" s="8">
        <x:v>157098.70267488</x:v>
      </x:c>
      <x:c r="S260" s="12">
        <x:v>230397.556295183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34764</x:v>
      </x:c>
      <x:c r="B261" s="1">
        <x:v>43199.5063373843</x:v>
      </x:c>
      <x:c r="C261" s="6">
        <x:v>4.30936004833333</x:v>
      </x:c>
      <x:c r="D261" s="14" t="s">
        <x:v>77</x:v>
      </x:c>
      <x:c r="E261" s="15">
        <x:v>43194.5291999653</x:v>
      </x:c>
      <x:c r="F261" t="s">
        <x:v>82</x:v>
      </x:c>
      <x:c r="G261" s="6">
        <x:v>172.354568359918</x:v>
      </x:c>
      <x:c r="H261" t="s">
        <x:v>83</x:v>
      </x:c>
      <x:c r="I261" s="6">
        <x:v>26.3934853751502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22.773</x:v>
      </x:c>
      <x:c r="R261" s="8">
        <x:v>157110.29372735</x:v>
      </x:c>
      <x:c r="S261" s="12">
        <x:v>230412.46000491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34778</x:v>
      </x:c>
      <x:c r="B262" s="1">
        <x:v>43199.5063484954</x:v>
      </x:c>
      <x:c r="C262" s="6">
        <x:v>4.32532762833333</x:v>
      </x:c>
      <x:c r="D262" s="14" t="s">
        <x:v>77</x:v>
      </x:c>
      <x:c r="E262" s="15">
        <x:v>43194.5291999653</x:v>
      </x:c>
      <x:c r="F262" t="s">
        <x:v>82</x:v>
      </x:c>
      <x:c r="G262" s="6">
        <x:v>172.327233083067</x:v>
      </x:c>
      <x:c r="H262" t="s">
        <x:v>83</x:v>
      </x:c>
      <x:c r="I262" s="6">
        <x:v>26.3901760792196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22.776</x:v>
      </x:c>
      <x:c r="R262" s="8">
        <x:v>157086.342648638</x:v>
      </x:c>
      <x:c r="S262" s="12">
        <x:v>230411.121815778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34790</x:v>
      </x:c>
      <x:c r="B263" s="1">
        <x:v>43199.5063601505</x:v>
      </x:c>
      <x:c r="C263" s="6">
        <x:v>4.34212855833333</x:v>
      </x:c>
      <x:c r="D263" s="14" t="s">
        <x:v>77</x:v>
      </x:c>
      <x:c r="E263" s="15">
        <x:v>43194.5291999653</x:v>
      </x:c>
      <x:c r="F263" t="s">
        <x:v>82</x:v>
      </x:c>
      <x:c r="G263" s="6">
        <x:v>172.334222938548</x:v>
      </x:c>
      <x:c r="H263" t="s">
        <x:v>83</x:v>
      </x:c>
      <x:c r="I263" s="6">
        <x:v>26.3858739993857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22.777</x:v>
      </x:c>
      <x:c r="R263" s="8">
        <x:v>157078.155617359</x:v>
      </x:c>
      <x:c r="S263" s="12">
        <x:v>230406.408082701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34795</x:v>
      </x:c>
      <x:c r="B264" s="1">
        <x:v>43199.5063720255</x:v>
      </x:c>
      <x:c r="C264" s="6">
        <x:v>4.35922952833333</x:v>
      </x:c>
      <x:c r="D264" s="14" t="s">
        <x:v>77</x:v>
      </x:c>
      <x:c r="E264" s="15">
        <x:v>43194.5291999653</x:v>
      </x:c>
      <x:c r="F264" t="s">
        <x:v>82</x:v>
      </x:c>
      <x:c r="G264" s="6">
        <x:v>172.3380860516</x:v>
      </x:c>
      <x:c r="H264" t="s">
        <x:v>83</x:v>
      </x:c>
      <x:c r="I264" s="6">
        <x:v>26.3938463894501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22.774</x:v>
      </x:c>
      <x:c r="R264" s="8">
        <x:v>157078.901043952</x:v>
      </x:c>
      <x:c r="S264" s="12">
        <x:v>230405.466760619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34812</x:v>
      </x:c>
      <x:c r="B265" s="1">
        <x:v>43199.5063835995</x:v>
      </x:c>
      <x:c r="C265" s="6">
        <x:v>4.37588048333333</x:v>
      </x:c>
      <x:c r="D265" s="14" t="s">
        <x:v>77</x:v>
      </x:c>
      <x:c r="E265" s="15">
        <x:v>43194.5291999653</x:v>
      </x:c>
      <x:c r="F265" t="s">
        <x:v>82</x:v>
      </x:c>
      <x:c r="G265" s="6">
        <x:v>172.322816968467</x:v>
      </x:c>
      <x:c r="H265" t="s">
        <x:v>83</x:v>
      </x:c>
      <x:c r="I265" s="6">
        <x:v>26.3939667275581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22.775</x:v>
      </x:c>
      <x:c r="R265" s="8">
        <x:v>157087.214437707</x:v>
      </x:c>
      <x:c r="S265" s="12">
        <x:v>230410.927569714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34818</x:v>
      </x:c>
      <x:c r="B266" s="1">
        <x:v>43199.5063952546</x:v>
      </x:c>
      <x:c r="C266" s="6">
        <x:v>4.39268140166667</x:v>
      </x:c>
      <x:c r="D266" s="14" t="s">
        <x:v>77</x:v>
      </x:c>
      <x:c r="E266" s="15">
        <x:v>43194.5291999653</x:v>
      </x:c>
      <x:c r="F266" t="s">
        <x:v>82</x:v>
      </x:c>
      <x:c r="G266" s="6">
        <x:v>172.398211419496</x:v>
      </x:c>
      <x:c r="H266" t="s">
        <x:v>83</x:v>
      </x:c>
      <x:c r="I266" s="6">
        <x:v>26.3819028536627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22.774</x:v>
      </x:c>
      <x:c r="R266" s="8">
        <x:v>157087.498279376</x:v>
      </x:c>
      <x:c r="S266" s="12">
        <x:v>230401.863395463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34831</x:v>
      </x:c>
      <x:c r="B267" s="1">
        <x:v>43199.5064063657</x:v>
      </x:c>
      <x:c r="C267" s="6">
        <x:v>4.40869899166667</x:v>
      </x:c>
      <x:c r="D267" s="14" t="s">
        <x:v>77</x:v>
      </x:c>
      <x:c r="E267" s="15">
        <x:v>43194.5291999653</x:v>
      </x:c>
      <x:c r="F267" t="s">
        <x:v>82</x:v>
      </x:c>
      <x:c r="G267" s="6">
        <x:v>172.367082318117</x:v>
      </x:c>
      <x:c r="H267" t="s">
        <x:v>83</x:v>
      </x:c>
      <x:c r="I267" s="6">
        <x:v>26.3793456789781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22.777</x:v>
      </x:c>
      <x:c r="R267" s="8">
        <x:v>157096.815936345</x:v>
      </x:c>
      <x:c r="S267" s="12">
        <x:v>230401.874963247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34838</x:v>
      </x:c>
      <x:c r="B268" s="1">
        <x:v>43199.5064182523</x:v>
      </x:c>
      <x:c r="C268" s="6">
        <x:v>4.42576665666667</x:v>
      </x:c>
      <x:c r="D268" s="14" t="s">
        <x:v>77</x:v>
      </x:c>
      <x:c r="E268" s="15">
        <x:v>43194.5291999653</x:v>
      </x:c>
      <x:c r="F268" t="s">
        <x:v>82</x:v>
      </x:c>
      <x:c r="G268" s="6">
        <x:v>172.3688760265</x:v>
      </x:c>
      <x:c r="H268" t="s">
        <x:v>83</x:v>
      </x:c>
      <x:c r="I268" s="6">
        <x:v>26.3819028536627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22.776</x:v>
      </x:c>
      <x:c r="R268" s="8">
        <x:v>157097.566499431</x:v>
      </x:c>
      <x:c r="S268" s="12">
        <x:v>230398.581657534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34849</x:v>
      </x:c>
      <x:c r="B269" s="1">
        <x:v>43199.5064298958</x:v>
      </x:c>
      <x:c r="C269" s="6">
        <x:v>4.44256755166667</x:v>
      </x:c>
      <x:c r="D269" s="14" t="s">
        <x:v>77</x:v>
      </x:c>
      <x:c r="E269" s="15">
        <x:v>43194.5291999653</x:v>
      </x:c>
      <x:c r="F269" t="s">
        <x:v>82</x:v>
      </x:c>
      <x:c r="G269" s="6">
        <x:v>172.360371588067</x:v>
      </x:c>
      <x:c r="H269" t="s">
        <x:v>83</x:v>
      </x:c>
      <x:c r="I269" s="6">
        <x:v>26.3865057730018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22.775</x:v>
      </x:c>
      <x:c r="R269" s="8">
        <x:v>157082.095748612</x:v>
      </x:c>
      <x:c r="S269" s="12">
        <x:v>230398.487766779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34855</x:v>
      </x:c>
      <x:c r="B270" s="1">
        <x:v>43199.5064415509</x:v>
      </x:c>
      <x:c r="C270" s="6">
        <x:v>4.45933514166667</x:v>
      </x:c>
      <x:c r="D270" s="14" t="s">
        <x:v>77</x:v>
      </x:c>
      <x:c r="E270" s="15">
        <x:v>43194.5291999653</x:v>
      </x:c>
      <x:c r="F270" t="s">
        <x:v>82</x:v>
      </x:c>
      <x:c r="G270" s="6">
        <x:v>172.318652389216</x:v>
      </x:c>
      <x:c r="H270" t="s">
        <x:v>83</x:v>
      </x:c>
      <x:c r="I270" s="6">
        <x:v>26.3860545061211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22.778</x:v>
      </x:c>
      <x:c r="R270" s="8">
        <x:v>157094.684963894</x:v>
      </x:c>
      <x:c r="S270" s="12">
        <x:v>230406.78890554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34865</x:v>
      </x:c>
      <x:c r="B271" s="1">
        <x:v>43199.5064527431</x:v>
      </x:c>
      <x:c r="C271" s="6">
        <x:v>4.47543608333333</x:v>
      </x:c>
      <x:c r="D271" s="14" t="s">
        <x:v>77</x:v>
      </x:c>
      <x:c r="E271" s="15">
        <x:v>43194.5291999653</x:v>
      </x:c>
      <x:c r="F271" t="s">
        <x:v>82</x:v>
      </x:c>
      <x:c r="G271" s="6">
        <x:v>172.364436595876</x:v>
      </x:c>
      <x:c r="H271" t="s">
        <x:v>83</x:v>
      </x:c>
      <x:c r="I271" s="6">
        <x:v>26.3886116859148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22.774</x:v>
      </x:c>
      <x:c r="R271" s="8">
        <x:v>157090.406743889</x:v>
      </x:c>
      <x:c r="S271" s="12">
        <x:v>230404.998106345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34876</x:v>
      </x:c>
      <x:c r="B272" s="1">
        <x:v>43199.5064641551</x:v>
      </x:c>
      <x:c r="C272" s="6">
        <x:v>4.49190365333333</x:v>
      </x:c>
      <x:c r="D272" s="14" t="s">
        <x:v>77</x:v>
      </x:c>
      <x:c r="E272" s="15">
        <x:v>43194.5291999653</x:v>
      </x:c>
      <x:c r="F272" t="s">
        <x:v>82</x:v>
      </x:c>
      <x:c r="G272" s="6">
        <x:v>172.314236682649</x:v>
      </x:c>
      <x:c r="H272" t="s">
        <x:v>83</x:v>
      </x:c>
      <x:c r="I272" s="6">
        <x:v>26.3898451498058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22.777</x:v>
      </x:c>
      <x:c r="R272" s="8">
        <x:v>157099.480404029</x:v>
      </x:c>
      <x:c r="S272" s="12">
        <x:v>230397.394394315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34892</x:v>
      </x:c>
      <x:c r="B273" s="1">
        <x:v>43199.5064762384</x:v>
      </x:c>
      <x:c r="C273" s="6">
        <x:v>4.50927136</x:v>
      </x:c>
      <x:c r="D273" s="14" t="s">
        <x:v>77</x:v>
      </x:c>
      <x:c r="E273" s="15">
        <x:v>43194.5291999653</x:v>
      </x:c>
      <x:c r="F273" t="s">
        <x:v>82</x:v>
      </x:c>
      <x:c r="G273" s="6">
        <x:v>172.351133883429</x:v>
      </x:c>
      <x:c r="H273" t="s">
        <x:v>83</x:v>
      </x:c>
      <x:c r="I273" s="6">
        <x:v>26.3883409256096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22.775</x:v>
      </x:c>
      <x:c r="R273" s="8">
        <x:v>157095.201969188</x:v>
      </x:c>
      <x:c r="S273" s="12">
        <x:v>230396.803208901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34901</x:v>
      </x:c>
      <x:c r="B274" s="1">
        <x:v>43199.5064879282</x:v>
      </x:c>
      <x:c r="C274" s="6">
        <x:v>4.52612224333333</x:v>
      </x:c>
      <x:c r="D274" s="14" t="s">
        <x:v>77</x:v>
      </x:c>
      <x:c r="E274" s="15">
        <x:v>43194.5291999653</x:v>
      </x:c>
      <x:c r="F274" t="s">
        <x:v>82</x:v>
      </x:c>
      <x:c r="G274" s="6">
        <x:v>172.362443684914</x:v>
      </x:c>
      <x:c r="H274" t="s">
        <x:v>83</x:v>
      </x:c>
      <x:c r="I274" s="6">
        <x:v>26.3919209803039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22.773</x:v>
      </x:c>
      <x:c r="R274" s="8">
        <x:v>157069.899481282</x:v>
      </x:c>
      <x:c r="S274" s="12">
        <x:v>230399.578101938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34908</x:v>
      </x:c>
      <x:c r="B275" s="1">
        <x:v>43199.506500081</x:v>
      </x:c>
      <x:c r="C275" s="6">
        <x:v>4.54362327666667</x:v>
      </x:c>
      <x:c r="D275" s="14" t="s">
        <x:v>77</x:v>
      </x:c>
      <x:c r="E275" s="15">
        <x:v>43194.5291999653</x:v>
      </x:c>
      <x:c r="F275" t="s">
        <x:v>82</x:v>
      </x:c>
      <x:c r="G275" s="6">
        <x:v>172.366532885641</x:v>
      </x:c>
      <x:c r="H275" t="s">
        <x:v>83</x:v>
      </x:c>
      <x:c r="I275" s="6">
        <x:v>26.3911086986518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22.773</x:v>
      </x:c>
      <x:c r="R275" s="8">
        <x:v>157066.879507151</x:v>
      </x:c>
      <x:c r="S275" s="12">
        <x:v>230386.535494602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34915</x:v>
      </x:c>
      <x:c r="B276" s="1">
        <x:v>43199.5065105324</x:v>
      </x:c>
      <x:c r="C276" s="6">
        <x:v>4.55869077833333</x:v>
      </x:c>
      <x:c r="D276" s="14" t="s">
        <x:v>77</x:v>
      </x:c>
      <x:c r="E276" s="15">
        <x:v>43194.5291999653</x:v>
      </x:c>
      <x:c r="F276" t="s">
        <x:v>82</x:v>
      </x:c>
      <x:c r="G276" s="6">
        <x:v>172.420651513909</x:v>
      </x:c>
      <x:c r="H276" t="s">
        <x:v>83</x:v>
      </x:c>
      <x:c r="I276" s="6">
        <x:v>26.3745321789747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22.775</x:v>
      </x:c>
      <x:c r="R276" s="8">
        <x:v>157058.960163926</x:v>
      </x:c>
      <x:c r="S276" s="12">
        <x:v>230396.326829793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34929</x:v>
      </x:c>
      <x:c r="B277" s="1">
        <x:v>43199.5065224537</x:v>
      </x:c>
      <x:c r="C277" s="6">
        <x:v>4.57584173666667</x:v>
      </x:c>
      <x:c r="D277" s="14" t="s">
        <x:v>77</x:v>
      </x:c>
      <x:c r="E277" s="15">
        <x:v>43194.5291999653</x:v>
      </x:c>
      <x:c r="F277" t="s">
        <x:v>82</x:v>
      </x:c>
      <x:c r="G277" s="6">
        <x:v>172.403769894772</x:v>
      </x:c>
      <x:c r="H277" t="s">
        <x:v>83</x:v>
      </x:c>
      <x:c r="I277" s="6">
        <x:v>26.3866261108469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22.772</x:v>
      </x:c>
      <x:c r="R277" s="8">
        <x:v>157053.984960717</x:v>
      </x:c>
      <x:c r="S277" s="12">
        <x:v>230397.446193303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34939</x:v>
      </x:c>
      <x:c r="B278" s="1">
        <x:v>43199.5065340625</x:v>
      </x:c>
      <x:c r="C278" s="6">
        <x:v>4.59257600833333</x:v>
      </x:c>
      <x:c r="D278" s="14" t="s">
        <x:v>77</x:v>
      </x:c>
      <x:c r="E278" s="15">
        <x:v>43194.5291999653</x:v>
      </x:c>
      <x:c r="F278" t="s">
        <x:v>82</x:v>
      </x:c>
      <x:c r="G278" s="6">
        <x:v>172.461294885555</x:v>
      </x:c>
      <x:c r="H278" t="s">
        <x:v>83</x:v>
      </x:c>
      <x:c r="I278" s="6">
        <x:v>26.3810304056101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22.77</x:v>
      </x:c>
      <x:c r="R278" s="8">
        <x:v>157043.608668031</x:v>
      </x:c>
      <x:c r="S278" s="12">
        <x:v>230391.906251834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34948</x:v>
      </x:c>
      <x:c r="B279" s="1">
        <x:v>43199.5065452199</x:v>
      </x:c>
      <x:c r="C279" s="6">
        <x:v>4.60859362166667</x:v>
      </x:c>
      <x:c r="D279" s="14" t="s">
        <x:v>77</x:v>
      </x:c>
      <x:c r="E279" s="15">
        <x:v>43194.5291999653</x:v>
      </x:c>
      <x:c r="F279" t="s">
        <x:v>82</x:v>
      </x:c>
      <x:c r="G279" s="6">
        <x:v>172.37612998911</x:v>
      </x:c>
      <x:c r="H279" t="s">
        <x:v>83</x:v>
      </x:c>
      <x:c r="I279" s="6">
        <x:v>26.4008560914472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22.769</x:v>
      </x:c>
      <x:c r="R279" s="8">
        <x:v>157036.370755102</x:v>
      </x:c>
      <x:c r="S279" s="12">
        <x:v>230382.149247435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34961</x:v>
      </x:c>
      <x:c r="B280" s="1">
        <x:v>43199.5065571412</x:v>
      </x:c>
      <x:c r="C280" s="6">
        <x:v>4.62577792166667</x:v>
      </x:c>
      <x:c r="D280" s="14" t="s">
        <x:v>77</x:v>
      </x:c>
      <x:c r="E280" s="15">
        <x:v>43194.5291999653</x:v>
      </x:c>
      <x:c r="F280" t="s">
        <x:v>82</x:v>
      </x:c>
      <x:c r="G280" s="6">
        <x:v>172.36744160524</x:v>
      </x:c>
      <x:c r="H280" t="s">
        <x:v>83</x:v>
      </x:c>
      <x:c r="I280" s="6">
        <x:v>26.3909281916444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22.773</x:v>
      </x:c>
      <x:c r="R280" s="8">
        <x:v>157049.17737674</x:v>
      </x:c>
      <x:c r="S280" s="12">
        <x:v>230385.299943157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34964</x:v>
      </x:c>
      <x:c r="B281" s="1">
        <x:v>43199.5065686343</x:v>
      </x:c>
      <x:c r="C281" s="6">
        <x:v>4.64236213666667</x:v>
      </x:c>
      <x:c r="D281" s="14" t="s">
        <x:v>77</x:v>
      </x:c>
      <x:c r="E281" s="15">
        <x:v>43194.5291999653</x:v>
      </x:c>
      <x:c r="F281" t="s">
        <x:v>82</x:v>
      </x:c>
      <x:c r="G281" s="6">
        <x:v>172.352726477646</x:v>
      </x:c>
      <x:c r="H281" t="s">
        <x:v>83</x:v>
      </x:c>
      <x:c r="I281" s="6">
        <x:v>26.3967645897906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22.772</x:v>
      </x:c>
      <x:c r="R281" s="8">
        <x:v>157046.07963529</x:v>
      </x:c>
      <x:c r="S281" s="12">
        <x:v>230386.570801888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34982</x:v>
      </x:c>
      <x:c r="B282" s="1">
        <x:v>43199.5065802894</x:v>
      </x:c>
      <x:c r="C282" s="6">
        <x:v>4.659146455</x:v>
      </x:c>
      <x:c r="D282" s="14" t="s">
        <x:v>77</x:v>
      </x:c>
      <x:c r="E282" s="15">
        <x:v>43194.5291999653</x:v>
      </x:c>
      <x:c r="F282" t="s">
        <x:v>82</x:v>
      </x:c>
      <x:c r="G282" s="6">
        <x:v>172.42538712266</x:v>
      </x:c>
      <x:c r="H282" t="s">
        <x:v>83</x:v>
      </x:c>
      <x:c r="I282" s="6">
        <x:v>26.3881604187513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22.77</x:v>
      </x:c>
      <x:c r="R282" s="8">
        <x:v>157035.382917149</x:v>
      </x:c>
      <x:c r="S282" s="12">
        <x:v>230387.493907582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34990</x:v>
      </x:c>
      <x:c r="B283" s="1">
        <x:v>43199.5065918634</x:v>
      </x:c>
      <x:c r="C283" s="6">
        <x:v>4.67581406833333</x:v>
      </x:c>
      <x:c r="D283" s="14" t="s">
        <x:v>77</x:v>
      </x:c>
      <x:c r="E283" s="15">
        <x:v>43194.5291999653</x:v>
      </x:c>
      <x:c r="F283" t="s">
        <x:v>82</x:v>
      </x:c>
      <x:c r="G283" s="6">
        <x:v>172.381910209541</x:v>
      </x:c>
      <x:c r="H283" t="s">
        <x:v>83</x:v>
      </x:c>
      <x:c r="I283" s="6">
        <x:v>26.3967946743437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22.77</x:v>
      </x:c>
      <x:c r="R283" s="8">
        <x:v>157019.64657625</x:v>
      </x:c>
      <x:c r="S283" s="12">
        <x:v>230381.674836026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35000</x:v>
      </x:c>
      <x:c r="B284" s="1">
        <x:v>43199.5066032407</x:v>
      </x:c>
      <x:c r="C284" s="6">
        <x:v>4.69218167666667</x:v>
      </x:c>
      <x:c r="D284" s="14" t="s">
        <x:v>77</x:v>
      </x:c>
      <x:c r="E284" s="15">
        <x:v>43194.5291999653</x:v>
      </x:c>
      <x:c r="F284" t="s">
        <x:v>82</x:v>
      </x:c>
      <x:c r="G284" s="6">
        <x:v>172.429606559147</x:v>
      </x:c>
      <x:c r="H284" t="s">
        <x:v>83</x:v>
      </x:c>
      <x:c r="I284" s="6">
        <x:v>26.3902362482072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22.769</x:v>
      </x:c>
      <x:c r="R284" s="8">
        <x:v>157024.770431518</x:v>
      </x:c>
      <x:c r="S284" s="12">
        <x:v>230379.398670425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35006</x:v>
      </x:c>
      <x:c r="B285" s="1">
        <x:v>43199.5066148958</x:v>
      </x:c>
      <x:c r="C285" s="6">
        <x:v>4.7089659</x:v>
      </x:c>
      <x:c r="D285" s="14" t="s">
        <x:v>77</x:v>
      </x:c>
      <x:c r="E285" s="15">
        <x:v>43194.5291999653</x:v>
      </x:c>
      <x:c r="F285" t="s">
        <x:v>82</x:v>
      </x:c>
      <x:c r="G285" s="6">
        <x:v>172.410866575962</x:v>
      </x:c>
      <x:c r="H285" t="s">
        <x:v>83</x:v>
      </x:c>
      <x:c r="I285" s="6">
        <x:v>26.388130334276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22.771</x:v>
      </x:c>
      <x:c r="R285" s="8">
        <x:v>157032.634381219</x:v>
      </x:c>
      <x:c r="S285" s="12">
        <x:v>230384.9719754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35021</x:v>
      </x:c>
      <x:c r="B286" s="1">
        <x:v>43199.5066267708</x:v>
      </x:c>
      <x:c r="C286" s="6">
        <x:v>4.726066895</x:v>
      </x:c>
      <x:c r="D286" s="14" t="s">
        <x:v>77</x:v>
      </x:c>
      <x:c r="E286" s="15">
        <x:v>43194.5291999653</x:v>
      </x:c>
      <x:c r="F286" t="s">
        <x:v>82</x:v>
      </x:c>
      <x:c r="G286" s="6">
        <x:v>172.435950804088</x:v>
      </x:c>
      <x:c r="H286" t="s">
        <x:v>83</x:v>
      </x:c>
      <x:c r="I286" s="6">
        <x:v>26.3714936606498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22.775</x:v>
      </x:c>
      <x:c r="R286" s="8">
        <x:v>157040.702534468</x:v>
      </x:c>
      <x:c r="S286" s="12">
        <x:v>230386.050599688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35024</x:v>
      </x:c>
      <x:c r="B287" s="1">
        <x:v>43199.5066383102</x:v>
      </x:c>
      <x:c r="C287" s="6">
        <x:v>4.74266785166667</x:v>
      </x:c>
      <x:c r="D287" s="14" t="s">
        <x:v>77</x:v>
      </x:c>
      <x:c r="E287" s="15">
        <x:v>43194.5291999653</x:v>
      </x:c>
      <x:c r="F287" t="s">
        <x:v>82</x:v>
      </x:c>
      <x:c r="G287" s="6">
        <x:v>172.42631867587</x:v>
      </x:c>
      <x:c r="H287" t="s">
        <x:v>83</x:v>
      </x:c>
      <x:c r="I287" s="6">
        <x:v>26.3850617191965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22.771</x:v>
      </x:c>
      <x:c r="R287" s="8">
        <x:v>157030.188969852</x:v>
      </x:c>
      <x:c r="S287" s="12">
        <x:v>230389.903741867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35043</x:v>
      </x:c>
      <x:c r="B288" s="1">
        <x:v>43199.5066496181</x:v>
      </x:c>
      <x:c r="C288" s="6">
        <x:v>4.75896872</x:v>
      </x:c>
      <x:c r="D288" s="14" t="s">
        <x:v>77</x:v>
      </x:c>
      <x:c r="E288" s="15">
        <x:v>43194.5291999653</x:v>
      </x:c>
      <x:c r="F288" t="s">
        <x:v>82</x:v>
      </x:c>
      <x:c r="G288" s="6">
        <x:v>172.353962575104</x:v>
      </x:c>
      <x:c r="H288" t="s">
        <x:v>83</x:v>
      </x:c>
      <x:c r="I288" s="6">
        <x:v>26.3936057132455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22.773</x:v>
      </x:c>
      <x:c r="R288" s="8">
        <x:v>157041.839103559</x:v>
      </x:c>
      <x:c r="S288" s="12">
        <x:v>230385.553412443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35053</x:v>
      </x:c>
      <x:c r="B289" s="1">
        <x:v>43199.5066611921</x:v>
      </x:c>
      <x:c r="C289" s="6">
        <x:v>4.775653015</x:v>
      </x:c>
      <x:c r="D289" s="14" t="s">
        <x:v>77</x:v>
      </x:c>
      <x:c r="E289" s="15">
        <x:v>43194.5291999653</x:v>
      </x:c>
      <x:c r="F289" t="s">
        <x:v>82</x:v>
      </x:c>
      <x:c r="G289" s="6">
        <x:v>172.345506349679</x:v>
      </x:c>
      <x:c r="H289" t="s">
        <x:v>83</x:v>
      </x:c>
      <x:c r="I289" s="6">
        <x:v>26.3923722479735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22.774</x:v>
      </x:c>
      <x:c r="R289" s="8">
        <x:v>157038.255413456</x:v>
      </x:c>
      <x:c r="S289" s="12">
        <x:v>230383.949147401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35056</x:v>
      </x:c>
      <x:c r="B290" s="1">
        <x:v>43199.5066727662</x:v>
      </x:c>
      <x:c r="C290" s="6">
        <x:v>4.79232060666667</x:v>
      </x:c>
      <x:c r="D290" s="14" t="s">
        <x:v>77</x:v>
      </x:c>
      <x:c r="E290" s="15">
        <x:v>43194.5291999653</x:v>
      </x:c>
      <x:c r="F290" t="s">
        <x:v>82</x:v>
      </x:c>
      <x:c r="G290" s="6">
        <x:v>172.371985248639</x:v>
      </x:c>
      <x:c r="H290" t="s">
        <x:v>83</x:v>
      </x:c>
      <x:c r="I290" s="6">
        <x:v>26.3900256567549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22.773</x:v>
      </x:c>
      <x:c r="R290" s="8">
        <x:v>157036.832754981</x:v>
      </x:c>
      <x:c r="S290" s="12">
        <x:v>230377.529854585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35069</x:v>
      </x:c>
      <x:c r="B291" s="1">
        <x:v>43199.5066845718</x:v>
      </x:c>
      <x:c r="C291" s="6">
        <x:v>4.80928825</x:v>
      </x:c>
      <x:c r="D291" s="14" t="s">
        <x:v>77</x:v>
      </x:c>
      <x:c r="E291" s="15">
        <x:v>43194.5291999653</x:v>
      </x:c>
      <x:c r="F291" t="s">
        <x:v>82</x:v>
      </x:c>
      <x:c r="G291" s="6">
        <x:v>172.391826711905</x:v>
      </x:c>
      <x:c r="H291" t="s">
        <x:v>83</x:v>
      </x:c>
      <x:c r="I291" s="6">
        <x:v>26.3860845905783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22.773</x:v>
      </x:c>
      <x:c r="R291" s="8">
        <x:v>157047.722712284</x:v>
      </x:c>
      <x:c r="S291" s="12">
        <x:v>230388.090598514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35078</x:v>
      </x:c>
      <x:c r="B292" s="1">
        <x:v>43199.5066956829</x:v>
      </x:c>
      <x:c r="C292" s="6">
        <x:v>4.82528915833333</x:v>
      </x:c>
      <x:c r="D292" s="14" t="s">
        <x:v>77</x:v>
      </x:c>
      <x:c r="E292" s="15">
        <x:v>43194.5291999653</x:v>
      </x:c>
      <x:c r="F292" t="s">
        <x:v>82</x:v>
      </x:c>
      <x:c r="G292" s="6">
        <x:v>172.405936294681</x:v>
      </x:c>
      <x:c r="H292" t="s">
        <x:v>83</x:v>
      </x:c>
      <x:c r="I292" s="6">
        <x:v>26.3803685486182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22.774</x:v>
      </x:c>
      <x:c r="R292" s="8">
        <x:v>157051.736722175</x:v>
      </x:c>
      <x:c r="S292" s="12">
        <x:v>230374.118405719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35086</x:v>
      </x:c>
      <x:c r="B293" s="1">
        <x:v>43199.5067077546</x:v>
      </x:c>
      <x:c r="C293" s="6">
        <x:v>4.842656795</x:v>
      </x:c>
      <x:c r="D293" s="14" t="s">
        <x:v>77</x:v>
      </x:c>
      <x:c r="E293" s="15">
        <x:v>43194.5291999653</x:v>
      </x:c>
      <x:c r="F293" t="s">
        <x:v>82</x:v>
      </x:c>
      <x:c r="G293" s="6">
        <x:v>172.307095323184</x:v>
      </x:c>
      <x:c r="H293" t="s">
        <x:v>83</x:v>
      </x:c>
      <x:c r="I293" s="6">
        <x:v>26.3941773192578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22.776</x:v>
      </x:c>
      <x:c r="R293" s="8">
        <x:v>157062.576785529</x:v>
      </x:c>
      <x:c r="S293" s="12">
        <x:v>230379.942662471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35096</x:v>
      </x:c>
      <x:c r="B294" s="1">
        <x:v>43199.5067189815</x:v>
      </x:c>
      <x:c r="C294" s="6">
        <x:v>4.85884101833333</x:v>
      </x:c>
      <x:c r="D294" s="14" t="s">
        <x:v>77</x:v>
      </x:c>
      <x:c r="E294" s="15">
        <x:v>43194.5291999653</x:v>
      </x:c>
      <x:c r="F294" t="s">
        <x:v>82</x:v>
      </x:c>
      <x:c r="G294" s="6">
        <x:v>172.345833702418</x:v>
      </x:c>
      <x:c r="H294" t="s">
        <x:v>83</x:v>
      </x:c>
      <x:c r="I294" s="6">
        <x:v>26.3893938824758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22.775</x:v>
      </x:c>
      <x:c r="R294" s="8">
        <x:v>157051.495555742</x:v>
      </x:c>
      <x:c r="S294" s="12">
        <x:v>230376.735233147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35104</x:v>
      </x:c>
      <x:c r="B295" s="1">
        <x:v>43199.5067305208</x:v>
      </x:c>
      <x:c r="C295" s="6">
        <x:v>4.87545862166667</x:v>
      </x:c>
      <x:c r="D295" s="14" t="s">
        <x:v>77</x:v>
      </x:c>
      <x:c r="E295" s="15">
        <x:v>43194.5291999653</x:v>
      </x:c>
      <x:c r="F295" t="s">
        <x:v>82</x:v>
      </x:c>
      <x:c r="G295" s="6">
        <x:v>172.457592562173</x:v>
      </x:c>
      <x:c r="H295" t="s">
        <x:v>83</x:v>
      </x:c>
      <x:c r="I295" s="6">
        <x:v>26.370109781928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22.774</x:v>
      </x:c>
      <x:c r="R295" s="8">
        <x:v>157047.187417443</x:v>
      </x:c>
      <x:c r="S295" s="12">
        <x:v>230379.71629636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35115</x:v>
      </x:c>
      <x:c r="B296" s="1">
        <x:v>43199.5067423958</x:v>
      </x:c>
      <x:c r="C296" s="6">
        <x:v>4.892576275</x:v>
      </x:c>
      <x:c r="D296" s="14" t="s">
        <x:v>77</x:v>
      </x:c>
      <x:c r="E296" s="15">
        <x:v>43194.5291999653</x:v>
      </x:c>
      <x:c r="F296" t="s">
        <x:v>82</x:v>
      </x:c>
      <x:c r="G296" s="6">
        <x:v>172.40686774129</x:v>
      </x:c>
      <x:c r="H296" t="s">
        <x:v>83</x:v>
      </x:c>
      <x:c r="I296" s="6">
        <x:v>26.3772698562552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22.775</x:v>
      </x:c>
      <x:c r="R296" s="8">
        <x:v>157050.018083529</x:v>
      </x:c>
      <x:c r="S296" s="12">
        <x:v>230375.501591273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35130</x:v>
      </x:c>
      <x:c r="B297" s="1">
        <x:v>43199.5067536227</x:v>
      </x:c>
      <x:c r="C297" s="6">
        <x:v>4.90874389666667</x:v>
      </x:c>
      <x:c r="D297" s="14" t="s">
        <x:v>77</x:v>
      </x:c>
      <x:c r="E297" s="15">
        <x:v>43194.5291999653</x:v>
      </x:c>
      <x:c r="F297" t="s">
        <x:v>82</x:v>
      </x:c>
      <x:c r="G297" s="6">
        <x:v>172.37685555124</x:v>
      </x:c>
      <x:c r="H297" t="s">
        <x:v>83</x:v>
      </x:c>
      <x:c r="I297" s="6">
        <x:v>26.3861447594923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22.774</x:v>
      </x:c>
      <x:c r="R297" s="8">
        <x:v>157049.262085715</x:v>
      </x:c>
      <x:c r="S297" s="12">
        <x:v>230384.050214275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35135</x:v>
      </x:c>
      <x:c r="B298" s="1">
        <x:v>43199.506765544</x:v>
      </x:c>
      <x:c r="C298" s="6">
        <x:v>4.92591151333333</x:v>
      </x:c>
      <x:c r="D298" s="14" t="s">
        <x:v>77</x:v>
      </x:c>
      <x:c r="E298" s="15">
        <x:v>43194.5291999653</x:v>
      </x:c>
      <x:c r="F298" t="s">
        <x:v>82</x:v>
      </x:c>
      <x:c r="G298" s="6">
        <x:v>172.436923564914</x:v>
      </x:c>
      <x:c r="H298" t="s">
        <x:v>83</x:v>
      </x:c>
      <x:c r="I298" s="6">
        <x:v>26.3829558085108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22.771</x:v>
      </x:c>
      <x:c r="R298" s="8">
        <x:v>157032.860656083</x:v>
      </x:c>
      <x:c r="S298" s="12">
        <x:v>230374.646368826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35153</x:v>
      </x:c>
      <x:c r="B299" s="1">
        <x:v>43199.5067769676</x:v>
      </x:c>
      <x:c r="C299" s="6">
        <x:v>4.94234575666667</x:v>
      </x:c>
      <x:c r="D299" s="14" t="s">
        <x:v>77</x:v>
      </x:c>
      <x:c r="E299" s="15">
        <x:v>43194.5291999653</x:v>
      </x:c>
      <x:c r="F299" t="s">
        <x:v>82</x:v>
      </x:c>
      <x:c r="G299" s="6">
        <x:v>172.394704601289</x:v>
      </x:c>
      <x:c r="H299" t="s">
        <x:v>83</x:v>
      </x:c>
      <x:c r="I299" s="6">
        <x:v>26.3855129859444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22.773</x:v>
      </x:c>
      <x:c r="R299" s="8">
        <x:v>157037.069429405</x:v>
      </x:c>
      <x:c r="S299" s="12">
        <x:v>230377.910742377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35159</x:v>
      </x:c>
      <x:c r="B300" s="1">
        <x:v>43199.5067887384</x:v>
      </x:c>
      <x:c r="C300" s="6">
        <x:v>4.959313365</x:v>
      </x:c>
      <x:c r="D300" s="14" t="s">
        <x:v>77</x:v>
      </x:c>
      <x:c r="E300" s="15">
        <x:v>43194.5291999653</x:v>
      </x:c>
      <x:c r="F300" t="s">
        <x:v>82</x:v>
      </x:c>
      <x:c r="G300" s="6">
        <x:v>172.345076542112</x:v>
      </x:c>
      <x:c r="H300" t="s">
        <x:v>83</x:v>
      </x:c>
      <x:c r="I300" s="6">
        <x:v>26.3895443049123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22.775</x:v>
      </x:c>
      <x:c r="R300" s="8">
        <x:v>157038.265971045</x:v>
      </x:c>
      <x:c r="S300" s="12">
        <x:v>230383.986548041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35167</x:v>
      </x:c>
      <x:c r="B301" s="1">
        <x:v>43199.5068003472</x:v>
      </x:c>
      <x:c r="C301" s="6">
        <x:v>4.97601434333333</x:v>
      </x:c>
      <x:c r="D301" s="14" t="s">
        <x:v>77</x:v>
      </x:c>
      <x:c r="E301" s="15">
        <x:v>43194.5291999653</x:v>
      </x:c>
      <x:c r="F301" t="s">
        <x:v>82</x:v>
      </x:c>
      <x:c r="G301" s="6">
        <x:v>172.393166618606</x:v>
      </x:c>
      <x:c r="H301" t="s">
        <x:v>83</x:v>
      </x:c>
      <x:c r="I301" s="6">
        <x:v>26.3887320238355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22.772</x:v>
      </x:c>
      <x:c r="R301" s="8">
        <x:v>157015.931922827</x:v>
      </x:c>
      <x:c r="S301" s="12">
        <x:v>230375.866557506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35178</x:v>
      </x:c>
      <x:c r="B302" s="1">
        <x:v>43199.5068118403</x:v>
      </x:c>
      <x:c r="C302" s="6">
        <x:v>4.992581935</x:v>
      </x:c>
      <x:c r="D302" s="14" t="s">
        <x:v>77</x:v>
      </x:c>
      <x:c r="E302" s="15">
        <x:v>43194.5291999653</x:v>
      </x:c>
      <x:c r="F302" t="s">
        <x:v>82</x:v>
      </x:c>
      <x:c r="G302" s="6">
        <x:v>172.35782667716</x:v>
      </x:c>
      <x:c r="H302" t="s">
        <x:v>83</x:v>
      </x:c>
      <x:c r="I302" s="6">
        <x:v>26.4015781216694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22.77</x:v>
      </x:c>
      <x:c r="R302" s="8">
        <x:v>156999.630861128</x:v>
      </x:c>
      <x:c r="S302" s="12">
        <x:v>230366.639053865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35192</x:v>
      </x:c>
      <x:c r="B303" s="1">
        <x:v>43199.5068234606</x:v>
      </x:c>
      <x:c r="C303" s="6">
        <x:v>5.00926619666667</x:v>
      </x:c>
      <x:c r="D303" s="14" t="s">
        <x:v>77</x:v>
      </x:c>
      <x:c r="E303" s="15">
        <x:v>43194.5291999653</x:v>
      </x:c>
      <x:c r="F303" t="s">
        <x:v>82</x:v>
      </x:c>
      <x:c r="G303" s="6">
        <x:v>172.439499100238</x:v>
      </x:c>
      <x:c r="H303" t="s">
        <x:v>83</x:v>
      </x:c>
      <x:c r="I303" s="6">
        <x:v>26.3824443732574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22.771</x:v>
      </x:c>
      <x:c r="R303" s="8">
        <x:v>157003.385301353</x:v>
      </x:c>
      <x:c r="S303" s="12">
        <x:v>230364.36756471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35195</x:v>
      </x:c>
      <x:c r="B304" s="1">
        <x:v>43199.5068345718</x:v>
      </x:c>
      <x:c r="C304" s="6">
        <x:v>5.02530045666667</x:v>
      </x:c>
      <x:c r="D304" s="14" t="s">
        <x:v>77</x:v>
      </x:c>
      <x:c r="E304" s="15">
        <x:v>43194.5291999653</x:v>
      </x:c>
      <x:c r="F304" t="s">
        <x:v>82</x:v>
      </x:c>
      <x:c r="G304" s="6">
        <x:v>172.435560056068</x:v>
      </x:c>
      <x:c r="H304" t="s">
        <x:v>83</x:v>
      </x:c>
      <x:c r="I304" s="6">
        <x:v>26.3832265683818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22.771</x:v>
      </x:c>
      <x:c r="R304" s="8">
        <x:v>156998.052241811</x:v>
      </x:c>
      <x:c r="S304" s="12">
        <x:v>230368.674944137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35208</x:v>
      </x:c>
      <x:c r="B305" s="1">
        <x:v>43199.5068465278</x:v>
      </x:c>
      <x:c r="C305" s="6">
        <x:v>5.042534755</x:v>
      </x:c>
      <x:c r="D305" s="14" t="s">
        <x:v>77</x:v>
      </x:c>
      <x:c r="E305" s="15">
        <x:v>43194.5291999653</x:v>
      </x:c>
      <x:c r="F305" t="s">
        <x:v>82</x:v>
      </x:c>
      <x:c r="G305" s="6">
        <x:v>172.39415633105</x:v>
      </x:c>
      <x:c r="H305" t="s">
        <x:v>83</x:v>
      </x:c>
      <x:c r="I305" s="6">
        <x:v>26.3972760272254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22.769</x:v>
      </x:c>
      <x:c r="R305" s="8">
        <x:v>156996.905054476</x:v>
      </x:c>
      <x:c r="S305" s="12">
        <x:v>230365.030192933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35214</x:v>
      </x:c>
      <x:c r="B306" s="1">
        <x:v>43199.5068578704</x:v>
      </x:c>
      <x:c r="C306" s="6">
        <x:v>5.05886906833333</x:v>
      </x:c>
      <x:c r="D306" s="14" t="s">
        <x:v>77</x:v>
      </x:c>
      <x:c r="E306" s="15">
        <x:v>43194.5291999653</x:v>
      </x:c>
      <x:c r="F306" t="s">
        <x:v>82</x:v>
      </x:c>
      <x:c r="G306" s="6">
        <x:v>172.40763899491</x:v>
      </x:c>
      <x:c r="H306" t="s">
        <x:v>83</x:v>
      </x:c>
      <x:c r="I306" s="6">
        <x:v>26.3945985026971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22.769</x:v>
      </x:c>
      <x:c r="R306" s="8">
        <x:v>156985.129110398</x:v>
      </x:c>
      <x:c r="S306" s="12">
        <x:v>230368.897747003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35224</x:v>
      </x:c>
      <x:c r="B307" s="1">
        <x:v>43199.5068694792</x:v>
      </x:c>
      <x:c r="C307" s="6">
        <x:v>5.07555324833333</x:v>
      </x:c>
      <x:c r="D307" s="14" t="s">
        <x:v>77</x:v>
      </x:c>
      <x:c r="E307" s="15">
        <x:v>43194.5291999653</x:v>
      </x:c>
      <x:c r="F307" t="s">
        <x:v>82</x:v>
      </x:c>
      <x:c r="G307" s="6">
        <x:v>172.454820749106</x:v>
      </x:c>
      <x:c r="H307" t="s">
        <x:v>83</x:v>
      </x:c>
      <x:c r="I307" s="6">
        <x:v>26.3968849280041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22.765</x:v>
      </x:c>
      <x:c r="R307" s="8">
        <x:v>156992.553641629</x:v>
      </x:c>
      <x:c r="S307" s="12">
        <x:v>230371.479546407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35239</x:v>
      </x:c>
      <x:c r="B308" s="1">
        <x:v>43199.506881331</x:v>
      </x:c>
      <x:c r="C308" s="6">
        <x:v>5.09263758333333</x:v>
      </x:c>
      <x:c r="D308" s="14" t="s">
        <x:v>77</x:v>
      </x:c>
      <x:c r="E308" s="15">
        <x:v>43194.5291999653</x:v>
      </x:c>
      <x:c r="F308" t="s">
        <x:v>82</x:v>
      </x:c>
      <x:c r="G308" s="6">
        <x:v>172.395798945059</x:v>
      </x:c>
      <x:c r="H308" t="s">
        <x:v>83</x:v>
      </x:c>
      <x:c r="I308" s="6">
        <x:v>26.3998633001465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22.768</x:v>
      </x:c>
      <x:c r="R308" s="8">
        <x:v>156978.999986241</x:v>
      </x:c>
      <x:c r="S308" s="12">
        <x:v>230373.943437236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35251</x:v>
      </x:c>
      <x:c r="B309" s="1">
        <x:v>43199.5068926736</x:v>
      </x:c>
      <x:c r="C309" s="6">
        <x:v>5.10897182666667</x:v>
      </x:c>
      <x:c r="D309" s="14" t="s">
        <x:v>77</x:v>
      </x:c>
      <x:c r="E309" s="15">
        <x:v>43194.5291999653</x:v>
      </x:c>
      <x:c r="F309" t="s">
        <x:v>82</x:v>
      </x:c>
      <x:c r="G309" s="6">
        <x:v>172.466489506091</x:v>
      </x:c>
      <x:c r="H309" t="s">
        <x:v>83</x:v>
      </x:c>
      <x:c r="I309" s="6">
        <x:v>26.394568418164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22.765</x:v>
      </x:c>
      <x:c r="R309" s="8">
        <x:v>156961.733358625</x:v>
      </x:c>
      <x:c r="S309" s="12">
        <x:v>230360.883466464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35263</x:v>
      </x:c>
      <x:c r="B310" s="1">
        <x:v>43199.5069044792</x:v>
      </x:c>
      <x:c r="C310" s="6">
        <x:v>5.1259228</x:v>
      </x:c>
      <x:c r="D310" s="14" t="s">
        <x:v>77</x:v>
      </x:c>
      <x:c r="E310" s="15">
        <x:v>43194.5291999653</x:v>
      </x:c>
      <x:c r="F310" t="s">
        <x:v>82</x:v>
      </x:c>
      <x:c r="G310" s="6">
        <x:v>172.514753440594</x:v>
      </x:c>
      <x:c r="H310" t="s">
        <x:v>83</x:v>
      </x:c>
      <x:c r="I310" s="6">
        <x:v>26.3966442515825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22.761</x:v>
      </x:c>
      <x:c r="R310" s="8">
        <x:v>156952.87523484</x:v>
      </x:c>
      <x:c r="S310" s="12">
        <x:v>230361.804997179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35273</x:v>
      </x:c>
      <x:c r="B311" s="1">
        <x:v>43199.506915625</x:v>
      </x:c>
      <x:c r="C311" s="6">
        <x:v>5.14199037833333</x:v>
      </x:c>
      <x:c r="D311" s="14" t="s">
        <x:v>77</x:v>
      </x:c>
      <x:c r="E311" s="15">
        <x:v>43194.5291999653</x:v>
      </x:c>
      <x:c r="F311" t="s">
        <x:v>82</x:v>
      </x:c>
      <x:c r="G311" s="6">
        <x:v>172.524476173154</x:v>
      </x:c>
      <x:c r="H311" t="s">
        <x:v>83</x:v>
      </x:c>
      <x:c r="I311" s="6">
        <x:v>26.3918006422687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22.762</x:v>
      </x:c>
      <x:c r="R311" s="8">
        <x:v>156955.005946746</x:v>
      </x:c>
      <x:c r="S311" s="12">
        <x:v>230369.699941795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35276</x:v>
      </x:c>
      <x:c r="B312" s="1">
        <x:v>43199.5069273958</x:v>
      </x:c>
      <x:c r="C312" s="6">
        <x:v>5.158924635</x:v>
      </x:c>
      <x:c r="D312" s="14" t="s">
        <x:v>77</x:v>
      </x:c>
      <x:c r="E312" s="15">
        <x:v>43194.5291999653</x:v>
      </x:c>
      <x:c r="F312" t="s">
        <x:v>82</x:v>
      </x:c>
      <x:c r="G312" s="6">
        <x:v>172.494548002268</x:v>
      </x:c>
      <x:c r="H312" t="s">
        <x:v>83</x:v>
      </x:c>
      <x:c r="I312" s="6">
        <x:v>26.3860845905783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22.766</x:v>
      </x:c>
      <x:c r="R312" s="8">
        <x:v>156960.955386982</x:v>
      </x:c>
      <x:c r="S312" s="12">
        <x:v>230371.467433945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35286</x:v>
      </x:c>
      <x:c r="B313" s="1">
        <x:v>43199.5069392014</x:v>
      </x:c>
      <x:c r="C313" s="6">
        <x:v>5.17597561833333</x:v>
      </x:c>
      <x:c r="D313" s="14" t="s">
        <x:v>77</x:v>
      </x:c>
      <x:c r="E313" s="15">
        <x:v>43194.5291999653</x:v>
      </x:c>
      <x:c r="F313" t="s">
        <x:v>82</x:v>
      </x:c>
      <x:c r="G313" s="6">
        <x:v>172.483766243821</x:v>
      </x:c>
      <x:c r="H313" t="s">
        <x:v>83</x:v>
      </x:c>
      <x:c r="I313" s="6">
        <x:v>26.391138783154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22.765</x:v>
      </x:c>
      <x:c r="R313" s="8">
        <x:v>156970.856765372</x:v>
      </x:c>
      <x:c r="S313" s="12">
        <x:v>230374.368299611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35301</x:v>
      </x:c>
      <x:c r="B314" s="1">
        <x:v>43199.5069506944</x:v>
      </x:c>
      <x:c r="C314" s="6">
        <x:v>5.192493235</x:v>
      </x:c>
      <x:c r="D314" s="14" t="s">
        <x:v>77</x:v>
      </x:c>
      <x:c r="E314" s="15">
        <x:v>43194.5291999653</x:v>
      </x:c>
      <x:c r="F314" t="s">
        <x:v>82</x:v>
      </x:c>
      <x:c r="G314" s="6">
        <x:v>172.525557897579</x:v>
      </x:c>
      <x:c r="H314" t="s">
        <x:v>83</x:v>
      </x:c>
      <x:c r="I314" s="6">
        <x:v>26.3886718548747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22.763</x:v>
      </x:c>
      <x:c r="R314" s="8">
        <x:v>156964.271819814</x:v>
      </x:c>
      <x:c r="S314" s="12">
        <x:v>230375.754367778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35308</x:v>
      </x:c>
      <x:c r="B315" s="1">
        <x:v>43199.5069622338</x:v>
      </x:c>
      <x:c r="C315" s="6">
        <x:v>5.20914417833333</x:v>
      </x:c>
      <x:c r="D315" s="14" t="s">
        <x:v>77</x:v>
      </x:c>
      <x:c r="E315" s="15">
        <x:v>43194.5291999653</x:v>
      </x:c>
      <x:c r="F315" t="s">
        <x:v>82</x:v>
      </x:c>
      <x:c r="G315" s="6">
        <x:v>172.484502451656</x:v>
      </x:c>
      <x:c r="H315" t="s">
        <x:v>83</x:v>
      </x:c>
      <x:c r="I315" s="6">
        <x:v>26.3939065585027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22.764</x:v>
      </x:c>
      <x:c r="R315" s="8">
        <x:v>156956.399098591</x:v>
      </x:c>
      <x:c r="S315" s="12">
        <x:v>230369.569636171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35315</x:v>
      </x:c>
      <x:c r="B316" s="1">
        <x:v>43199.5069737269</x:v>
      </x:c>
      <x:c r="C316" s="6">
        <x:v>5.22566173666667</x:v>
      </x:c>
      <x:c r="D316" s="14" t="s">
        <x:v>77</x:v>
      </x:c>
      <x:c r="E316" s="15">
        <x:v>43194.5291999653</x:v>
      </x:c>
      <x:c r="F316" t="s">
        <x:v>82</x:v>
      </x:c>
      <x:c r="G316" s="6">
        <x:v>172.467202910886</x:v>
      </x:c>
      <x:c r="H316" t="s">
        <x:v>83</x:v>
      </x:c>
      <x:c r="I316" s="6">
        <x:v>26.4002543997149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22.763</x:v>
      </x:c>
      <x:c r="R316" s="8">
        <x:v>156941.663753779</x:v>
      </x:c>
      <x:c r="S316" s="12">
        <x:v>230358.595776805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35324</x:v>
      </x:c>
      <x:c r="B317" s="1">
        <x:v>43199.5069850694</x:v>
      </x:c>
      <x:c r="C317" s="6">
        <x:v>5.24202938</x:v>
      </x:c>
      <x:c r="D317" s="14" t="s">
        <x:v>77</x:v>
      </x:c>
      <x:c r="E317" s="15">
        <x:v>43194.5291999653</x:v>
      </x:c>
      <x:c r="F317" t="s">
        <x:v>82</x:v>
      </x:c>
      <x:c r="G317" s="6">
        <x:v>172.454403918217</x:v>
      </x:c>
      <x:c r="H317" t="s">
        <x:v>83</x:v>
      </x:c>
      <x:c r="I317" s="6">
        <x:v>26.4115361376494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22.76</x:v>
      </x:c>
      <x:c r="R317" s="8">
        <x:v>156931.05780644</x:v>
      </x:c>
      <x:c r="S317" s="12">
        <x:v>230363.243853283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35341</x:v>
      </x:c>
      <x:c r="B318" s="1">
        <x:v>43199.506996875</x:v>
      </x:c>
      <x:c r="C318" s="6">
        <x:v>5.25901362333333</x:v>
      </x:c>
      <x:c r="D318" s="14" t="s">
        <x:v>77</x:v>
      </x:c>
      <x:c r="E318" s="15">
        <x:v>43194.5291999653</x:v>
      </x:c>
      <x:c r="F318" t="s">
        <x:v>82</x:v>
      </x:c>
      <x:c r="G318" s="6">
        <x:v>172.417090128297</x:v>
      </x:c>
      <x:c r="H318" t="s">
        <x:v>83</x:v>
      </x:c>
      <x:c r="I318" s="6">
        <x:v>26.4043759902452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22.765</x:v>
      </x:c>
      <x:c r="R318" s="8">
        <x:v>156937.708430867</x:v>
      </x:c>
      <x:c r="S318" s="12">
        <x:v>230363.601039313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35348</x:v>
      </x:c>
      <x:c r="B319" s="1">
        <x:v>43199.5070082523</x:v>
      </x:c>
      <x:c r="C319" s="6">
        <x:v>5.27538122</x:v>
      </x:c>
      <x:c r="D319" s="14" t="s">
        <x:v>77</x:v>
      </x:c>
      <x:c r="E319" s="15">
        <x:v>43194.5291999653</x:v>
      </x:c>
      <x:c r="F319" t="s">
        <x:v>82</x:v>
      </x:c>
      <x:c r="G319" s="6">
        <x:v>172.455404449731</x:v>
      </x:c>
      <x:c r="H319" t="s">
        <x:v>83</x:v>
      </x:c>
      <x:c r="I319" s="6">
        <x:v>26.3996827926685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22.764</x:v>
      </x:c>
      <x:c r="R319" s="8">
        <x:v>156950.500608773</x:v>
      </x:c>
      <x:c r="S319" s="12">
        <x:v>230359.469641382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35361</x:v>
      </x:c>
      <x:c r="B320" s="1">
        <x:v>43199.5070200231</x:v>
      </x:c>
      <x:c r="C320" s="6">
        <x:v>5.29233219333333</x:v>
      </x:c>
      <x:c r="D320" s="14" t="s">
        <x:v>77</x:v>
      </x:c>
      <x:c r="E320" s="15">
        <x:v>43194.5291999653</x:v>
      </x:c>
      <x:c r="F320" t="s">
        <x:v>82</x:v>
      </x:c>
      <x:c r="G320" s="6">
        <x:v>172.484090804999</x:v>
      </x:c>
      <x:c r="H320" t="s">
        <x:v>83</x:v>
      </x:c>
      <x:c r="I320" s="6">
        <x:v>26.3881604187513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22.766</x:v>
      </x:c>
      <x:c r="R320" s="8">
        <x:v>156951.288803192</x:v>
      </x:c>
      <x:c r="S320" s="12">
        <x:v>230355.489541484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35365</x:v>
      </x:c>
      <x:c r="B321" s="1">
        <x:v>43199.5070314815</x:v>
      </x:c>
      <x:c r="C321" s="6">
        <x:v>5.30883312833333</x:v>
      </x:c>
      <x:c r="D321" s="14" t="s">
        <x:v>77</x:v>
      </x:c>
      <x:c r="E321" s="15">
        <x:v>43194.5291999653</x:v>
      </x:c>
      <x:c r="F321" t="s">
        <x:v>82</x:v>
      </x:c>
      <x:c r="G321" s="6">
        <x:v>172.526467424645</x:v>
      </x:c>
      <x:c r="H321" t="s">
        <x:v>83</x:v>
      </x:c>
      <x:c r="I321" s="6">
        <x:v>26.3884913479988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22.763</x:v>
      </x:c>
      <x:c r="R321" s="8">
        <x:v>156955.525692508</x:v>
      </x:c>
      <x:c r="S321" s="12">
        <x:v>230363.330198238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35381</x:v>
      </x:c>
      <x:c r="B322" s="1">
        <x:v>43199.507043287</x:v>
      </x:c>
      <x:c r="C322" s="6">
        <x:v>5.32586741833333</x:v>
      </x:c>
      <x:c r="D322" s="14" t="s">
        <x:v>77</x:v>
      </x:c>
      <x:c r="E322" s="15">
        <x:v>43194.5291999653</x:v>
      </x:c>
      <x:c r="F322" t="s">
        <x:v>82</x:v>
      </x:c>
      <x:c r="G322" s="6">
        <x:v>172.504618392797</x:v>
      </x:c>
      <x:c r="H322" t="s">
        <x:v>83</x:v>
      </x:c>
      <x:c r="I322" s="6">
        <x:v>26.395741715156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22.762</x:v>
      </x:c>
      <x:c r="R322" s="8">
        <x:v>156960.371711042</x:v>
      </x:c>
      <x:c r="S322" s="12">
        <x:v>230365.636073549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35393</x:v>
      </x:c>
      <x:c r="B323" s="1">
        <x:v>43199.5070549421</x:v>
      </x:c>
      <x:c r="C323" s="6">
        <x:v>5.34260169</x:v>
      </x:c>
      <x:c r="D323" s="14" t="s">
        <x:v>77</x:v>
      </x:c>
      <x:c r="E323" s="15">
        <x:v>43194.5291999653</x:v>
      </x:c>
      <x:c r="F323" t="s">
        <x:v>82</x:v>
      </x:c>
      <x:c r="G323" s="6">
        <x:v>172.478136998847</x:v>
      </x:c>
      <x:c r="H323" t="s">
        <x:v>83</x:v>
      </x:c>
      <x:c r="I323" s="6">
        <x:v>26.3951701088777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22.764</x:v>
      </x:c>
      <x:c r="R323" s="8">
        <x:v>156956.431244631</x:v>
      </x:c>
      <x:c r="S323" s="12">
        <x:v>230356.055758068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35400</x:v>
      </x:c>
      <x:c r="B324" s="1">
        <x:v>43199.5070666319</x:v>
      </x:c>
      <x:c r="C324" s="6">
        <x:v>5.35943597166667</x:v>
      </x:c>
      <x:c r="D324" s="14" t="s">
        <x:v>77</x:v>
      </x:c>
      <x:c r="E324" s="15">
        <x:v>43194.5291999653</x:v>
      </x:c>
      <x:c r="F324" t="s">
        <x:v>82</x:v>
      </x:c>
      <x:c r="G324" s="6">
        <x:v>172.511694903343</x:v>
      </x:c>
      <x:c r="H324" t="s">
        <x:v>83</x:v>
      </x:c>
      <x:c r="I324" s="6">
        <x:v>26.3797668605575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22.767</x:v>
      </x:c>
      <x:c r="R324" s="8">
        <x:v>156952.998601887</x:v>
      </x:c>
      <x:c r="S324" s="12">
        <x:v>230359.083621817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35407</x:v>
      </x:c>
      <x:c r="B325" s="1">
        <x:v>43199.5070777778</x:v>
      </x:c>
      <x:c r="C325" s="6">
        <x:v>5.37550357166667</x:v>
      </x:c>
      <x:c r="D325" s="14" t="s">
        <x:v>77</x:v>
      </x:c>
      <x:c r="E325" s="15">
        <x:v>43194.5291999653</x:v>
      </x:c>
      <x:c r="F325" t="s">
        <x:v>82</x:v>
      </x:c>
      <x:c r="G325" s="6">
        <x:v>172.474521537642</x:v>
      </x:c>
      <x:c r="H325" t="s">
        <x:v>83</x:v>
      </x:c>
      <x:c r="I325" s="6">
        <x:v>26.3929739382938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22.765</x:v>
      </x:c>
      <x:c r="R325" s="8">
        <x:v>156945.363822989</x:v>
      </x:c>
      <x:c r="S325" s="12">
        <x:v>230357.907842382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35419</x:v>
      </x:c>
      <x:c r="B326" s="1">
        <x:v>43199.5070897338</x:v>
      </x:c>
      <x:c r="C326" s="6">
        <x:v>5.39273786</x:v>
      </x:c>
      <x:c r="D326" s="14" t="s">
        <x:v>77</x:v>
      </x:c>
      <x:c r="E326" s="15">
        <x:v>43194.5291999653</x:v>
      </x:c>
      <x:c r="F326" t="s">
        <x:v>82</x:v>
      </x:c>
      <x:c r="G326" s="6">
        <x:v>172.472832568172</x:v>
      </x:c>
      <x:c r="H326" t="s">
        <x:v>83</x:v>
      </x:c>
      <x:c r="I326" s="6">
        <x:v>26.3962230678867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22.764</x:v>
      </x:c>
      <x:c r="R326" s="8">
        <x:v>156949.593881351</x:v>
      </x:c>
      <x:c r="S326" s="12">
        <x:v>230354.514193869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35425</x:v>
      </x:c>
      <x:c r="B327" s="1">
        <x:v>43199.5071010417</x:v>
      </x:c>
      <x:c r="C327" s="6">
        <x:v>5.40900548</x:v>
      </x:c>
      <x:c r="D327" s="14" t="s">
        <x:v>77</x:v>
      </x:c>
      <x:c r="E327" s="15">
        <x:v>43194.5291999653</x:v>
      </x:c>
      <x:c r="F327" t="s">
        <x:v>82</x:v>
      </x:c>
      <x:c r="G327" s="6">
        <x:v>172.486905797941</x:v>
      </x:c>
      <x:c r="H327" t="s">
        <x:v>83</x:v>
      </x:c>
      <x:c r="I327" s="6">
        <x:v>26.3963434060802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22.763</x:v>
      </x:c>
      <x:c r="R327" s="8">
        <x:v>156940.466267466</x:v>
      </x:c>
      <x:c r="S327" s="12">
        <x:v>230351.953689542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35435</x:v>
      </x:c>
      <x:c r="B328" s="1">
        <x:v>43199.507112581</x:v>
      </x:c>
      <x:c r="C328" s="6">
        <x:v>5.42558972</x:v>
      </x:c>
      <x:c r="D328" s="14" t="s">
        <x:v>77</x:v>
      </x:c>
      <x:c r="E328" s="15">
        <x:v>43194.5291999653</x:v>
      </x:c>
      <x:c r="F328" t="s">
        <x:v>82</x:v>
      </x:c>
      <x:c r="G328" s="6">
        <x:v>172.47330914038</x:v>
      </x:c>
      <x:c r="H328" t="s">
        <x:v>83</x:v>
      </x:c>
      <x:c r="I328" s="6">
        <x:v>26.3932146144521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22.765</x:v>
      </x:c>
      <x:c r="R328" s="8">
        <x:v>156943.908464407</x:v>
      </x:c>
      <x:c r="S328" s="12">
        <x:v>230346.819181563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35445</x:v>
      </x:c>
      <x:c r="B329" s="1">
        <x:v>43199.5071241551</x:v>
      </x:c>
      <x:c r="C329" s="6">
        <x:v>5.44229065</x:v>
      </x:c>
      <x:c r="D329" s="14" t="s">
        <x:v>77</x:v>
      </x:c>
      <x:c r="E329" s="15">
        <x:v>43194.5291999653</x:v>
      </x:c>
      <x:c r="F329" t="s">
        <x:v>82</x:v>
      </x:c>
      <x:c r="G329" s="6">
        <x:v>172.469888786939</x:v>
      </x:c>
      <x:c r="H329" t="s">
        <x:v>83</x:v>
      </x:c>
      <x:c r="I329" s="6">
        <x:v>26.3851519725413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22.768</x:v>
      </x:c>
      <x:c r="R329" s="8">
        <x:v>156947.569066416</x:v>
      </x:c>
      <x:c r="S329" s="12">
        <x:v>230358.685097436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35463</x:v>
      </x:c>
      <x:c r="B330" s="1">
        <x:v>43199.5071357292</x:v>
      </x:c>
      <x:c r="C330" s="6">
        <x:v>5.45897491166667</x:v>
      </x:c>
      <x:c r="D330" s="14" t="s">
        <x:v>77</x:v>
      </x:c>
      <x:c r="E330" s="15">
        <x:v>43194.5291999653</x:v>
      </x:c>
      <x:c r="F330" t="s">
        <x:v>82</x:v>
      </x:c>
      <x:c r="G330" s="6">
        <x:v>172.493183997284</x:v>
      </x:c>
      <x:c r="H330" t="s">
        <x:v>83</x:v>
      </x:c>
      <x:c r="I330" s="6">
        <x:v>26.3863553507017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22.766</x:v>
      </x:c>
      <x:c r="R330" s="8">
        <x:v>156929.985141297</x:v>
      </x:c>
      <x:c r="S330" s="12">
        <x:v>230342.084266583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35465</x:v>
      </x:c>
      <x:c r="B331" s="1">
        <x:v>43199.5071472222</x:v>
      </x:c>
      <x:c r="C331" s="6">
        <x:v>5.475509175</x:v>
      </x:c>
      <x:c r="D331" s="14" t="s">
        <x:v>77</x:v>
      </x:c>
      <x:c r="E331" s="15">
        <x:v>43194.5291999653</x:v>
      </x:c>
      <x:c r="F331" t="s">
        <x:v>82</x:v>
      </x:c>
      <x:c r="G331" s="6">
        <x:v>172.527445667024</x:v>
      </x:c>
      <x:c r="H331" t="s">
        <x:v>83</x:v>
      </x:c>
      <x:c r="I331" s="6">
        <x:v>26.3999535538887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22.759</x:v>
      </x:c>
      <x:c r="R331" s="8">
        <x:v>156906.062268663</x:v>
      </x:c>
      <x:c r="S331" s="12">
        <x:v>230335.12908729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35483</x:v>
      </x:c>
      <x:c r="B332" s="1">
        <x:v>43199.5071590625</x:v>
      </x:c>
      <x:c r="C332" s="6">
        <x:v>5.49254354666667</x:v>
      </x:c>
      <x:c r="D332" s="14" t="s">
        <x:v>77</x:v>
      </x:c>
      <x:c r="E332" s="15">
        <x:v>43194.5291999653</x:v>
      </x:c>
      <x:c r="F332" t="s">
        <x:v>82</x:v>
      </x:c>
      <x:c r="G332" s="6">
        <x:v>172.600966237793</x:v>
      </x:c>
      <x:c r="H332" t="s">
        <x:v>83</x:v>
      </x:c>
      <x:c r="I332" s="6">
        <x:v>26.3882807566556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22.758</x:v>
      </x:c>
      <x:c r="R332" s="8">
        <x:v>156876.722744406</x:v>
      </x:c>
      <x:c r="S332" s="12">
        <x:v>230344.273181044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35486</x:v>
      </x:c>
      <x:c r="B333" s="1">
        <x:v>43199.5071702546</x:v>
      </x:c>
      <x:c r="C333" s="6">
        <x:v>5.50869442833333</x:v>
      </x:c>
      <x:c r="D333" s="14" t="s">
        <x:v>77</x:v>
      </x:c>
      <x:c r="E333" s="15">
        <x:v>43194.5291999653</x:v>
      </x:c>
      <x:c r="F333" t="s">
        <x:v>82</x:v>
      </x:c>
      <x:c r="G333" s="6">
        <x:v>172.604454270334</x:v>
      </x:c>
      <x:c r="H333" t="s">
        <x:v>83</x:v>
      </x:c>
      <x:c r="I333" s="6">
        <x:v>26.3875888137641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22.758</x:v>
      </x:c>
      <x:c r="R333" s="8">
        <x:v>156876.278854634</x:v>
      </x:c>
      <x:c r="S333" s="12">
        <x:v>230341.196908004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35501</x:v>
      </x:c>
      <x:c r="B334" s="1">
        <x:v>43199.5071822569</x:v>
      </x:c>
      <x:c r="C334" s="6">
        <x:v>5.52596208</x:v>
      </x:c>
      <x:c r="D334" s="14" t="s">
        <x:v>77</x:v>
      </x:c>
      <x:c r="E334" s="15">
        <x:v>43194.5291999653</x:v>
      </x:c>
      <x:c r="F334" t="s">
        <x:v>82</x:v>
      </x:c>
      <x:c r="G334" s="6">
        <x:v>172.646617493958</x:v>
      </x:c>
      <x:c r="H334" t="s">
        <x:v>83</x:v>
      </x:c>
      <x:c r="I334" s="6">
        <x:v>26.379225341394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22.758</x:v>
      </x:c>
      <x:c r="R334" s="8">
        <x:v>156892.034699484</x:v>
      </x:c>
      <x:c r="S334" s="12">
        <x:v>230342.211458092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35512</x:v>
      </x:c>
      <x:c r="B335" s="1">
        <x:v>43199.5071937153</x:v>
      </x:c>
      <x:c r="C335" s="6">
        <x:v>5.54247966166667</x:v>
      </x:c>
      <x:c r="D335" s="14" t="s">
        <x:v>77</x:v>
      </x:c>
      <x:c r="E335" s="15">
        <x:v>43194.5291999653</x:v>
      </x:c>
      <x:c r="F335" t="s">
        <x:v>82</x:v>
      </x:c>
      <x:c r="G335" s="6">
        <x:v>172.544921687488</x:v>
      </x:c>
      <x:c r="H335" t="s">
        <x:v>83</x:v>
      </x:c>
      <x:c r="I335" s="6">
        <x:v>26.3906574311518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22.761</x:v>
      </x:c>
      <x:c r="R335" s="8">
        <x:v>156890.003139505</x:v>
      </x:c>
      <x:c r="S335" s="12">
        <x:v>230340.472315395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35515</x:v>
      </x:c>
      <x:c r="B336" s="1">
        <x:v>43199.5072053241</x:v>
      </x:c>
      <x:c r="C336" s="6">
        <x:v>5.55918065</x:v>
      </x:c>
      <x:c r="D336" s="14" t="s">
        <x:v>77</x:v>
      </x:c>
      <x:c r="E336" s="15">
        <x:v>43194.5291999653</x:v>
      </x:c>
      <x:c r="F336" t="s">
        <x:v>82</x:v>
      </x:c>
      <x:c r="G336" s="6">
        <x:v>172.507498439366</x:v>
      </x:c>
      <x:c r="H336" t="s">
        <x:v>83</x:v>
      </x:c>
      <x:c r="I336" s="6">
        <x:v>26.3951701088777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22.762</x:v>
      </x:c>
      <x:c r="R336" s="8">
        <x:v>156902.861010061</x:v>
      </x:c>
      <x:c r="S336" s="12">
        <x:v>230345.192750777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35529</x:v>
      </x:c>
      <x:c r="B337" s="1">
        <x:v>43199.5072167014</x:v>
      </x:c>
      <x:c r="C337" s="6">
        <x:v>5.57556488166667</x:v>
      </x:c>
      <x:c r="D337" s="14" t="s">
        <x:v>77</x:v>
      </x:c>
      <x:c r="E337" s="15">
        <x:v>43194.5291999653</x:v>
      </x:c>
      <x:c r="F337" t="s">
        <x:v>82</x:v>
      </x:c>
      <x:c r="G337" s="6">
        <x:v>172.472614430359</x:v>
      </x:c>
      <x:c r="H337" t="s">
        <x:v>83</x:v>
      </x:c>
      <x:c r="I337" s="6">
        <x:v>26.4050077673433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22.761</x:v>
      </x:c>
      <x:c r="R337" s="8">
        <x:v>156904.094713924</x:v>
      </x:c>
      <x:c r="S337" s="12">
        <x:v>230344.027706245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35534</x:v>
      </x:c>
      <x:c r="B338" s="1">
        <x:v>43199.507228206</x:v>
      </x:c>
      <x:c r="C338" s="6">
        <x:v>5.59211579166667</x:v>
      </x:c>
      <x:c r="D338" s="14" t="s">
        <x:v>77</x:v>
      </x:c>
      <x:c r="E338" s="15">
        <x:v>43194.5291999653</x:v>
      </x:c>
      <x:c r="F338" t="s">
        <x:v>82</x:v>
      </x:c>
      <x:c r="G338" s="6">
        <x:v>172.490910777592</x:v>
      </x:c>
      <x:c r="H338" t="s">
        <x:v>83</x:v>
      </x:c>
      <x:c r="I338" s="6">
        <x:v>26.4072039457992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22.759</x:v>
      </x:c>
      <x:c r="R338" s="8">
        <x:v>156896.948767292</x:v>
      </x:c>
      <x:c r="S338" s="12">
        <x:v>230334.823151057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35547</x:v>
      </x:c>
      <x:c r="B339" s="1">
        <x:v>43199.5072400463</x:v>
      </x:c>
      <x:c r="C339" s="6">
        <x:v>5.60918341166667</x:v>
      </x:c>
      <x:c r="D339" s="14" t="s">
        <x:v>77</x:v>
      </x:c>
      <x:c r="E339" s="15">
        <x:v>43194.5291999653</x:v>
      </x:c>
      <x:c r="F339" t="s">
        <x:v>82</x:v>
      </x:c>
      <x:c r="G339" s="6">
        <x:v>172.443386690712</x:v>
      </x:c>
      <x:c r="H339" t="s">
        <x:v>83</x:v>
      </x:c>
      <x:c r="I339" s="6">
        <x:v>26.4078958927325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22.762</x:v>
      </x:c>
      <x:c r="R339" s="8">
        <x:v>156895.03865093</x:v>
      </x:c>
      <x:c r="S339" s="12">
        <x:v>230338.893514113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35562</x:v>
      </x:c>
      <x:c r="B340" s="1">
        <x:v>43199.5072520833</x:v>
      </x:c>
      <x:c r="C340" s="6">
        <x:v>5.62650105</x:v>
      </x:c>
      <x:c r="D340" s="14" t="s">
        <x:v>77</x:v>
      </x:c>
      <x:c r="E340" s="15">
        <x:v>43194.5291999653</x:v>
      </x:c>
      <x:c r="F340" t="s">
        <x:v>82</x:v>
      </x:c>
      <x:c r="G340" s="6">
        <x:v>172.541171866212</x:v>
      </x:c>
      <x:c r="H340" t="s">
        <x:v>83</x:v>
      </x:c>
      <x:c r="I340" s="6">
        <x:v>26.3855731548483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22.763</x:v>
      </x:c>
      <x:c r="R340" s="8">
        <x:v>156902.662770187</x:v>
      </x:c>
      <x:c r="S340" s="12">
        <x:v>230339.106232473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35571</x:v>
      </x:c>
      <x:c r="B341" s="1">
        <x:v>43199.5072628472</x:v>
      </x:c>
      <x:c r="C341" s="6">
        <x:v>5.64201864666667</x:v>
      </x:c>
      <x:c r="D341" s="14" t="s">
        <x:v>77</x:v>
      </x:c>
      <x:c r="E341" s="15">
        <x:v>43194.5291999653</x:v>
      </x:c>
      <x:c r="F341" t="s">
        <x:v>82</x:v>
      </x:c>
      <x:c r="G341" s="6">
        <x:v>172.493790944375</x:v>
      </x:c>
      <x:c r="H341" t="s">
        <x:v>83</x:v>
      </x:c>
      <x:c r="I341" s="6">
        <x:v>26.4066323375691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22.759</x:v>
      </x:c>
      <x:c r="R341" s="8">
        <x:v>156880.788298667</x:v>
      </x:c>
      <x:c r="S341" s="12">
        <x:v>230330.081963289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35582</x:v>
      </x:c>
      <x:c r="B342" s="1">
        <x:v>43199.5072745718</x:v>
      </x:c>
      <x:c r="C342" s="6">
        <x:v>5.65891956333333</x:v>
      </x:c>
      <x:c r="D342" s="14" t="s">
        <x:v>77</x:v>
      </x:c>
      <x:c r="E342" s="15">
        <x:v>43194.5291999653</x:v>
      </x:c>
      <x:c r="F342" t="s">
        <x:v>82</x:v>
      </x:c>
      <x:c r="G342" s="6">
        <x:v>172.518218985403</x:v>
      </x:c>
      <x:c r="H342" t="s">
        <x:v>83</x:v>
      </x:c>
      <x:c r="I342" s="6">
        <x:v>26.3988705091388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22.76</x:v>
      </x:c>
      <x:c r="R342" s="8">
        <x:v>156875.841686326</x:v>
      </x:c>
      <x:c r="S342" s="12">
        <x:v>230330.002930426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35586</x:v>
      </x:c>
      <x:c r="B343" s="1">
        <x:v>43199.5072861921</x:v>
      </x:c>
      <x:c r="C343" s="6">
        <x:v>5.67560387166667</x:v>
      </x:c>
      <x:c r="D343" s="14" t="s">
        <x:v>77</x:v>
      </x:c>
      <x:c r="E343" s="15">
        <x:v>43194.5291999653</x:v>
      </x:c>
      <x:c r="F343" t="s">
        <x:v>82</x:v>
      </x:c>
      <x:c r="G343" s="6">
        <x:v>172.637213620591</x:v>
      </x:c>
      <x:c r="H343" t="s">
        <x:v>83</x:v>
      </x:c>
      <x:c r="I343" s="6">
        <x:v>26.381090574434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22.758</x:v>
      </x:c>
      <x:c r="R343" s="8">
        <x:v>156868.162666388</x:v>
      </x:c>
      <x:c r="S343" s="12">
        <x:v>230334.551439091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35597</x:v>
      </x:c>
      <x:c r="B344" s="1">
        <x:v>43199.5072982639</x:v>
      </x:c>
      <x:c r="C344" s="6">
        <x:v>5.69298816666667</x:v>
      </x:c>
      <x:c r="D344" s="14" t="s">
        <x:v>77</x:v>
      </x:c>
      <x:c r="E344" s="15">
        <x:v>43194.5291999653</x:v>
      </x:c>
      <x:c r="F344" t="s">
        <x:v>82</x:v>
      </x:c>
      <x:c r="G344" s="6">
        <x:v>172.592947819218</x:v>
      </x:c>
      <x:c r="H344" t="s">
        <x:v>83</x:v>
      </x:c>
      <x:c r="I344" s="6">
        <x:v>26.3869570399434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22.759</x:v>
      </x:c>
      <x:c r="R344" s="8">
        <x:v>156868.047947126</x:v>
      </x:c>
      <x:c r="S344" s="12">
        <x:v>230330.981062823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35610</x:v>
      </x:c>
      <x:c r="B345" s="1">
        <x:v>43199.5073092245</x:v>
      </x:c>
      <x:c r="C345" s="6">
        <x:v>5.70877239666667</x:v>
      </x:c>
      <x:c r="D345" s="14" t="s">
        <x:v>77</x:v>
      </x:c>
      <x:c r="E345" s="15">
        <x:v>43194.5291999653</x:v>
      </x:c>
      <x:c r="F345" t="s">
        <x:v>82</x:v>
      </x:c>
      <x:c r="G345" s="6">
        <x:v>172.611241430452</x:v>
      </x:c>
      <x:c r="H345" t="s">
        <x:v>83</x:v>
      </x:c>
      <x:c r="I345" s="6">
        <x:v>26.3920714028536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22.756</x:v>
      </x:c>
      <x:c r="R345" s="8">
        <x:v>156870.141145984</x:v>
      </x:c>
      <x:c r="S345" s="12">
        <x:v>230321.846665978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35621</x:v>
      </x:c>
      <x:c r="B346" s="1">
        <x:v>43199.5073210648</x:v>
      </x:c>
      <x:c r="C346" s="6">
        <x:v>5.72582333333333</x:v>
      </x:c>
      <x:c r="D346" s="14" t="s">
        <x:v>77</x:v>
      </x:c>
      <x:c r="E346" s="15">
        <x:v>43194.5291999653</x:v>
      </x:c>
      <x:c r="F346" t="s">
        <x:v>82</x:v>
      </x:c>
      <x:c r="G346" s="6">
        <x:v>172.533640771636</x:v>
      </x:c>
      <x:c r="H346" t="s">
        <x:v>83</x:v>
      </x:c>
      <x:c r="I346" s="6">
        <x:v>26.4016382908617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22.758</x:v>
      </x:c>
      <x:c r="R346" s="8">
        <x:v>156868.289434228</x:v>
      </x:c>
      <x:c r="S346" s="12">
        <x:v>230329.141999858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35624</x:v>
      </x:c>
      <x:c r="B347" s="1">
        <x:v>43199.5073324074</x:v>
      </x:c>
      <x:c r="C347" s="6">
        <x:v>5.7421576</x:v>
      </x:c>
      <x:c r="D347" s="14" t="s">
        <x:v>77</x:v>
      </x:c>
      <x:c r="E347" s="15">
        <x:v>43194.5291999653</x:v>
      </x:c>
      <x:c r="F347" t="s">
        <x:v>82</x:v>
      </x:c>
      <x:c r="G347" s="6">
        <x:v>172.556404172381</x:v>
      </x:c>
      <x:c r="H347" t="s">
        <x:v>83</x:v>
      </x:c>
      <x:c r="I347" s="6">
        <x:v>26.3942074037873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22.759</x:v>
      </x:c>
      <x:c r="R347" s="8">
        <x:v>156870.72517179</x:v>
      </x:c>
      <x:c r="S347" s="12">
        <x:v>230318.844595862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35643</x:v>
      </x:c>
      <x:c r="B348" s="1">
        <x:v>43199.5073442477</x:v>
      </x:c>
      <x:c r="C348" s="6">
        <x:v>5.75922519666667</x:v>
      </x:c>
      <x:c r="D348" s="14" t="s">
        <x:v>77</x:v>
      </x:c>
      <x:c r="E348" s="15">
        <x:v>43194.5291999653</x:v>
      </x:c>
      <x:c r="F348" t="s">
        <x:v>82</x:v>
      </x:c>
      <x:c r="G348" s="6">
        <x:v>172.552421291106</x:v>
      </x:c>
      <x:c r="H348" t="s">
        <x:v>83</x:v>
      </x:c>
      <x:c r="I348" s="6">
        <x:v>26.4008260068581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22.757</x:v>
      </x:c>
      <x:c r="R348" s="8">
        <x:v>156863.930000885</x:v>
      </x:c>
      <x:c r="S348" s="12">
        <x:v>230332.383387595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35652</x:v>
      </x:c>
      <x:c r="B349" s="1">
        <x:v>43199.5073559028</x:v>
      </x:c>
      <x:c r="C349" s="6">
        <x:v>5.77600950166667</x:v>
      </x:c>
      <x:c r="D349" s="14" t="s">
        <x:v>77</x:v>
      </x:c>
      <x:c r="E349" s="15">
        <x:v>43194.5291999653</x:v>
      </x:c>
      <x:c r="F349" t="s">
        <x:v>82</x:v>
      </x:c>
      <x:c r="G349" s="6">
        <x:v>172.64319103641</x:v>
      </x:c>
      <x:c r="H349" t="s">
        <x:v>83</x:v>
      </x:c>
      <x:c r="I349" s="6">
        <x:v>26.394478164566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22.753</x:v>
      </x:c>
      <x:c r="R349" s="8">
        <x:v>156866.249792691</x:v>
      </x:c>
      <x:c r="S349" s="12">
        <x:v>230326.695484607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35658</x:v>
      </x:c>
      <x:c r="B350" s="1">
        <x:v>43199.5073672106</x:v>
      </x:c>
      <x:c r="C350" s="6">
        <x:v>5.79226043</x:v>
      </x:c>
      <x:c r="D350" s="14" t="s">
        <x:v>77</x:v>
      </x:c>
      <x:c r="E350" s="15">
        <x:v>43194.5291999653</x:v>
      </x:c>
      <x:c r="F350" t="s">
        <x:v>82</x:v>
      </x:c>
      <x:c r="G350" s="6">
        <x:v>172.68049442818</x:v>
      </x:c>
      <x:c r="H350" t="s">
        <x:v>83</x:v>
      </x:c>
      <x:c r="I350" s="6">
        <x:v>26.3899955722632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22.752</x:v>
      </x:c>
      <x:c r="R350" s="8">
        <x:v>156860.100869692</x:v>
      </x:c>
      <x:c r="S350" s="12">
        <x:v>230325.674066217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35670</x:v>
      </x:c>
      <x:c r="B351" s="1">
        <x:v>43199.507378669</x:v>
      </x:c>
      <x:c r="C351" s="6">
        <x:v>5.808811375</x:v>
      </x:c>
      <x:c r="D351" s="14" t="s">
        <x:v>77</x:v>
      </x:c>
      <x:c r="E351" s="15">
        <x:v>43194.5291999653</x:v>
      </x:c>
      <x:c r="F351" t="s">
        <x:v>82</x:v>
      </x:c>
      <x:c r="G351" s="6">
        <x:v>172.604150961388</x:v>
      </x:c>
      <x:c r="H351" t="s">
        <x:v>83</x:v>
      </x:c>
      <x:c r="I351" s="6">
        <x:v>26.3876489827053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22.758</x:v>
      </x:c>
      <x:c r="R351" s="8">
        <x:v>156859.318717197</x:v>
      </x:c>
      <x:c r="S351" s="12">
        <x:v>230321.52120055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35681</x:v>
      </x:c>
      <x:c r="B352" s="1">
        <x:v>43199.5073906597</x:v>
      </x:c>
      <x:c r="C352" s="6">
        <x:v>5.82606234333333</x:v>
      </x:c>
      <x:c r="D352" s="14" t="s">
        <x:v>77</x:v>
      </x:c>
      <x:c r="E352" s="15">
        <x:v>43194.5291999653</x:v>
      </x:c>
      <x:c r="F352" t="s">
        <x:v>82</x:v>
      </x:c>
      <x:c r="G352" s="6">
        <x:v>172.621876800458</x:v>
      </x:c>
      <x:c r="H352" t="s">
        <x:v>83</x:v>
      </x:c>
      <x:c r="I352" s="6">
        <x:v>26.3870472933395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22.757</x:v>
      </x:c>
      <x:c r="R352" s="8">
        <x:v>156860.038384661</x:v>
      </x:c>
      <x:c r="S352" s="12">
        <x:v>230334.145841435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35684</x:v>
      </x:c>
      <x:c r="B353" s="1">
        <x:v>43199.5074020486</x:v>
      </x:c>
      <x:c r="C353" s="6">
        <x:v>5.84247990333333</x:v>
      </x:c>
      <x:c r="D353" s="14" t="s">
        <x:v>77</x:v>
      </x:c>
      <x:c r="E353" s="15">
        <x:v>43194.5291999653</x:v>
      </x:c>
      <x:c r="F353" t="s">
        <x:v>82</x:v>
      </x:c>
      <x:c r="G353" s="6">
        <x:v>172.658414125035</x:v>
      </x:c>
      <x:c r="H353" t="s">
        <x:v>83</x:v>
      </x:c>
      <x:c r="I353" s="6">
        <x:v>26.3827151330875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22.756</x:v>
      </x:c>
      <x:c r="R353" s="8">
        <x:v>156859.998636131</x:v>
      </x:c>
      <x:c r="S353" s="12">
        <x:v>230326.074189822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35702</x:v>
      </x:c>
      <x:c r="B354" s="1">
        <x:v>43199.5074136574</x:v>
      </x:c>
      <x:c r="C354" s="6">
        <x:v>5.85919756333333</x:v>
      </x:c>
      <x:c r="D354" s="14" t="s">
        <x:v>77</x:v>
      </x:c>
      <x:c r="E354" s="15">
        <x:v>43194.5291999653</x:v>
      </x:c>
      <x:c r="F354" t="s">
        <x:v>82</x:v>
      </x:c>
      <x:c r="G354" s="6">
        <x:v>172.58418639957</x:v>
      </x:c>
      <x:c r="H354" t="s">
        <x:v>83</x:v>
      </x:c>
      <x:c r="I354" s="6">
        <x:v>26.4061810679827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22.753</x:v>
      </x:c>
      <x:c r="R354" s="8">
        <x:v>156849.683126354</x:v>
      </x:c>
      <x:c r="S354" s="12">
        <x:v>230327.698011895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35713</x:v>
      </x:c>
      <x:c r="B355" s="1">
        <x:v>43199.5074249653</x:v>
      </x:c>
      <x:c r="C355" s="6">
        <x:v>5.875431785</x:v>
      </x:c>
      <x:c r="D355" s="14" t="s">
        <x:v>77</x:v>
      </x:c>
      <x:c r="E355" s="15">
        <x:v>43194.5291999653</x:v>
      </x:c>
      <x:c r="F355" t="s">
        <x:v>82</x:v>
      </x:c>
      <x:c r="G355" s="6">
        <x:v>172.605988231246</x:v>
      </x:c>
      <x:c r="H355" t="s">
        <x:v>83</x:v>
      </x:c>
      <x:c r="I355" s="6">
        <x:v>26.4076853001725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22.751</x:v>
      </x:c>
      <x:c r="R355" s="8">
        <x:v>156830.240281642</x:v>
      </x:c>
      <x:c r="S355" s="12">
        <x:v>230326.532688459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35716</x:v>
      </x:c>
      <x:c r="B356" s="1">
        <x:v>43199.5074367245</x:v>
      </x:c>
      <x:c r="C356" s="6">
        <x:v>5.892399405</x:v>
      </x:c>
      <x:c r="D356" s="14" t="s">
        <x:v>77</x:v>
      </x:c>
      <x:c r="E356" s="15">
        <x:v>43194.5291999653</x:v>
      </x:c>
      <x:c r="F356" t="s">
        <x:v>82</x:v>
      </x:c>
      <x:c r="G356" s="6">
        <x:v>172.593266709601</x:v>
      </x:c>
      <x:c r="H356" t="s">
        <x:v>83</x:v>
      </x:c>
      <x:c r="I356" s="6">
        <x:v>26.4072941997388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22.752</x:v>
      </x:c>
      <x:c r="R356" s="8">
        <x:v>156830.205875083</x:v>
      </x:c>
      <x:c r="S356" s="12">
        <x:v>230318.39737851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35724</x:v>
      </x:c>
      <x:c r="B357" s="1">
        <x:v>43199.5074482986</x:v>
      </x:c>
      <x:c r="C357" s="6">
        <x:v>5.90905035</x:v>
      </x:c>
      <x:c r="D357" s="14" t="s">
        <x:v>77</x:v>
      </x:c>
      <x:c r="E357" s="15">
        <x:v>43194.5291999653</x:v>
      </x:c>
      <x:c r="F357" t="s">
        <x:v>82</x:v>
      </x:c>
      <x:c r="G357" s="6">
        <x:v>172.631036689293</x:v>
      </x:c>
      <x:c r="H357" t="s">
        <x:v>83</x:v>
      </x:c>
      <x:c r="I357" s="6">
        <x:v>26.3998031309857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22.752</x:v>
      </x:c>
      <x:c r="R357" s="8">
        <x:v>156838.546846001</x:v>
      </x:c>
      <x:c r="S357" s="12">
        <x:v>230325.742724768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35740</x:v>
      </x:c>
      <x:c r="B358" s="1">
        <x:v>43199.5074596065</x:v>
      </x:c>
      <x:c r="C358" s="6">
        <x:v>5.92535125333333</x:v>
      </x:c>
      <x:c r="D358" s="14" t="s">
        <x:v>77</x:v>
      </x:c>
      <x:c r="E358" s="15">
        <x:v>43194.5291999653</x:v>
      </x:c>
      <x:c r="F358" t="s">
        <x:v>82</x:v>
      </x:c>
      <x:c r="G358" s="6">
        <x:v>172.639986966735</x:v>
      </x:c>
      <x:c r="H358" t="s">
        <x:v>83</x:v>
      </x:c>
      <x:c r="I358" s="6">
        <x:v>26.398028141241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22.752</x:v>
      </x:c>
      <x:c r="R358" s="8">
        <x:v>156835.746504651</x:v>
      </x:c>
      <x:c r="S358" s="12">
        <x:v>230315.387669384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35751</x:v>
      </x:c>
      <x:c r="B359" s="1">
        <x:v>43199.507471412</x:v>
      </x:c>
      <x:c r="C359" s="6">
        <x:v>5.94236894166667</x:v>
      </x:c>
      <x:c r="D359" s="14" t="s">
        <x:v>77</x:v>
      </x:c>
      <x:c r="E359" s="15">
        <x:v>43194.5291999653</x:v>
      </x:c>
      <x:c r="F359" t="s">
        <x:v>82</x:v>
      </x:c>
      <x:c r="G359" s="6">
        <x:v>172.634677444775</x:v>
      </x:c>
      <x:c r="H359" t="s">
        <x:v>83</x:v>
      </x:c>
      <x:c r="I359" s="6">
        <x:v>26.3990811011463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22.752</x:v>
      </x:c>
      <x:c r="R359" s="8">
        <x:v>156840.778986383</x:v>
      </x:c>
      <x:c r="S359" s="12">
        <x:v>230313.878912455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35759</x:v>
      </x:c>
      <x:c r="B360" s="1">
        <x:v>43199.5074828704</x:v>
      </x:c>
      <x:c r="C360" s="6">
        <x:v>5.95886981833333</x:v>
      </x:c>
      <x:c r="D360" s="14" t="s">
        <x:v>77</x:v>
      </x:c>
      <x:c r="E360" s="15">
        <x:v>43194.5291999653</x:v>
      </x:c>
      <x:c r="F360" t="s">
        <x:v>82</x:v>
      </x:c>
      <x:c r="G360" s="6">
        <x:v>172.704804524902</x:v>
      </x:c>
      <x:c r="H360" t="s">
        <x:v>83</x:v>
      </x:c>
      <x:c r="I360" s="6">
        <x:v>26.4055793752959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22.745</x:v>
      </x:c>
      <x:c r="R360" s="8">
        <x:v>156810.89040974</x:v>
      </x:c>
      <x:c r="S360" s="12">
        <x:v>230333.856022098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35769</x:v>
      </x:c>
      <x:c r="B361" s="1">
        <x:v>43199.5074947917</x:v>
      </x:c>
      <x:c r="C361" s="6">
        <x:v>5.97600414166667</x:v>
      </x:c>
      <x:c r="D361" s="14" t="s">
        <x:v>77</x:v>
      </x:c>
      <x:c r="E361" s="15">
        <x:v>43194.5291999653</x:v>
      </x:c>
      <x:c r="F361" t="s">
        <x:v>82</x:v>
      </x:c>
      <x:c r="G361" s="6">
        <x:v>172.733691453946</x:v>
      </x:c>
      <x:c r="H361" t="s">
        <x:v>83</x:v>
      </x:c>
      <x:c r="I361" s="6">
        <x:v>26.3911086986518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22.748</x:v>
      </x:c>
      <x:c r="R361" s="8">
        <x:v>156800.118039288</x:v>
      </x:c>
      <x:c r="S361" s="12">
        <x:v>230326.333232602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35778</x:v>
      </x:c>
      <x:c r="B362" s="1">
        <x:v>43199.5075059028</x:v>
      </x:c>
      <x:c r="C362" s="6">
        <x:v>5.99200503833333</x:v>
      </x:c>
      <x:c r="D362" s="14" t="s">
        <x:v>77</x:v>
      </x:c>
      <x:c r="E362" s="15">
        <x:v>43194.5291999653</x:v>
      </x:c>
      <x:c r="F362" t="s">
        <x:v>82</x:v>
      </x:c>
      <x:c r="G362" s="6">
        <x:v>172.746895994845</x:v>
      </x:c>
      <x:c r="H362" t="s">
        <x:v>83</x:v>
      </x:c>
      <x:c r="I362" s="6">
        <x:v>26.3884913479988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22.748</x:v>
      </x:c>
      <x:c r="R362" s="8">
        <x:v>156785.560666005</x:v>
      </x:c>
      <x:c r="S362" s="12">
        <x:v>230324.929812866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35792</x:v>
      </x:c>
      <x:c r="B363" s="1">
        <x:v>43199.5075179051</x:v>
      </x:c>
      <x:c r="C363" s="6">
        <x:v>6.009272665</x:v>
      </x:c>
      <x:c r="D363" s="14" t="s">
        <x:v>77</x:v>
      </x:c>
      <x:c r="E363" s="15">
        <x:v>43194.5291999653</x:v>
      </x:c>
      <x:c r="F363" t="s">
        <x:v>82</x:v>
      </x:c>
      <x:c r="G363" s="6">
        <x:v>172.804564442192</x:v>
      </x:c>
      <x:c r="H363" t="s">
        <x:v>83</x:v>
      </x:c>
      <x:c r="I363" s="6">
        <x:v>26.3799774513664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22.747</x:v>
      </x:c>
      <x:c r="R363" s="8">
        <x:v>156784.837719078</x:v>
      </x:c>
      <x:c r="S363" s="12">
        <x:v>230333.099715905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35802</x:v>
      </x:c>
      <x:c r="B364" s="1">
        <x:v>43199.5075292477</x:v>
      </x:c>
      <x:c r="C364" s="6">
        <x:v>6.02562366</x:v>
      </x:c>
      <x:c r="D364" s="14" t="s">
        <x:v>77</x:v>
      </x:c>
      <x:c r="E364" s="15">
        <x:v>43194.5291999653</x:v>
      </x:c>
      <x:c r="F364" t="s">
        <x:v>82</x:v>
      </x:c>
      <x:c r="G364" s="6">
        <x:v>172.736678202342</x:v>
      </x:c>
      <x:c r="H364" t="s">
        <x:v>83</x:v>
      </x:c>
      <x:c r="I364" s="6">
        <x:v>26.3992616085916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22.745</x:v>
      </x:c>
      <x:c r="R364" s="8">
        <x:v>156778.42805969</x:v>
      </x:c>
      <x:c r="S364" s="12">
        <x:v>230325.192134488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35805</x:v>
      </x:c>
      <x:c r="B365" s="1">
        <x:v>43199.5075405903</x:v>
      </x:c>
      <x:c r="C365" s="6">
        <x:v>6.04194118833333</x:v>
      </x:c>
      <x:c r="D365" s="14" t="s">
        <x:v>77</x:v>
      </x:c>
      <x:c r="E365" s="15">
        <x:v>43194.5291999653</x:v>
      </x:c>
      <x:c r="F365" t="s">
        <x:v>82</x:v>
      </x:c>
      <x:c r="G365" s="6">
        <x:v>172.647005152232</x:v>
      </x:c>
      <x:c r="H365" t="s">
        <x:v>83</x:v>
      </x:c>
      <x:c r="I365" s="6">
        <x:v>26.414123421559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22.746</x:v>
      </x:c>
      <x:c r="R365" s="8">
        <x:v>156761.674458173</x:v>
      </x:c>
      <x:c r="S365" s="12">
        <x:v>230324.664482988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35819</x:v>
      </x:c>
      <x:c r="B366" s="1">
        <x:v>43199.5075521181</x:v>
      </x:c>
      <x:c r="C366" s="6">
        <x:v>6.05857546166667</x:v>
      </x:c>
      <x:c r="D366" s="14" t="s">
        <x:v>77</x:v>
      </x:c>
      <x:c r="E366" s="15">
        <x:v>43194.5291999653</x:v>
      </x:c>
      <x:c r="F366" t="s">
        <x:v>82</x:v>
      </x:c>
      <x:c r="G366" s="6">
        <x:v>172.768403786454</x:v>
      </x:c>
      <x:c r="H366" t="s">
        <x:v>83</x:v>
      </x:c>
      <x:c r="I366" s="6">
        <x:v>26.3929739382938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22.745</x:v>
      </x:c>
      <x:c r="R366" s="8">
        <x:v>156763.221443195</x:v>
      </x:c>
      <x:c r="S366" s="12">
        <x:v>230315.405164082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35828</x:v>
      </x:c>
      <x:c r="B367" s="1">
        <x:v>43199.5075638079</x:v>
      </x:c>
      <x:c r="C367" s="6">
        <x:v>6.07537641333333</x:v>
      </x:c>
      <x:c r="D367" s="14" t="s">
        <x:v>77</x:v>
      </x:c>
      <x:c r="E367" s="15">
        <x:v>43194.5291999653</x:v>
      </x:c>
      <x:c r="F367" t="s">
        <x:v>82</x:v>
      </x:c>
      <x:c r="G367" s="6">
        <x:v>172.712916093664</x:v>
      </x:c>
      <x:c r="H367" t="s">
        <x:v>83</x:v>
      </x:c>
      <x:c r="I367" s="6">
        <x:v>26.3923120789473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22.749</x:v>
      </x:c>
      <x:c r="R367" s="8">
        <x:v>156773.093486643</x:v>
      </x:c>
      <x:c r="S367" s="12">
        <x:v>230318.862653321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35840</x:v>
      </x:c>
      <x:c r="B368" s="1">
        <x:v>43199.5075757755</x:v>
      </x:c>
      <x:c r="C368" s="6">
        <x:v>6.09261072333333</x:v>
      </x:c>
      <x:c r="D368" s="14" t="s">
        <x:v>77</x:v>
      </x:c>
      <x:c r="E368" s="15">
        <x:v>43194.5291999653</x:v>
      </x:c>
      <x:c r="F368" t="s">
        <x:v>82</x:v>
      </x:c>
      <x:c r="G368" s="6">
        <x:v>172.728092164319</x:v>
      </x:c>
      <x:c r="H368" t="s">
        <x:v>83</x:v>
      </x:c>
      <x:c r="I368" s="6">
        <x:v>26.3893036290174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22.749</x:v>
      </x:c>
      <x:c r="R368" s="8">
        <x:v>156767.092832322</x:v>
      </x:c>
      <x:c r="S368" s="12">
        <x:v>230322.385647846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35848</x:v>
      </x:c>
      <x:c r="B369" s="1">
        <x:v>43199.5075870718</x:v>
      </x:c>
      <x:c r="C369" s="6">
        <x:v>6.10889498</x:v>
      </x:c>
      <x:c r="D369" s="14" t="s">
        <x:v>77</x:v>
      </x:c>
      <x:c r="E369" s="15">
        <x:v>43194.5291999653</x:v>
      </x:c>
      <x:c r="F369" t="s">
        <x:v>82</x:v>
      </x:c>
      <x:c r="G369" s="6">
        <x:v>172.792390163749</x:v>
      </x:c>
      <x:c r="H369" t="s">
        <x:v>83</x:v>
      </x:c>
      <x:c r="I369" s="6">
        <x:v>26.3882205877026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22.745</x:v>
      </x:c>
      <x:c r="R369" s="8">
        <x:v>156768.852472125</x:v>
      </x:c>
      <x:c r="S369" s="12">
        <x:v>230318.402884914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35863</x:v>
      </x:c>
      <x:c r="B370" s="1">
        <x:v>43199.5075987616</x:v>
      </x:c>
      <x:c r="C370" s="6">
        <x:v>6.12572926166667</x:v>
      </x:c>
      <x:c r="D370" s="14" t="s">
        <x:v>77</x:v>
      </x:c>
      <x:c r="E370" s="15">
        <x:v>43194.5291999653</x:v>
      </x:c>
      <x:c r="F370" t="s">
        <x:v>82</x:v>
      </x:c>
      <x:c r="G370" s="6">
        <x:v>172.714838607062</x:v>
      </x:c>
      <x:c r="H370" t="s">
        <x:v>83</x:v>
      </x:c>
      <x:c r="I370" s="6">
        <x:v>26.4006755839164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22.746</x:v>
      </x:c>
      <x:c r="R370" s="8">
        <x:v>156772.098727272</x:v>
      </x:c>
      <x:c r="S370" s="12">
        <x:v>230323.2619869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35871</x:v>
      </x:c>
      <x:c r="B371" s="1">
        <x:v>43199.5076103009</x:v>
      </x:c>
      <x:c r="C371" s="6">
        <x:v>6.142346865</x:v>
      </x:c>
      <x:c r="D371" s="14" t="s">
        <x:v>77</x:v>
      </x:c>
      <x:c r="E371" s="15">
        <x:v>43194.5291999653</x:v>
      </x:c>
      <x:c r="F371" t="s">
        <x:v>82</x:v>
      </x:c>
      <x:c r="G371" s="6">
        <x:v>172.710622981932</x:v>
      </x:c>
      <x:c r="H371" t="s">
        <x:v>83</x:v>
      </x:c>
      <x:c r="I371" s="6">
        <x:v>26.3956815460692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22.748</x:v>
      </x:c>
      <x:c r="R371" s="8">
        <x:v>156775.11885422</x:v>
      </x:c>
      <x:c r="S371" s="12">
        <x:v>230316.820259302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35883</x:v>
      </x:c>
      <x:c r="B372" s="1">
        <x:v>43199.5076222222</x:v>
      </x:c>
      <x:c r="C372" s="6">
        <x:v>6.15951448166667</x:v>
      </x:c>
      <x:c r="D372" s="14" t="s">
        <x:v>77</x:v>
      </x:c>
      <x:c r="E372" s="15">
        <x:v>43194.5291999653</x:v>
      </x:c>
      <x:c r="F372" t="s">
        <x:v>82</x:v>
      </x:c>
      <x:c r="G372" s="6">
        <x:v>172.777831028271</x:v>
      </x:c>
      <x:c r="H372" t="s">
        <x:v>83</x:v>
      </x:c>
      <x:c r="I372" s="6">
        <x:v>26.3881905032267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22.746</x:v>
      </x:c>
      <x:c r="R372" s="8">
        <x:v>156772.500946032</x:v>
      </x:c>
      <x:c r="S372" s="12">
        <x:v>230311.102152754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35891</x:v>
      </x:c>
      <x:c r="B373" s="1">
        <x:v>43199.5076333681</x:v>
      </x:c>
      <x:c r="C373" s="6">
        <x:v>6.17558206</x:v>
      </x:c>
      <x:c r="D373" s="14" t="s">
        <x:v>77</x:v>
      </x:c>
      <x:c r="E373" s="15">
        <x:v>43194.5291999653</x:v>
      </x:c>
      <x:c r="F373" t="s">
        <x:v>82</x:v>
      </x:c>
      <x:c r="G373" s="6">
        <x:v>172.856781791891</x:v>
      </x:c>
      <x:c r="H373" t="s">
        <x:v>83</x:v>
      </x:c>
      <x:c r="I373" s="6">
        <x:v>26.3725466122332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22.746</x:v>
      </x:c>
      <x:c r="R373" s="8">
        <x:v>156750.204226673</x:v>
      </x:c>
      <x:c r="S373" s="12">
        <x:v>230317.74129993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35896</x:v>
      </x:c>
      <x:c r="B374" s="1">
        <x:v>43199.5076535069</x:v>
      </x:c>
      <x:c r="C374" s="6">
        <x:v>6.20458371666667</x:v>
      </x:c>
      <x:c r="D374" s="14" t="s">
        <x:v>77</x:v>
      </x:c>
      <x:c r="E374" s="15">
        <x:v>43194.5291999653</x:v>
      </x:c>
      <x:c r="F374" t="s">
        <x:v>82</x:v>
      </x:c>
      <x:c r="G374" s="6">
        <x:v>172.756818725177</x:v>
      </x:c>
      <x:c r="H374" t="s">
        <x:v>83</x:v>
      </x:c>
      <x:c r="I374" s="6">
        <x:v>26.4040149748139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22.742</x:v>
      </x:c>
      <x:c r="R374" s="8">
        <x:v>156754.375688919</x:v>
      </x:c>
      <x:c r="S374" s="12">
        <x:v>230333.871210309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35910</x:v>
      </x:c>
      <x:c r="B375" s="1">
        <x:v>43199.5076563657</x:v>
      </x:c>
      <x:c r="C375" s="6">
        <x:v>6.20868391666667</x:v>
      </x:c>
      <x:c r="D375" s="14" t="s">
        <x:v>77</x:v>
      </x:c>
      <x:c r="E375" s="15">
        <x:v>43194.5291999653</x:v>
      </x:c>
      <x:c r="F375" t="s">
        <x:v>82</x:v>
      </x:c>
      <x:c r="G375" s="6">
        <x:v>172.761524980229</x:v>
      </x:c>
      <x:c r="H375" t="s">
        <x:v>83</x:v>
      </x:c>
      <x:c r="I375" s="6">
        <x:v>26.4030823517969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22.742</x:v>
      </x:c>
      <x:c r="R375" s="8">
        <x:v>156701.265075047</x:v>
      </x:c>
      <x:c r="S375" s="12">
        <x:v>230301.575617201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35915</x:v>
      </x:c>
      <x:c r="B376" s="1">
        <x:v>43199.5076682523</x:v>
      </x:c>
      <x:c r="C376" s="6">
        <x:v>6.225768205</x:v>
      </x:c>
      <x:c r="D376" s="14" t="s">
        <x:v>77</x:v>
      </x:c>
      <x:c r="E376" s="15">
        <x:v>43194.5291999653</x:v>
      </x:c>
      <x:c r="F376" t="s">
        <x:v>82</x:v>
      </x:c>
      <x:c r="G376" s="6">
        <x:v>172.764577232053</x:v>
      </x:c>
      <x:c r="H376" t="s">
        <x:v>83</x:v>
      </x:c>
      <x:c r="I376" s="6">
        <x:v>26.3995624543554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22.743</x:v>
      </x:c>
      <x:c r="R376" s="8">
        <x:v>156698.145458067</x:v>
      </x:c>
      <x:c r="S376" s="12">
        <x:v>230304.889682959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35931</x:v>
      </x:c>
      <x:c r="B377" s="1">
        <x:v>43199.5076798611</x:v>
      </x:c>
      <x:c r="C377" s="6">
        <x:v>6.24251919333333</x:v>
      </x:c>
      <x:c r="D377" s="14" t="s">
        <x:v>77</x:v>
      </x:c>
      <x:c r="E377" s="15">
        <x:v>43194.5291999653</x:v>
      </x:c>
      <x:c r="F377" t="s">
        <x:v>82</x:v>
      </x:c>
      <x:c r="G377" s="6">
        <x:v>172.769435291936</x:v>
      </x:c>
      <x:c r="H377" t="s">
        <x:v>83</x:v>
      </x:c>
      <x:c r="I377" s="6">
        <x:v>26.3985997480054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22.743</x:v>
      </x:c>
      <x:c r="R377" s="8">
        <x:v>156707.338246037</x:v>
      </x:c>
      <x:c r="S377" s="12">
        <x:v>230302.322988862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35943</x:v>
      </x:c>
      <x:c r="B378" s="1">
        <x:v>43199.5076911227</x:v>
      </x:c>
      <x:c r="C378" s="6">
        <x:v>6.25875345</x:v>
      </x:c>
      <x:c r="D378" s="14" t="s">
        <x:v>77</x:v>
      </x:c>
      <x:c r="E378" s="15">
        <x:v>43194.5291999653</x:v>
      </x:c>
      <x:c r="F378" t="s">
        <x:v>82</x:v>
      </x:c>
      <x:c r="G378" s="6">
        <x:v>172.823277909516</x:v>
      </x:c>
      <x:c r="H378" t="s">
        <x:v>83</x:v>
      </x:c>
      <x:c r="I378" s="6">
        <x:v>26.3995925389331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22.739</x:v>
      </x:c>
      <x:c r="R378" s="8">
        <x:v>156707.118170592</x:v>
      </x:c>
      <x:c r="S378" s="12">
        <x:v>230308.042742619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35944</x:v>
      </x:c>
      <x:c r="B379" s="1">
        <x:v>43199.5077033912</x:v>
      </x:c>
      <x:c r="C379" s="6">
        <x:v>6.27640442333333</x:v>
      </x:c>
      <x:c r="D379" s="14" t="s">
        <x:v>77</x:v>
      </x:c>
      <x:c r="E379" s="15">
        <x:v>43194.5291999653</x:v>
      </x:c>
      <x:c r="F379" t="s">
        <x:v>82</x:v>
      </x:c>
      <x:c r="G379" s="6">
        <x:v>172.765943552683</x:v>
      </x:c>
      <x:c r="H379" t="s">
        <x:v>83</x:v>
      </x:c>
      <x:c r="I379" s="6">
        <x:v>26.3992916931661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22.743</x:v>
      </x:c>
      <x:c r="R379" s="8">
        <x:v>156713.215135979</x:v>
      </x:c>
      <x:c r="S379" s="12">
        <x:v>230310.334376523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35956</x:v>
      </x:c>
      <x:c r="B380" s="1">
        <x:v>43199.5077143171</x:v>
      </x:c>
      <x:c r="C380" s="6">
        <x:v>6.29208862</x:v>
      </x:c>
      <x:c r="D380" s="14" t="s">
        <x:v>77</x:v>
      </x:c>
      <x:c r="E380" s="15">
        <x:v>43194.5291999653</x:v>
      </x:c>
      <x:c r="F380" t="s">
        <x:v>82</x:v>
      </x:c>
      <x:c r="G380" s="6">
        <x:v>172.764512774403</x:v>
      </x:c>
      <x:c r="H380" t="s">
        <x:v>83</x:v>
      </x:c>
      <x:c r="I380" s="6">
        <x:v>26.4112352908123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22.739</x:v>
      </x:c>
      <x:c r="R380" s="8">
        <x:v>156713.171350452</x:v>
      </x:c>
      <x:c r="S380" s="12">
        <x:v>230304.091790513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35966</x:v>
      </x:c>
      <x:c r="B381" s="1">
        <x:v>43199.5077257755</x:v>
      </x:c>
      <x:c r="C381" s="6">
        <x:v>6.30858961333333</x:v>
      </x:c>
      <x:c r="D381" s="14" t="s">
        <x:v>77</x:v>
      </x:c>
      <x:c r="E381" s="15">
        <x:v>43194.5291999653</x:v>
      </x:c>
      <x:c r="F381" t="s">
        <x:v>82</x:v>
      </x:c>
      <x:c r="G381" s="6">
        <x:v>172.785072757698</x:v>
      </x:c>
      <x:c r="H381" t="s">
        <x:v>83</x:v>
      </x:c>
      <x:c r="I381" s="6">
        <x:v>26.3955010388158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22.743</x:v>
      </x:c>
      <x:c r="R381" s="8">
        <x:v>156717.381380965</x:v>
      </x:c>
      <x:c r="S381" s="12">
        <x:v>230308.197288918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35974</x:v>
      </x:c>
      <x:c r="B382" s="1">
        <x:v>43199.5077373843</x:v>
      </x:c>
      <x:c r="C382" s="6">
        <x:v>6.32534049666667</x:v>
      </x:c>
      <x:c r="D382" s="14" t="s">
        <x:v>77</x:v>
      </x:c>
      <x:c r="E382" s="15">
        <x:v>43194.5291999653</x:v>
      </x:c>
      <x:c r="F382" t="s">
        <x:v>82</x:v>
      </x:c>
      <x:c r="G382" s="6">
        <x:v>172.852437385301</x:v>
      </x:c>
      <x:c r="H382" t="s">
        <x:v>83</x:v>
      </x:c>
      <x:c r="I382" s="6">
        <x:v>26.3938163049233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22.739</x:v>
      </x:c>
      <x:c r="R382" s="8">
        <x:v>156719.632384419</x:v>
      </x:c>
      <x:c r="S382" s="12">
        <x:v>230305.394903504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35984</x:v>
      </x:c>
      <x:c r="B383" s="1">
        <x:v>43199.5077489931</x:v>
      </x:c>
      <x:c r="C383" s="6">
        <x:v>6.342041475</x:v>
      </x:c>
      <x:c r="D383" s="14" t="s">
        <x:v>77</x:v>
      </x:c>
      <x:c r="E383" s="15">
        <x:v>43194.5291999653</x:v>
      </x:c>
      <x:c r="F383" t="s">
        <x:v>82</x:v>
      </x:c>
      <x:c r="G383" s="6">
        <x:v>172.774413896991</x:v>
      </x:c>
      <x:c r="H383" t="s">
        <x:v>83</x:v>
      </x:c>
      <x:c r="I383" s="6">
        <x:v>26.4034433671277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22.741</x:v>
      </x:c>
      <x:c r="R383" s="8">
        <x:v>156716.202021331</x:v>
      </x:c>
      <x:c r="S383" s="12">
        <x:v>230298.131419014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36001</x:v>
      </x:c>
      <x:c r="B384" s="1">
        <x:v>43199.5077606829</x:v>
      </x:c>
      <x:c r="C384" s="6">
        <x:v>6.35890905166667</x:v>
      </x:c>
      <x:c r="D384" s="14" t="s">
        <x:v>77</x:v>
      </x:c>
      <x:c r="E384" s="15">
        <x:v>43194.5291999653</x:v>
      </x:c>
      <x:c r="F384" t="s">
        <x:v>82</x:v>
      </x:c>
      <x:c r="G384" s="6">
        <x:v>172.775356169004</x:v>
      </x:c>
      <x:c r="H384" t="s">
        <x:v>83</x:v>
      </x:c>
      <x:c r="I384" s="6">
        <x:v>26.3974264500148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22.743</x:v>
      </x:c>
      <x:c r="R384" s="8">
        <x:v>156716.136289979</x:v>
      </x:c>
      <x:c r="S384" s="12">
        <x:v>230304.782428605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36004</x:v>
      </x:c>
      <x:c r="B385" s="1">
        <x:v>43199.5077722569</x:v>
      </x:c>
      <x:c r="C385" s="6">
        <x:v>6.37554335833333</x:v>
      </x:c>
      <x:c r="D385" s="14" t="s">
        <x:v>77</x:v>
      </x:c>
      <x:c r="E385" s="15">
        <x:v>43194.5291999653</x:v>
      </x:c>
      <x:c r="F385" t="s">
        <x:v>82</x:v>
      </x:c>
      <x:c r="G385" s="6">
        <x:v>172.821043315609</x:v>
      </x:c>
      <x:c r="H385" t="s">
        <x:v>83</x:v>
      </x:c>
      <x:c r="I385" s="6">
        <x:v>26.3912892056687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22.742</x:v>
      </x:c>
      <x:c r="R385" s="8">
        <x:v>156707.608297543</x:v>
      </x:c>
      <x:c r="S385" s="12">
        <x:v>230298.958784181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36023</x:v>
      </x:c>
      <x:c r="B386" s="1">
        <x:v>43199.5077841088</x:v>
      </x:c>
      <x:c r="C386" s="6">
        <x:v>6.39264431833333</x:v>
      </x:c>
      <x:c r="D386" s="14" t="s">
        <x:v>77</x:v>
      </x:c>
      <x:c r="E386" s="15">
        <x:v>43194.5291999653</x:v>
      </x:c>
      <x:c r="F386" t="s">
        <x:v>82</x:v>
      </x:c>
      <x:c r="G386" s="6">
        <x:v>172.825266605851</x:v>
      </x:c>
      <x:c r="H386" t="s">
        <x:v>83</x:v>
      </x:c>
      <x:c r="I386" s="6">
        <x:v>26.396283236983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22.74</x:v>
      </x:c>
      <x:c r="R386" s="8">
        <x:v>156706.76281265</x:v>
      </x:c>
      <x:c r="S386" s="12">
        <x:v>230304.798621861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36033</x:v>
      </x:c>
      <x:c r="B387" s="1">
        <x:v>43199.5077953356</x:v>
      </x:c>
      <x:c r="C387" s="6">
        <x:v>6.40877854166667</x:v>
      </x:c>
      <x:c r="D387" s="14" t="s">
        <x:v>77</x:v>
      </x:c>
      <x:c r="E387" s="15">
        <x:v>43194.5291999653</x:v>
      </x:c>
      <x:c r="F387" t="s">
        <x:v>82</x:v>
      </x:c>
      <x:c r="G387" s="6">
        <x:v>172.851677984555</x:v>
      </x:c>
      <x:c r="H387" t="s">
        <x:v>83</x:v>
      </x:c>
      <x:c r="I387" s="6">
        <x:v>26.3939667275581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22.739</x:v>
      </x:c>
      <x:c r="R387" s="8">
        <x:v>156686.673299963</x:v>
      </x:c>
      <x:c r="S387" s="12">
        <x:v>230309.370579831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36041</x:v>
      </x:c>
      <x:c r="B388" s="1">
        <x:v>43199.5078068287</x:v>
      </x:c>
      <x:c r="C388" s="6">
        <x:v>6.42532951</x:v>
      </x:c>
      <x:c r="D388" s="14" t="s">
        <x:v>77</x:v>
      </x:c>
      <x:c r="E388" s="15">
        <x:v>43194.5291999653</x:v>
      </x:c>
      <x:c r="F388" t="s">
        <x:v>82</x:v>
      </x:c>
      <x:c r="G388" s="6">
        <x:v>172.840908698323</x:v>
      </x:c>
      <x:c r="H388" t="s">
        <x:v>83</x:v>
      </x:c>
      <x:c r="I388" s="6">
        <x:v>26.3931845299312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22.74</x:v>
      </x:c>
      <x:c r="R388" s="8">
        <x:v>156673.922125956</x:v>
      </x:c>
      <x:c r="S388" s="12">
        <x:v>230297.371679404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36051</x:v>
      </x:c>
      <x:c r="B389" s="1">
        <x:v>43199.5078184028</x:v>
      </x:c>
      <x:c r="C389" s="6">
        <x:v>6.44199714833333</x:v>
      </x:c>
      <x:c r="D389" s="14" t="s">
        <x:v>77</x:v>
      </x:c>
      <x:c r="E389" s="15">
        <x:v>43194.5291999653</x:v>
      </x:c>
      <x:c r="F389" t="s">
        <x:v>82</x:v>
      </x:c>
      <x:c r="G389" s="6">
        <x:v>172.880206957284</x:v>
      </x:c>
      <x:c r="H389" t="s">
        <x:v>83</x:v>
      </x:c>
      <x:c r="I389" s="6">
        <x:v>26.3941472347283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22.737</x:v>
      </x:c>
      <x:c r="R389" s="8">
        <x:v>156667.239386987</x:v>
      </x:c>
      <x:c r="S389" s="12">
        <x:v>230297.497334963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36060</x:v>
      </x:c>
      <x:c r="B390" s="1">
        <x:v>43199.5078302431</x:v>
      </x:c>
      <x:c r="C390" s="6">
        <x:v>6.45904807333333</x:v>
      </x:c>
      <x:c r="D390" s="14" t="s">
        <x:v>77</x:v>
      </x:c>
      <x:c r="E390" s="15">
        <x:v>43194.5291999653</x:v>
      </x:c>
      <x:c r="F390" t="s">
        <x:v>82</x:v>
      </x:c>
      <x:c r="G390" s="6">
        <x:v>172.893688177215</x:v>
      </x:c>
      <x:c r="H390" t="s">
        <x:v>83</x:v>
      </x:c>
      <x:c r="I390" s="6">
        <x:v>26.4002243151308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22.734</x:v>
      </x:c>
      <x:c r="R390" s="8">
        <x:v>156662.913695971</x:v>
      </x:c>
      <x:c r="S390" s="12">
        <x:v>230301.496942683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36073</x:v>
      </x:c>
      <x:c r="B391" s="1">
        <x:v>43199.5078415162</x:v>
      </x:c>
      <x:c r="C391" s="6">
        <x:v>6.47528234166667</x:v>
      </x:c>
      <x:c r="D391" s="14" t="s">
        <x:v>77</x:v>
      </x:c>
      <x:c r="E391" s="15">
        <x:v>43194.5291999653</x:v>
      </x:c>
      <x:c r="F391" t="s">
        <x:v>82</x:v>
      </x:c>
      <x:c r="G391" s="6">
        <x:v>172.898701797452</x:v>
      </x:c>
      <x:c r="H391" t="s">
        <x:v>83</x:v>
      </x:c>
      <x:c r="I391" s="6">
        <x:v>26.3992315240162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22.734</x:v>
      </x:c>
      <x:c r="R391" s="8">
        <x:v>156665.825634298</x:v>
      </x:c>
      <x:c r="S391" s="12">
        <x:v>230290.934566263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36083</x:v>
      </x:c>
      <x:c r="B392" s="1">
        <x:v>43199.507853588</x:v>
      </x:c>
      <x:c r="C392" s="6">
        <x:v>6.49266665</x:v>
      </x:c>
      <x:c r="D392" s="14" t="s">
        <x:v>77</x:v>
      </x:c>
      <x:c r="E392" s="15">
        <x:v>43194.5291999653</x:v>
      </x:c>
      <x:c r="F392" t="s">
        <x:v>82</x:v>
      </x:c>
      <x:c r="G392" s="6">
        <x:v>172.883700796061</x:v>
      </x:c>
      <x:c r="H392" t="s">
        <x:v>83</x:v>
      </x:c>
      <x:c r="I392" s="6">
        <x:v>26.3934552906276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22.737</x:v>
      </x:c>
      <x:c r="R392" s="8">
        <x:v>156660.407337881</x:v>
      </x:c>
      <x:c r="S392" s="12">
        <x:v>230288.377909769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36085</x:v>
      </x:c>
      <x:c r="B393" s="1">
        <x:v>43199.5078649306</x:v>
      </x:c>
      <x:c r="C393" s="6">
        <x:v>6.50901761</x:v>
      </x:c>
      <x:c r="D393" s="14" t="s">
        <x:v>77</x:v>
      </x:c>
      <x:c r="E393" s="15">
        <x:v>43194.5291999653</x:v>
      </x:c>
      <x:c r="F393" t="s">
        <x:v>82</x:v>
      </x:c>
      <x:c r="G393" s="6">
        <x:v>172.805631725484</x:v>
      </x:c>
      <x:c r="H393" t="s">
        <x:v>83</x:v>
      </x:c>
      <x:c r="I393" s="6">
        <x:v>26.4089187710706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22.737</x:v>
      </x:c>
      <x:c r="R393" s="8">
        <x:v>156655.75691543</x:v>
      </x:c>
      <x:c r="S393" s="12">
        <x:v>230295.083045498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36100</x:v>
      </x:c>
      <x:c r="B394" s="1">
        <x:v>43199.5078764699</x:v>
      </x:c>
      <x:c r="C394" s="6">
        <x:v>6.525635155</x:v>
      </x:c>
      <x:c r="D394" s="14" t="s">
        <x:v>77</x:v>
      </x:c>
      <x:c r="E394" s="15">
        <x:v>43194.5291999653</x:v>
      </x:c>
      <x:c r="F394" t="s">
        <x:v>82</x:v>
      </x:c>
      <x:c r="G394" s="6">
        <x:v>172.855087230284</x:v>
      </x:c>
      <x:c r="H394" t="s">
        <x:v>83</x:v>
      </x:c>
      <x:c r="I394" s="6">
        <x:v>26.4107840206075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22.733</x:v>
      </x:c>
      <x:c r="R394" s="8">
        <x:v>156653.958813377</x:v>
      </x:c>
      <x:c r="S394" s="12">
        <x:v>230292.32714231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36105</x:v>
      </x:c>
      <x:c r="B395" s="1">
        <x:v>43199.507887963</x:v>
      </x:c>
      <x:c r="C395" s="6">
        <x:v>6.54216941833333</x:v>
      </x:c>
      <x:c r="D395" s="14" t="s">
        <x:v>77</x:v>
      </x:c>
      <x:c r="E395" s="15">
        <x:v>43194.5291999653</x:v>
      </x:c>
      <x:c r="F395" t="s">
        <x:v>82</x:v>
      </x:c>
      <x:c r="G395" s="6">
        <x:v>172.824722224826</x:v>
      </x:c>
      <x:c r="H395" t="s">
        <x:v>83</x:v>
      </x:c>
      <x:c r="I395" s="6">
        <x:v>26.4138827439024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22.734</x:v>
      </x:c>
      <x:c r="R395" s="8">
        <x:v>156636.132942504</x:v>
      </x:c>
      <x:c r="S395" s="12">
        <x:v>230289.736843039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36116</x:v>
      </x:c>
      <x:c r="B396" s="1">
        <x:v>43199.5078997338</x:v>
      </x:c>
      <x:c r="C396" s="6">
        <x:v>6.55913704</x:v>
      </x:c>
      <x:c r="D396" s="14" t="s">
        <x:v>77</x:v>
      </x:c>
      <x:c r="E396" s="15">
        <x:v>43194.5291999653</x:v>
      </x:c>
      <x:c r="F396" t="s">
        <x:v>82</x:v>
      </x:c>
      <x:c r="G396" s="6">
        <x:v>172.868331423024</x:v>
      </x:c>
      <x:c r="H396" t="s">
        <x:v>83</x:v>
      </x:c>
      <x:c r="I396" s="6">
        <x:v>26.4023302366486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22.735</x:v>
      </x:c>
      <x:c r="R396" s="8">
        <x:v>156644.383822272</x:v>
      </x:c>
      <x:c r="S396" s="12">
        <x:v>230300.262121608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36127</x:v>
      </x:c>
      <x:c r="B397" s="1">
        <x:v>43199.5079110301</x:v>
      </x:c>
      <x:c r="C397" s="6">
        <x:v>6.57540464833333</x:v>
      </x:c>
      <x:c r="D397" s="14" t="s">
        <x:v>77</x:v>
      </x:c>
      <x:c r="E397" s="15">
        <x:v>43194.5291999653</x:v>
      </x:c>
      <x:c r="F397" t="s">
        <x:v>82</x:v>
      </x:c>
      <x:c r="G397" s="6">
        <x:v>172.839151991403</x:v>
      </x:c>
      <x:c r="H397" t="s">
        <x:v>83</x:v>
      </x:c>
      <x:c r="I397" s="6">
        <x:v>26.4110246980426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22.734</x:v>
      </x:c>
      <x:c r="R397" s="8">
        <x:v>156641.873048085</x:v>
      </x:c>
      <x:c r="S397" s="12">
        <x:v>230288.48736497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36141</x:v>
      </x:c>
      <x:c r="B398" s="1">
        <x:v>43199.5079225347</x:v>
      </x:c>
      <x:c r="C398" s="6">
        <x:v>6.59195557</x:v>
      </x:c>
      <x:c r="D398" s="14" t="s">
        <x:v>77</x:v>
      </x:c>
      <x:c r="E398" s="15">
        <x:v>43194.5291999653</x:v>
      </x:c>
      <x:c r="F398" t="s">
        <x:v>82</x:v>
      </x:c>
      <x:c r="G398" s="6">
        <x:v>172.88611833015</x:v>
      </x:c>
      <x:c r="H398" t="s">
        <x:v>83</x:v>
      </x:c>
      <x:c r="I398" s="6">
        <x:v>26.3958921378767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22.736</x:v>
      </x:c>
      <x:c r="R398" s="8">
        <x:v>156636.372389091</x:v>
      </x:c>
      <x:c r="S398" s="12">
        <x:v>230288.26780198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36149</x:v>
      </x:c>
      <x:c r="B399" s="1">
        <x:v>43199.507934456</x:v>
      </x:c>
      <x:c r="C399" s="6">
        <x:v>6.60910656333333</x:v>
      </x:c>
      <x:c r="D399" s="14" t="s">
        <x:v>77</x:v>
      </x:c>
      <x:c r="E399" s="15">
        <x:v>43194.5291999653</x:v>
      </x:c>
      <x:c r="F399" t="s">
        <x:v>82</x:v>
      </x:c>
      <x:c r="G399" s="6">
        <x:v>172.91099572334</x:v>
      </x:c>
      <x:c r="H399" t="s">
        <x:v>83</x:v>
      </x:c>
      <x:c r="I399" s="6">
        <x:v>26.3997128772476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22.733</x:v>
      </x:c>
      <x:c r="R399" s="8">
        <x:v>156638.792320967</x:v>
      </x:c>
      <x:c r="S399" s="12">
        <x:v>230282.342637986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36162</x:v>
      </x:c>
      <x:c r="B400" s="1">
        <x:v>43199.5079457176</x:v>
      </x:c>
      <x:c r="C400" s="6">
        <x:v>6.62535749166667</x:v>
      </x:c>
      <x:c r="D400" s="14" t="s">
        <x:v>77</x:v>
      </x:c>
      <x:c r="E400" s="15">
        <x:v>43194.5291999653</x:v>
      </x:c>
      <x:c r="F400" t="s">
        <x:v>82</x:v>
      </x:c>
      <x:c r="G400" s="6">
        <x:v>172.907817705709</x:v>
      </x:c>
      <x:c r="H400" t="s">
        <x:v>83</x:v>
      </x:c>
      <x:c r="I400" s="6">
        <x:v>26.3974264500148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22.734</x:v>
      </x:c>
      <x:c r="R400" s="8">
        <x:v>156647.584780934</x:v>
      </x:c>
      <x:c r="S400" s="12">
        <x:v>230279.823054513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36164</x:v>
      </x:c>
      <x:c r="B401" s="1">
        <x:v>43199.5079577199</x:v>
      </x:c>
      <x:c r="C401" s="6">
        <x:v>6.64259182333333</x:v>
      </x:c>
      <x:c r="D401" s="14" t="s">
        <x:v>77</x:v>
      </x:c>
      <x:c r="E401" s="15">
        <x:v>43194.5291999653</x:v>
      </x:c>
      <x:c r="F401" t="s">
        <x:v>82</x:v>
      </x:c>
      <x:c r="G401" s="6">
        <x:v>172.96627415817</x:v>
      </x:c>
      <x:c r="H401" t="s">
        <x:v>83</x:v>
      </x:c>
      <x:c r="I401" s="6">
        <x:v>26.397516703692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22.73</x:v>
      </x:c>
      <x:c r="R401" s="8">
        <x:v>156635.989056286</x:v>
      </x:c>
      <x:c r="S401" s="12">
        <x:v>230281.761536669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36182</x:v>
      </x:c>
      <x:c r="B402" s="1">
        <x:v>43199.5079692477</x:v>
      </x:c>
      <x:c r="C402" s="6">
        <x:v>6.65922606333333</x:v>
      </x:c>
      <x:c r="D402" s="14" t="s">
        <x:v>77</x:v>
      </x:c>
      <x:c r="E402" s="15">
        <x:v>43194.5291999653</x:v>
      </x:c>
      <x:c r="F402" t="s">
        <x:v>82</x:v>
      </x:c>
      <x:c r="G402" s="6">
        <x:v>172.944249164687</x:v>
      </x:c>
      <x:c r="H402" t="s">
        <x:v>83</x:v>
      </x:c>
      <x:c r="I402" s="6">
        <x:v>26.3989607628546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22.731</x:v>
      </x:c>
      <x:c r="R402" s="8">
        <x:v>156632.89327636</x:v>
      </x:c>
      <x:c r="S402" s="12">
        <x:v>230288.158004711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36192</x:v>
      </x:c>
      <x:c r="B403" s="1">
        <x:v>43199.5079808681</x:v>
      </x:c>
      <x:c r="C403" s="6">
        <x:v>6.67597698166667</x:v>
      </x:c>
      <x:c r="D403" s="14" t="s">
        <x:v>77</x:v>
      </x:c>
      <x:c r="E403" s="15">
        <x:v>43194.5291999653</x:v>
      </x:c>
      <x:c r="F403" t="s">
        <x:v>82</x:v>
      </x:c>
      <x:c r="G403" s="6">
        <x:v>172.865721120001</x:v>
      </x:c>
      <x:c r="H403" t="s">
        <x:v>83</x:v>
      </x:c>
      <x:c r="I403" s="6">
        <x:v>26.4086780937869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22.733</x:v>
      </x:c>
      <x:c r="R403" s="8">
        <x:v>156631.961647555</x:v>
      </x:c>
      <x:c r="S403" s="12">
        <x:v>230291.48982018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36203</x:v>
      </x:c>
      <x:c r="B404" s="1">
        <x:v>43199.5079923611</x:v>
      </x:c>
      <x:c r="C404" s="6">
        <x:v>6.692494575</x:v>
      </x:c>
      <x:c r="D404" s="14" t="s">
        <x:v>77</x:v>
      </x:c>
      <x:c r="E404" s="15">
        <x:v>43194.5291999653</x:v>
      </x:c>
      <x:c r="F404" t="s">
        <x:v>82</x:v>
      </x:c>
      <x:c r="G404" s="6">
        <x:v>172.966893407193</x:v>
      </x:c>
      <x:c r="H404" t="s">
        <x:v>83</x:v>
      </x:c>
      <x:c r="I404" s="6">
        <x:v>26.394478164566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22.731</x:v>
      </x:c>
      <x:c r="R404" s="8">
        <x:v>156629.765022981</x:v>
      </x:c>
      <x:c r="S404" s="12">
        <x:v>230293.048601856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36211</x:v>
      </x:c>
      <x:c r="B405" s="1">
        <x:v>43199.5080037847</x:v>
      </x:c>
      <x:c r="C405" s="6">
        <x:v>6.70896217</x:v>
      </x:c>
      <x:c r="D405" s="14" t="s">
        <x:v>77</x:v>
      </x:c>
      <x:c r="E405" s="15">
        <x:v>43194.5291999653</x:v>
      </x:c>
      <x:c r="F405" t="s">
        <x:v>82</x:v>
      </x:c>
      <x:c r="G405" s="6">
        <x:v>172.870112703741</x:v>
      </x:c>
      <x:c r="H405" t="s">
        <x:v>83</x:v>
      </x:c>
      <x:c r="I405" s="6">
        <x:v>26.4107238512515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22.732</x:v>
      </x:c>
      <x:c r="R405" s="8">
        <x:v>156600.184984519</x:v>
      </x:c>
      <x:c r="S405" s="12">
        <x:v>230298.721545024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36223</x:v>
      </x:c>
      <x:c r="B406" s="1">
        <x:v>43199.5080155093</x:v>
      </x:c>
      <x:c r="C406" s="6">
        <x:v>6.72586314333333</x:v>
      </x:c>
      <x:c r="D406" s="14" t="s">
        <x:v>77</x:v>
      </x:c>
      <x:c r="E406" s="15">
        <x:v>43194.5291999653</x:v>
      </x:c>
      <x:c r="F406" t="s">
        <x:v>82</x:v>
      </x:c>
      <x:c r="G406" s="6">
        <x:v>172.893786720264</x:v>
      </x:c>
      <x:c r="H406" t="s">
        <x:v>83</x:v>
      </x:c>
      <x:c r="I406" s="6">
        <x:v>26.4118670692005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22.73</x:v>
      </x:c>
      <x:c r="R406" s="8">
        <x:v>156604.954861816</x:v>
      </x:c>
      <x:c r="S406" s="12">
        <x:v>230292.252762307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36232</x:v>
      </x:c>
      <x:c r="B407" s="1">
        <x:v>43199.5080268171</x:v>
      </x:c>
      <x:c r="C407" s="6">
        <x:v>6.74211404833333</x:v>
      </x:c>
      <x:c r="D407" s="14" t="s">
        <x:v>77</x:v>
      </x:c>
      <x:c r="E407" s="15">
        <x:v>43194.5291999653</x:v>
      </x:c>
      <x:c r="F407" t="s">
        <x:v>82</x:v>
      </x:c>
      <x:c r="G407" s="6">
        <x:v>172.983883061678</x:v>
      </x:c>
      <x:c r="H407" t="s">
        <x:v>83</x:v>
      </x:c>
      <x:c r="I407" s="6">
        <x:v>26.3998633001465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22.728</x:v>
      </x:c>
      <x:c r="R407" s="8">
        <x:v>156584.663508608</x:v>
      </x:c>
      <x:c r="S407" s="12">
        <x:v>230276.957360429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36238</x:v>
      </x:c>
      <x:c r="B408" s="1">
        <x:v>43199.5080387384</x:v>
      </x:c>
      <x:c r="C408" s="6">
        <x:v>6.75929835833333</x:v>
      </x:c>
      <x:c r="D408" s="14" t="s">
        <x:v>77</x:v>
      </x:c>
      <x:c r="E408" s="15">
        <x:v>43194.5291999653</x:v>
      </x:c>
      <x:c r="F408" t="s">
        <x:v>82</x:v>
      </x:c>
      <x:c r="G408" s="6">
        <x:v>172.975522944366</x:v>
      </x:c>
      <x:c r="H408" t="s">
        <x:v>83</x:v>
      </x:c>
      <x:c r="I408" s="6">
        <x:v>26.4015179524786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22.728</x:v>
      </x:c>
      <x:c r="R408" s="8">
        <x:v>156592.155296903</x:v>
      </x:c>
      <x:c r="S408" s="12">
        <x:v>230278.880811795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36250</x:v>
      </x:c>
      <x:c r="B409" s="1">
        <x:v>43199.5080500347</x:v>
      </x:c>
      <x:c r="C409" s="6">
        <x:v>6.775565955</x:v>
      </x:c>
      <x:c r="D409" s="14" t="s">
        <x:v>77</x:v>
      </x:c>
      <x:c r="E409" s="15">
        <x:v>43194.5291999653</x:v>
      </x:c>
      <x:c r="F409" t="s">
        <x:v>82</x:v>
      </x:c>
      <x:c r="G409" s="6">
        <x:v>172.973546953893</x:v>
      </x:c>
      <x:c r="H409" t="s">
        <x:v>83</x:v>
      </x:c>
      <x:c r="I409" s="6">
        <x:v>26.4019090522393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22.728</x:v>
      </x:c>
      <x:c r="R409" s="8">
        <x:v>156579.694193038</x:v>
      </x:c>
      <x:c r="S409" s="12">
        <x:v>230281.435768903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36256</x:v>
      </x:c>
      <x:c r="B410" s="1">
        <x:v>43199.5080615741</x:v>
      </x:c>
      <x:c r="C410" s="6">
        <x:v>6.79216685333333</x:v>
      </x:c>
      <x:c r="D410" s="14" t="s">
        <x:v>77</x:v>
      </x:c>
      <x:c r="E410" s="15">
        <x:v>43194.5291999653</x:v>
      </x:c>
      <x:c r="F410" t="s">
        <x:v>82</x:v>
      </x:c>
      <x:c r="G410" s="6">
        <x:v>173.056389816729</x:v>
      </x:c>
      <x:c r="H410" t="s">
        <x:v>83</x:v>
      </x:c>
      <x:c r="I410" s="6">
        <x:v>26.3884311790421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22.727</x:v>
      </x:c>
      <x:c r="R410" s="8">
        <x:v>156581.906520239</x:v>
      </x:c>
      <x:c r="S410" s="12">
        <x:v>230275.090149339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36264</x:v>
      </x:c>
      <x:c r="B411" s="1">
        <x:v>43199.5080731134</x:v>
      </x:c>
      <x:c r="C411" s="6">
        <x:v>6.80880116166667</x:v>
      </x:c>
      <x:c r="D411" s="14" t="s">
        <x:v>77</x:v>
      </x:c>
      <x:c r="E411" s="15">
        <x:v>43194.5291999653</x:v>
      </x:c>
      <x:c r="F411" t="s">
        <x:v>82</x:v>
      </x:c>
      <x:c r="G411" s="6">
        <x:v>172.897446862362</x:v>
      </x:c>
      <x:c r="H411" t="s">
        <x:v>83</x:v>
      </x:c>
      <x:c r="I411" s="6">
        <x:v>26.4082268239263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22.731</x:v>
      </x:c>
      <x:c r="R411" s="8">
        <x:v>156580.669686693</x:v>
      </x:c>
      <x:c r="S411" s="12">
        <x:v>230283.611962489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36279</x:v>
      </x:c>
      <x:c r="B412" s="1">
        <x:v>43199.5080845718</x:v>
      </x:c>
      <x:c r="C412" s="6">
        <x:v>6.82526878</x:v>
      </x:c>
      <x:c r="D412" s="14" t="s">
        <x:v>77</x:v>
      </x:c>
      <x:c r="E412" s="15">
        <x:v>43194.5291999653</x:v>
      </x:c>
      <x:c r="F412" t="s">
        <x:v>82</x:v>
      </x:c>
      <x:c r="G412" s="6">
        <x:v>172.955435466855</x:v>
      </x:c>
      <x:c r="H412" t="s">
        <x:v>83</x:v>
      </x:c>
      <x:c r="I412" s="6">
        <x:v>26.4113255448601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22.726</x:v>
      </x:c>
      <x:c r="R412" s="8">
        <x:v>156554.909838946</x:v>
      </x:c>
      <x:c r="S412" s="12">
        <x:v>230287.691796021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36291</x:v>
      </x:c>
      <x:c r="B413" s="1">
        <x:v>43199.5080966782</x:v>
      </x:c>
      <x:c r="C413" s="6">
        <x:v>6.842736415</x:v>
      </x:c>
      <x:c r="D413" s="14" t="s">
        <x:v>77</x:v>
      </x:c>
      <x:c r="E413" s="15">
        <x:v>43194.5291999653</x:v>
      </x:c>
      <x:c r="F413" t="s">
        <x:v>82</x:v>
      </x:c>
      <x:c r="G413" s="6">
        <x:v>172.959223242813</x:v>
      </x:c>
      <x:c r="H413" t="s">
        <x:v>83</x:v>
      </x:c>
      <x:c r="I413" s="6">
        <x:v>26.4134916427461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22.725</x:v>
      </x:c>
      <x:c r="R413" s="8">
        <x:v>156549.217234395</x:v>
      </x:c>
      <x:c r="S413" s="12">
        <x:v>230284.544046534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36297</x:v>
      </x:c>
      <x:c r="B414" s="1">
        <x:v>43199.5081079051</x:v>
      </x:c>
      <x:c r="C414" s="6">
        <x:v>6.85888729833333</x:v>
      </x:c>
      <x:c r="D414" s="14" t="s">
        <x:v>77</x:v>
      </x:c>
      <x:c r="E414" s="15">
        <x:v>43194.5291999653</x:v>
      </x:c>
      <x:c r="F414" t="s">
        <x:v>82</x:v>
      </x:c>
      <x:c r="G414" s="6">
        <x:v>173.012864669356</x:v>
      </x:c>
      <x:c r="H414" t="s">
        <x:v>83</x:v>
      </x:c>
      <x:c r="I414" s="6">
        <x:v>26.4087081784464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22.723</x:v>
      </x:c>
      <x:c r="R414" s="8">
        <x:v>156541.958173749</x:v>
      </x:c>
      <x:c r="S414" s="12">
        <x:v>230283.995635297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36309</x:v>
      </x:c>
      <x:c r="B415" s="1">
        <x:v>43199.5081198727</x:v>
      </x:c>
      <x:c r="C415" s="6">
        <x:v>6.87608826666667</x:v>
      </x:c>
      <x:c r="D415" s="14" t="s">
        <x:v>77</x:v>
      </x:c>
      <x:c r="E415" s="15">
        <x:v>43194.5291999653</x:v>
      </x:c>
      <x:c r="F415" t="s">
        <x:v>82</x:v>
      </x:c>
      <x:c r="G415" s="6">
        <x:v>173.014123361434</x:v>
      </x:c>
      <x:c r="H415" t="s">
        <x:v>83</x:v>
      </x:c>
      <x:c r="I415" s="6">
        <x:v>26.3967946743437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22.727</x:v>
      </x:c>
      <x:c r="R415" s="8">
        <x:v>156547.166527744</x:v>
      </x:c>
      <x:c r="S415" s="12">
        <x:v>230281.670514145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36321</x:v>
      </x:c>
      <x:c r="B416" s="1">
        <x:v>43199.5081310532</x:v>
      </x:c>
      <x:c r="C416" s="6">
        <x:v>6.89220587833333</x:v>
      </x:c>
      <x:c r="D416" s="14" t="s">
        <x:v>77</x:v>
      </x:c>
      <x:c r="E416" s="15">
        <x:v>43194.5291999653</x:v>
      </x:c>
      <x:c r="F416" t="s">
        <x:v>82</x:v>
      </x:c>
      <x:c r="G416" s="6">
        <x:v>173.060439396419</x:v>
      </x:c>
      <x:c r="H416" t="s">
        <x:v>83</x:v>
      </x:c>
      <x:c r="I416" s="6">
        <x:v>26.4051281058514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22.721</x:v>
      </x:c>
      <x:c r="R416" s="8">
        <x:v>156541.036077988</x:v>
      </x:c>
      <x:c r="S416" s="12">
        <x:v>230277.27029757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36332</x:v>
      </x:c>
      <x:c r="B417" s="1">
        <x:v>43199.5081425116</x:v>
      </x:c>
      <x:c r="C417" s="6">
        <x:v>6.90874015333333</x:v>
      </x:c>
      <x:c r="D417" s="14" t="s">
        <x:v>77</x:v>
      </x:c>
      <x:c r="E417" s="15">
        <x:v>43194.5291999653</x:v>
      </x:c>
      <x:c r="F417" t="s">
        <x:v>82</x:v>
      </x:c>
      <x:c r="G417" s="6">
        <x:v>173.02168335325</x:v>
      </x:c>
      <x:c r="H417" t="s">
        <x:v>83</x:v>
      </x:c>
      <x:c r="I417" s="6">
        <x:v>26.4069632686374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22.723</x:v>
      </x:c>
      <x:c r="R417" s="8">
        <x:v>156540.710616843</x:v>
      </x:c>
      <x:c r="S417" s="12">
        <x:v>230281.01908932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36341</x:v>
      </x:c>
      <x:c r="B418" s="1">
        <x:v>43199.5081540162</x:v>
      </x:c>
      <x:c r="C418" s="6">
        <x:v>6.92527441666667</x:v>
      </x:c>
      <x:c r="D418" s="14" t="s">
        <x:v>77</x:v>
      </x:c>
      <x:c r="E418" s="15">
        <x:v>43194.5291999653</x:v>
      </x:c>
      <x:c r="F418" t="s">
        <x:v>82</x:v>
      </x:c>
      <x:c r="G418" s="6">
        <x:v>173.013613960217</x:v>
      </x:c>
      <x:c r="H418" t="s">
        <x:v>83</x:v>
      </x:c>
      <x:c r="I418" s="6">
        <x:v>26.4114759682798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22.722</x:v>
      </x:c>
      <x:c r="R418" s="8">
        <x:v>156531.149040484</x:v>
      </x:c>
      <x:c r="S418" s="12">
        <x:v>230286.422951257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36351</x:v>
      </x:c>
      <x:c r="B419" s="1">
        <x:v>43199.5081658912</x:v>
      </x:c>
      <x:c r="C419" s="6">
        <x:v>6.94239202333333</x:v>
      </x:c>
      <x:c r="D419" s="14" t="s">
        <x:v>77</x:v>
      </x:c>
      <x:c r="E419" s="15">
        <x:v>43194.5291999653</x:v>
      </x:c>
      <x:c r="F419" t="s">
        <x:v>82</x:v>
      </x:c>
      <x:c r="G419" s="6">
        <x:v>173.020173466628</x:v>
      </x:c>
      <x:c r="H419" t="s">
        <x:v>83</x:v>
      </x:c>
      <x:c r="I419" s="6">
        <x:v>26.4043459056243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22.724</x:v>
      </x:c>
      <x:c r="R419" s="8">
        <x:v>156539.689484542</x:v>
      </x:c>
      <x:c r="S419" s="12">
        <x:v>230289.865871298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36358</x:v>
      </x:c>
      <x:c r="B420" s="1">
        <x:v>43199.508177662</x:v>
      </x:c>
      <x:c r="C420" s="6">
        <x:v>6.959359645</x:v>
      </x:c>
      <x:c r="D420" s="14" t="s">
        <x:v>77</x:v>
      </x:c>
      <x:c r="E420" s="15">
        <x:v>43194.5291999653</x:v>
      </x:c>
      <x:c r="F420" t="s">
        <x:v>82</x:v>
      </x:c>
      <x:c r="G420" s="6">
        <x:v>173.112151309143</x:v>
      </x:c>
      <x:c r="H420" t="s">
        <x:v>83</x:v>
      </x:c>
      <x:c r="I420" s="6">
        <x:v>26.3948993480435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22.721</x:v>
      </x:c>
      <x:c r="R420" s="8">
        <x:v>156514.461270406</x:v>
      </x:c>
      <x:c r="S420" s="12">
        <x:v>230281.040658992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36370</x:v>
      </x:c>
      <x:c r="B421" s="1">
        <x:v>43199.5081893171</x:v>
      </x:c>
      <x:c r="C421" s="6">
        <x:v>6.97609395166667</x:v>
      </x:c>
      <x:c r="D421" s="14" t="s">
        <x:v>77</x:v>
      </x:c>
      <x:c r="E421" s="15">
        <x:v>43194.5291999653</x:v>
      </x:c>
      <x:c r="F421" t="s">
        <x:v>82</x:v>
      </x:c>
      <x:c r="G421" s="6">
        <x:v>173.124160314049</x:v>
      </x:c>
      <x:c r="H421" t="s">
        <x:v>83</x:v>
      </x:c>
      <x:c r="I421" s="6">
        <x:v>26.3954408697341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22.72</x:v>
      </x:c>
      <x:c r="R421" s="8">
        <x:v>156508.027305252</x:v>
      </x:c>
      <x:c r="S421" s="12">
        <x:v>230276.573859204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36380</x:v>
      </x:c>
      <x:c r="B422" s="1">
        <x:v>43199.5082003819</x:v>
      </x:c>
      <x:c r="C422" s="6">
        <x:v>6.99204484833333</x:v>
      </x:c>
      <x:c r="D422" s="14" t="s">
        <x:v>77</x:v>
      </x:c>
      <x:c r="E422" s="15">
        <x:v>43194.5291999653</x:v>
      </x:c>
      <x:c r="F422" t="s">
        <x:v>82</x:v>
      </x:c>
      <x:c r="G422" s="6">
        <x:v>173.083842431153</x:v>
      </x:c>
      <x:c r="H422" t="s">
        <x:v>83</x:v>
      </x:c>
      <x:c r="I422" s="6">
        <x:v>26.4063314911714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22.719</x:v>
      </x:c>
      <x:c r="R422" s="8">
        <x:v>156510.148040506</x:v>
      </x:c>
      <x:c r="S422" s="12">
        <x:v>230276.662288099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36384</x:v>
      </x:c>
      <x:c r="B423" s="1">
        <x:v>43199.5082121181</x:v>
      </x:c>
      <x:c r="C423" s="6">
        <x:v>7.0089458</x:v>
      </x:c>
      <x:c r="D423" s="14" t="s">
        <x:v>77</x:v>
      </x:c>
      <x:c r="E423" s="15">
        <x:v>43194.5291999653</x:v>
      </x:c>
      <x:c r="F423" t="s">
        <x:v>82</x:v>
      </x:c>
      <x:c r="G423" s="6">
        <x:v>173.098748815288</x:v>
      </x:c>
      <x:c r="H423" t="s">
        <x:v>83</x:v>
      </x:c>
      <x:c r="I423" s="6">
        <x:v>26.4033831979032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22.719</x:v>
      </x:c>
      <x:c r="R423" s="8">
        <x:v>156504.240116189</x:v>
      </x:c>
      <x:c r="S423" s="12">
        <x:v>230275.108164387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36398</x:v>
      </x:c>
      <x:c r="B424" s="1">
        <x:v>43199.5082236921</x:v>
      </x:c>
      <x:c r="C424" s="6">
        <x:v>7.025596755</x:v>
      </x:c>
      <x:c r="D424" s="14" t="s">
        <x:v>77</x:v>
      </x:c>
      <x:c r="E424" s="15">
        <x:v>43194.5291999653</x:v>
      </x:c>
      <x:c r="F424" t="s">
        <x:v>82</x:v>
      </x:c>
      <x:c r="G424" s="6">
        <x:v>173.106202310995</x:v>
      </x:c>
      <x:c r="H424" t="s">
        <x:v>83</x:v>
      </x:c>
      <x:c r="I424" s="6">
        <x:v>26.4019090522393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22.719</x:v>
      </x:c>
      <x:c r="R424" s="8">
        <x:v>156502.142259434</x:v>
      </x:c>
      <x:c r="S424" s="12">
        <x:v>230279.962120933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36413</x:v>
      </x:c>
      <x:c r="B425" s="1">
        <x:v>43199.5082351852</x:v>
      </x:c>
      <x:c r="C425" s="6">
        <x:v>7.04218102833333</x:v>
      </x:c>
      <x:c r="D425" s="14" t="s">
        <x:v>77</x:v>
      </x:c>
      <x:c r="E425" s="15">
        <x:v>43194.5291999653</x:v>
      </x:c>
      <x:c r="F425" t="s">
        <x:v>82</x:v>
      </x:c>
      <x:c r="G425" s="6">
        <x:v>173.057093667234</x:v>
      </x:c>
      <x:c r="H425" t="s">
        <x:v>83</x:v>
      </x:c>
      <x:c r="I425" s="6">
        <x:v>26.4057899677246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22.721</x:v>
      </x:c>
      <x:c r="R425" s="8">
        <x:v>156507.427741817</x:v>
      </x:c>
      <x:c r="S425" s="12">
        <x:v>230269.23142121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36423</x:v>
      </x:c>
      <x:c r="B426" s="1">
        <x:v>43199.5082467593</x:v>
      </x:c>
      <x:c r="C426" s="6">
        <x:v>7.05884866666667</x:v>
      </x:c>
      <x:c r="D426" s="14" t="s">
        <x:v>77</x:v>
      </x:c>
      <x:c r="E426" s="15">
        <x:v>43194.5291999653</x:v>
      </x:c>
      <x:c r="F426" t="s">
        <x:v>82</x:v>
      </x:c>
      <x:c r="G426" s="6">
        <x:v>173.074878016844</x:v>
      </x:c>
      <x:c r="H426" t="s">
        <x:v>83</x:v>
      </x:c>
      <x:c r="I426" s="6">
        <x:v>26.4051882751078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</x:v>
      </x:c>
      <x:c r="R426" s="8">
        <x:v>156512.701456848</x:v>
      </x:c>
      <x:c r="S426" s="12">
        <x:v>230267.037259264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36430</x:v>
      </x:c>
      <x:c r="B427" s="1">
        <x:v>43199.5082585648</x:v>
      </x:c>
      <x:c r="C427" s="6">
        <x:v>7.075866275</x:v>
      </x:c>
      <x:c r="D427" s="14" t="s">
        <x:v>77</x:v>
      </x:c>
      <x:c r="E427" s="15">
        <x:v>43194.5291999653</x:v>
      </x:c>
      <x:c r="F427" t="s">
        <x:v>82</x:v>
      </x:c>
      <x:c r="G427" s="6">
        <x:v>173.157462546088</x:v>
      </x:c>
      <x:c r="H427" t="s">
        <x:v>83</x:v>
      </x:c>
      <x:c r="I427" s="6">
        <x:v>26.3946887562984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22.718</x:v>
      </x:c>
      <x:c r="R427" s="8">
        <x:v>156488.652708197</x:v>
      </x:c>
      <x:c r="S427" s="12">
        <x:v>230266.330460619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36440</x:v>
      </x:c>
      <x:c r="B428" s="1">
        <x:v>43199.5082700231</x:v>
      </x:c>
      <x:c r="C428" s="6">
        <x:v>7.09233382166667</x:v>
      </x:c>
      <x:c r="D428" s="14" t="s">
        <x:v>77</x:v>
      </x:c>
      <x:c r="E428" s="15">
        <x:v>43194.5291999653</x:v>
      </x:c>
      <x:c r="F428" t="s">
        <x:v>82</x:v>
      </x:c>
      <x:c r="G428" s="6">
        <x:v>173.182257258755</x:v>
      </x:c>
      <x:c r="H428" t="s">
        <x:v>83</x:v>
      </x:c>
      <x:c r="I428" s="6">
        <x:v>26.3927031776361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22.717</x:v>
      </x:c>
      <x:c r="R428" s="8">
        <x:v>156466.965945848</x:v>
      </x:c>
      <x:c r="S428" s="12">
        <x:v>230266.628690799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36451</x:v>
      </x:c>
      <x:c r="B429" s="1">
        <x:v>43199.5082818287</x:v>
      </x:c>
      <x:c r="C429" s="6">
        <x:v>7.109351465</x:v>
      </x:c>
      <x:c r="D429" s="14" t="s">
        <x:v>77</x:v>
      </x:c>
      <x:c r="E429" s="15">
        <x:v>43194.5291999653</x:v>
      </x:c>
      <x:c r="F429" t="s">
        <x:v>82</x:v>
      </x:c>
      <x:c r="G429" s="6">
        <x:v>173.175105562555</x:v>
      </x:c>
      <x:c r="H429" t="s">
        <x:v>83</x:v>
      </x:c>
      <x:c r="I429" s="6">
        <x:v>26.3941171501992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22.717</x:v>
      </x:c>
      <x:c r="R429" s="8">
        <x:v>156467.656700648</x:v>
      </x:c>
      <x:c r="S429" s="12">
        <x:v>230277.920420368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36454</x:v>
      </x:c>
      <x:c r="B430" s="1">
        <x:v>43199.5082929745</x:v>
      </x:c>
      <x:c r="C430" s="6">
        <x:v>7.12540235</x:v>
      </x:c>
      <x:c r="D430" s="14" t="s">
        <x:v>77</x:v>
      </x:c>
      <x:c r="E430" s="15">
        <x:v>43194.5291999653</x:v>
      </x:c>
      <x:c r="F430" t="s">
        <x:v>82</x:v>
      </x:c>
      <x:c r="G430" s="6">
        <x:v>173.264735304853</x:v>
      </x:c>
      <x:c r="H430" t="s">
        <x:v>83</x:v>
      </x:c>
      <x:c r="I430" s="6">
        <x:v>26.382233782293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22.715</x:v>
      </x:c>
      <x:c r="R430" s="8">
        <x:v>156459.456984665</x:v>
      </x:c>
      <x:c r="S430" s="12">
        <x:v>230272.570088529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36470</x:v>
      </x:c>
      <x:c r="B431" s="1">
        <x:v>43199.5083044329</x:v>
      </x:c>
      <x:c r="C431" s="6">
        <x:v>7.14188667166667</x:v>
      </x:c>
      <x:c r="D431" s="14" t="s">
        <x:v>77</x:v>
      </x:c>
      <x:c r="E431" s="15">
        <x:v>43194.5291999653</x:v>
      </x:c>
      <x:c r="F431" t="s">
        <x:v>82</x:v>
      </x:c>
      <x:c r="G431" s="6">
        <x:v>173.269731856414</x:v>
      </x:c>
      <x:c r="H431" t="s">
        <x:v>83</x:v>
      </x:c>
      <x:c r="I431" s="6">
        <x:v>26.3987501708543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22.709</x:v>
      </x:c>
      <x:c r="R431" s="8">
        <x:v>156450.460141622</x:v>
      </x:c>
      <x:c r="S431" s="12">
        <x:v>230268.004135642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36477</x:v>
      </x:c>
      <x:c r="B432" s="1">
        <x:v>43199.5083162847</x:v>
      </x:c>
      <x:c r="C432" s="6">
        <x:v>7.15893759666667</x:v>
      </x:c>
      <x:c r="D432" s="14" t="s">
        <x:v>77</x:v>
      </x:c>
      <x:c r="E432" s="15">
        <x:v>43194.5291999653</x:v>
      </x:c>
      <x:c r="F432" t="s">
        <x:v>82</x:v>
      </x:c>
      <x:c r="G432" s="6">
        <x:v>173.163534387406</x:v>
      </x:c>
      <x:c r="H432" t="s">
        <x:v>83</x:v>
      </x:c>
      <x:c r="I432" s="6">
        <x:v>26.399321777742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22.716</x:v>
      </x:c>
      <x:c r="R432" s="8">
        <x:v>156454.742863055</x:v>
      </x:c>
      <x:c r="S432" s="12">
        <x:v>230268.308658393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36488</x:v>
      </x:c>
      <x:c r="B433" s="1">
        <x:v>43199.508328669</x:v>
      </x:c>
      <x:c r="C433" s="6">
        <x:v>7.176805295</x:v>
      </x:c>
      <x:c r="D433" s="14" t="s">
        <x:v>77</x:v>
      </x:c>
      <x:c r="E433" s="15">
        <x:v>43194.5291999653</x:v>
      </x:c>
      <x:c r="F433" t="s">
        <x:v>82</x:v>
      </x:c>
      <x:c r="G433" s="6">
        <x:v>173.094614557806</x:v>
      </x:c>
      <x:c r="H433" t="s">
        <x:v>83</x:v>
      </x:c>
      <x:c r="I433" s="6">
        <x:v>26.4129501181442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22.716</x:v>
      </x:c>
      <x:c r="R433" s="8">
        <x:v>156450.154685124</x:v>
      </x:c>
      <x:c r="S433" s="12">
        <x:v>230261.20943812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36498</x:v>
      </x:c>
      <x:c r="B434" s="1">
        <x:v>43199.5083394676</x:v>
      </x:c>
      <x:c r="C434" s="6">
        <x:v>7.19233948333333</x:v>
      </x:c>
      <x:c r="D434" s="14" t="s">
        <x:v>77</x:v>
      </x:c>
      <x:c r="E434" s="15">
        <x:v>43194.5291999653</x:v>
      </x:c>
      <x:c r="F434" t="s">
        <x:v>82</x:v>
      </x:c>
      <x:c r="G434" s="6">
        <x:v>173.120307053084</x:v>
      </x:c>
      <x:c r="H434" t="s">
        <x:v>83</x:v>
      </x:c>
      <x:c r="I434" s="6">
        <x:v>26.4137022356708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22.714</x:v>
      </x:c>
      <x:c r="R434" s="8">
        <x:v>156436.287211443</x:v>
      </x:c>
      <x:c r="S434" s="12">
        <x:v>230264.48836089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36513</x:v>
      </x:c>
      <x:c r="B435" s="1">
        <x:v>43199.5083511921</x:v>
      </x:c>
      <x:c r="C435" s="6">
        <x:v>7.209223775</x:v>
      </x:c>
      <x:c r="D435" s="14" t="s">
        <x:v>77</x:v>
      </x:c>
      <x:c r="E435" s="15">
        <x:v>43194.5291999653</x:v>
      </x:c>
      <x:c r="F435" t="s">
        <x:v>82</x:v>
      </x:c>
      <x:c r="G435" s="6">
        <x:v>173.207176878515</x:v>
      </x:c>
      <x:c r="H435" t="s">
        <x:v>83</x:v>
      </x:c>
      <x:c r="I435" s="6">
        <x:v>26.4052785289928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22.711</x:v>
      </x:c>
      <x:c r="R435" s="8">
        <x:v>156436.179227733</x:v>
      </x:c>
      <x:c r="S435" s="12">
        <x:v>230264.672860791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36520</x:v>
      </x:c>
      <x:c r="B436" s="1">
        <x:v>43199.5083628819</x:v>
      </x:c>
      <x:c r="C436" s="6">
        <x:v>7.22604141</x:v>
      </x:c>
      <x:c r="D436" s="14" t="s">
        <x:v>77</x:v>
      </x:c>
      <x:c r="E436" s="15">
        <x:v>43194.5291999653</x:v>
      </x:c>
      <x:c r="F436" t="s">
        <x:v>82</x:v>
      </x:c>
      <x:c r="G436" s="6">
        <x:v>173.213588019156</x:v>
      </x:c>
      <x:c r="H436" t="s">
        <x:v>83</x:v>
      </x:c>
      <x:c r="I436" s="6">
        <x:v>26.3952603624939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22.714</x:v>
      </x:c>
      <x:c r="R436" s="8">
        <x:v>156436.328343861</x:v>
      </x:c>
      <x:c r="S436" s="12">
        <x:v>230261.491341969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36528</x:v>
      </x:c>
      <x:c r="B437" s="1">
        <x:v>43199.5083744213</x:v>
      </x:c>
      <x:c r="C437" s="6">
        <x:v>7.24265899</x:v>
      </x:c>
      <x:c r="D437" s="14" t="s">
        <x:v>77</x:v>
      </x:c>
      <x:c r="E437" s="15">
        <x:v>43194.5291999653</x:v>
      </x:c>
      <x:c r="F437" t="s">
        <x:v>82</x:v>
      </x:c>
      <x:c r="G437" s="6">
        <x:v>173.260906467972</x:v>
      </x:c>
      <x:c r="H437" t="s">
        <x:v>83</x:v>
      </x:c>
      <x:c r="I437" s="6">
        <x:v>26.3975768728114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22.71</x:v>
      </x:c>
      <x:c r="R437" s="8">
        <x:v>156425.305143123</x:v>
      </x:c>
      <x:c r="S437" s="12">
        <x:v>230254.07649049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36537</x:v>
      </x:c>
      <x:c r="B438" s="1">
        <x:v>43199.5083857292</x:v>
      </x:c>
      <x:c r="C438" s="6">
        <x:v>7.258959905</x:v>
      </x:c>
      <x:c r="D438" s="14" t="s">
        <x:v>77</x:v>
      </x:c>
      <x:c r="E438" s="15">
        <x:v>43194.5291999653</x:v>
      </x:c>
      <x:c r="F438" t="s">
        <x:v>82</x:v>
      </x:c>
      <x:c r="G438" s="6">
        <x:v>173.248281173897</x:v>
      </x:c>
      <x:c r="H438" t="s">
        <x:v>83</x:v>
      </x:c>
      <x:c r="I438" s="6">
        <x:v>26.3942374883177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22.712</x:v>
      </x:c>
      <x:c r="R438" s="8">
        <x:v>156421.834413373</x:v>
      </x:c>
      <x:c r="S438" s="12">
        <x:v>230260.642627284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36544</x:v>
      </x:c>
      <x:c r="B439" s="1">
        <x:v>43199.5083972569</x:v>
      </x:c>
      <x:c r="C439" s="6">
        <x:v>7.27554418</x:v>
      </x:c>
      <x:c r="D439" s="14" t="s">
        <x:v>77</x:v>
      </x:c>
      <x:c r="E439" s="15">
        <x:v>43194.5291999653</x:v>
      </x:c>
      <x:c r="F439" t="s">
        <x:v>82</x:v>
      </x:c>
      <x:c r="G439" s="6">
        <x:v>173.197753507946</x:v>
      </x:c>
      <x:c r="H439" t="s">
        <x:v>83</x:v>
      </x:c>
      <x:c r="I439" s="6">
        <x:v>26.4013073603182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22.713</x:v>
      </x:c>
      <x:c r="R439" s="8">
        <x:v>156423.20533848</x:v>
      </x:c>
      <x:c r="S439" s="12">
        <x:v>230268.554111631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36559</x:v>
      </x:c>
      <x:c r="B440" s="1">
        <x:v>43199.5084086458</x:v>
      </x:c>
      <x:c r="C440" s="6">
        <x:v>7.29197842166667</x:v>
      </x:c>
      <x:c r="D440" s="14" t="s">
        <x:v>77</x:v>
      </x:c>
      <x:c r="E440" s="15">
        <x:v>43194.5291999653</x:v>
      </x:c>
      <x:c r="F440" t="s">
        <x:v>82</x:v>
      </x:c>
      <x:c r="G440" s="6">
        <x:v>173.215250192892</x:v>
      </x:c>
      <x:c r="H440" t="s">
        <x:v>83</x:v>
      </x:c>
      <x:c r="I440" s="6">
        <x:v>26.4007658376809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22.712</x:v>
      </x:c>
      <x:c r="R440" s="8">
        <x:v>156430.225884837</x:v>
      </x:c>
      <x:c r="S440" s="12">
        <x:v>230258.956362166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36570</x:v>
      </x:c>
      <x:c r="B441" s="1">
        <x:v>43199.5084204514</x:v>
      </x:c>
      <x:c r="C441" s="6">
        <x:v>7.30896272333333</x:v>
      </x:c>
      <x:c r="D441" s="14" t="s">
        <x:v>77</x:v>
      </x:c>
      <x:c r="E441" s="15">
        <x:v>43194.5291999653</x:v>
      </x:c>
      <x:c r="F441" t="s">
        <x:v>82</x:v>
      </x:c>
      <x:c r="G441" s="6">
        <x:v>173.152715933609</x:v>
      </x:c>
      <x:c r="H441" t="s">
        <x:v>83</x:v>
      </x:c>
      <x:c r="I441" s="6">
        <x:v>26.4072941997388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22.714</x:v>
      </x:c>
      <x:c r="R441" s="8">
        <x:v>156419.669959435</x:v>
      </x:c>
      <x:c r="S441" s="12">
        <x:v>230259.657992394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36574</x:v>
      </x:c>
      <x:c r="B442" s="1">
        <x:v>43199.5084322106</x:v>
      </x:c>
      <x:c r="C442" s="6">
        <x:v>7.325897015</x:v>
      </x:c>
      <x:c r="D442" s="14" t="s">
        <x:v>77</x:v>
      </x:c>
      <x:c r="E442" s="15">
        <x:v>43194.5291999653</x:v>
      </x:c>
      <x:c r="F442" t="s">
        <x:v>82</x:v>
      </x:c>
      <x:c r="G442" s="6">
        <x:v>173.16426546652</x:v>
      </x:c>
      <x:c r="H442" t="s">
        <x:v>83</x:v>
      </x:c>
      <x:c r="I442" s="6">
        <x:v>26.4108441899648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22.712</x:v>
      </x:c>
      <x:c r="R442" s="8">
        <x:v>156423.342247142</x:v>
      </x:c>
      <x:c r="S442" s="12">
        <x:v>230260.096276053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36588</x:v>
      </x:c>
      <x:c r="B443" s="1">
        <x:v>43199.508443669</x:v>
      </x:c>
      <x:c r="C443" s="6">
        <x:v>7.34238129166667</x:v>
      </x:c>
      <x:c r="D443" s="14" t="s">
        <x:v>77</x:v>
      </x:c>
      <x:c r="E443" s="15">
        <x:v>43194.5291999653</x:v>
      </x:c>
      <x:c r="F443" t="s">
        <x:v>82</x:v>
      </x:c>
      <x:c r="G443" s="6">
        <x:v>173.231378943243</x:v>
      </x:c>
      <x:c r="H443" t="s">
        <x:v>83</x:v>
      </x:c>
      <x:c r="I443" s="6">
        <x:v>26.4004950763947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22.711</x:v>
      </x:c>
      <x:c r="R443" s="8">
        <x:v>156408.349272566</x:v>
      </x:c>
      <x:c r="S443" s="12">
        <x:v>230256.420128131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36603</x:v>
      </x:c>
      <x:c r="B444" s="1">
        <x:v>43199.5084552083</x:v>
      </x:c>
      <x:c r="C444" s="6">
        <x:v>7.35901555333333</x:v>
      </x:c>
      <x:c r="D444" s="14" t="s">
        <x:v>77</x:v>
      </x:c>
      <x:c r="E444" s="15">
        <x:v>43194.5291999653</x:v>
      </x:c>
      <x:c r="F444" t="s">
        <x:v>82</x:v>
      </x:c>
      <x:c r="G444" s="6">
        <x:v>173.216778289113</x:v>
      </x:c>
      <x:c r="H444" t="s">
        <x:v>83</x:v>
      </x:c>
      <x:c r="I444" s="6">
        <x:v>26.3975467882515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22.713</x:v>
      </x:c>
      <x:c r="R444" s="8">
        <x:v>156413.80438438</x:v>
      </x:c>
      <x:c r="S444" s="12">
        <x:v>230255.665356856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36613</x:v>
      </x:c>
      <x:c r="B445" s="1">
        <x:v>43199.5084667477</x:v>
      </x:c>
      <x:c r="C445" s="6">
        <x:v>7.37561648666667</x:v>
      </x:c>
      <x:c r="D445" s="14" t="s">
        <x:v>77</x:v>
      </x:c>
      <x:c r="E445" s="15">
        <x:v>43194.5291999653</x:v>
      </x:c>
      <x:c r="F445" t="s">
        <x:v>82</x:v>
      </x:c>
      <x:c r="G445" s="6">
        <x:v>173.235483232302</x:v>
      </x:c>
      <x:c r="H445" t="s">
        <x:v>83</x:v>
      </x:c>
      <x:c r="I445" s="6">
        <x:v>26.402600998083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22.71</x:v>
      </x:c>
      <x:c r="R445" s="8">
        <x:v>156419.589485902</x:v>
      </x:c>
      <x:c r="S445" s="12">
        <x:v>230251.056891445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36614</x:v>
      </x:c>
      <x:c r="B446" s="1">
        <x:v>43199.5084786227</x:v>
      </x:c>
      <x:c r="C446" s="6">
        <x:v>7.39271749166667</x:v>
      </x:c>
      <x:c r="D446" s="14" t="s">
        <x:v>77</x:v>
      </x:c>
      <x:c r="E446" s="15">
        <x:v>43194.5291999653</x:v>
      </x:c>
      <x:c r="F446" t="s">
        <x:v>82</x:v>
      </x:c>
      <x:c r="G446" s="6">
        <x:v>173.210677674165</x:v>
      </x:c>
      <x:c r="H446" t="s">
        <x:v>83</x:v>
      </x:c>
      <x:c r="I446" s="6">
        <x:v>26.4045865825974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22.711</x:v>
      </x:c>
      <x:c r="R446" s="8">
        <x:v>156417.376227324</x:v>
      </x:c>
      <x:c r="S446" s="12">
        <x:v>230257.473266209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36633</x:v>
      </x:c>
      <x:c r="B447" s="1">
        <x:v>43199.5084899653</x:v>
      </x:c>
      <x:c r="C447" s="6">
        <x:v>7.40908505333333</x:v>
      </x:c>
      <x:c r="D447" s="14" t="s">
        <x:v>77</x:v>
      </x:c>
      <x:c r="E447" s="15">
        <x:v>43194.5291999653</x:v>
      </x:c>
      <x:c r="F447" t="s">
        <x:v>82</x:v>
      </x:c>
      <x:c r="G447" s="6">
        <x:v>173.226051261607</x:v>
      </x:c>
      <x:c r="H447" t="s">
        <x:v>83</x:v>
      </x:c>
      <x:c r="I447" s="6">
        <x:v>26.4015480370736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22.711</x:v>
      </x:c>
      <x:c r="R447" s="8">
        <x:v>156417.223222304</x:v>
      </x:c>
      <x:c r="S447" s="12">
        <x:v>230256.301812474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36636</x:v>
      </x:c>
      <x:c r="B448" s="1">
        <x:v>43199.5085013079</x:v>
      </x:c>
      <x:c r="C448" s="6">
        <x:v>7.42541934333333</x:v>
      </x:c>
      <x:c r="D448" s="14" t="s">
        <x:v>77</x:v>
      </x:c>
      <x:c r="E448" s="15">
        <x:v>43194.5291999653</x:v>
      </x:c>
      <x:c r="F448" t="s">
        <x:v>82</x:v>
      </x:c>
      <x:c r="G448" s="6">
        <x:v>173.279776030545</x:v>
      </x:c>
      <x:c r="H448" t="s">
        <x:v>83</x:v>
      </x:c>
      <x:c r="I448" s="6">
        <x:v>26.3996827926685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22.708</x:v>
      </x:c>
      <x:c r="R448" s="8">
        <x:v>156414.440244924</x:v>
      </x:c>
      <x:c r="S448" s="12">
        <x:v>230253.888784296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36651</x:v>
      </x:c>
      <x:c r="B449" s="1">
        <x:v>43199.5085128472</x:v>
      </x:c>
      <x:c r="C449" s="6">
        <x:v>7.442036935</x:v>
      </x:c>
      <x:c r="D449" s="14" t="s">
        <x:v>77</x:v>
      </x:c>
      <x:c r="E449" s="15">
        <x:v>43194.5291999653</x:v>
      </x:c>
      <x:c r="F449" t="s">
        <x:v>82</x:v>
      </x:c>
      <x:c r="G449" s="6">
        <x:v>173.217825364024</x:v>
      </x:c>
      <x:c r="H449" t="s">
        <x:v>83</x:v>
      </x:c>
      <x:c r="I449" s="6">
        <x:v>26.4060908140732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22.71</x:v>
      </x:c>
      <x:c r="R449" s="8">
        <x:v>156412.015528063</x:v>
      </x:c>
      <x:c r="S449" s="12">
        <x:v>230256.213536778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36658</x:v>
      </x:c>
      <x:c r="B450" s="1">
        <x:v>43199.5085246875</x:v>
      </x:c>
      <x:c r="C450" s="6">
        <x:v>7.45907124833333</x:v>
      </x:c>
      <x:c r="D450" s="14" t="s">
        <x:v>77</x:v>
      </x:c>
      <x:c r="E450" s="15">
        <x:v>43194.5291999653</x:v>
      </x:c>
      <x:c r="F450" t="s">
        <x:v>82</x:v>
      </x:c>
      <x:c r="G450" s="6">
        <x:v>173.259362838631</x:v>
      </x:c>
      <x:c r="H450" t="s">
        <x:v>83</x:v>
      </x:c>
      <x:c r="I450" s="6">
        <x:v>26.4095505490241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22.706</x:v>
      </x:c>
      <x:c r="R450" s="8">
        <x:v>156396.539121729</x:v>
      </x:c>
      <x:c r="S450" s="12">
        <x:v>230253.833463182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36671</x:v>
      </x:c>
      <x:c r="B451" s="1">
        <x:v>43199.5085360301</x:v>
      </x:c>
      <x:c r="C451" s="6">
        <x:v>7.47537215166667</x:v>
      </x:c>
      <x:c r="D451" s="14" t="s">
        <x:v>77</x:v>
      </x:c>
      <x:c r="E451" s="15">
        <x:v>43194.5291999653</x:v>
      </x:c>
      <x:c r="F451" t="s">
        <x:v>82</x:v>
      </x:c>
      <x:c r="G451" s="6">
        <x:v>173.249301857693</x:v>
      </x:c>
      <x:c r="H451" t="s">
        <x:v>83</x:v>
      </x:c>
      <x:c r="I451" s="6">
        <x:v>26.4173725716191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22.704</x:v>
      </x:c>
      <x:c r="R451" s="8">
        <x:v>156375.970029248</x:v>
      </x:c>
      <x:c r="S451" s="12">
        <x:v>230249.324553763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36677</x:v>
      </x:c>
      <x:c r="B452" s="1">
        <x:v>43199.5085476042</x:v>
      </x:c>
      <x:c r="C452" s="6">
        <x:v>7.492039765</x:v>
      </x:c>
      <x:c r="D452" s="14" t="s">
        <x:v>77</x:v>
      </x:c>
      <x:c r="E452" s="15">
        <x:v>43194.5291999653</x:v>
      </x:c>
      <x:c r="F452" t="s">
        <x:v>82</x:v>
      </x:c>
      <x:c r="G452" s="6">
        <x:v>173.27488333554</x:v>
      </x:c>
      <x:c r="H452" t="s">
        <x:v>83</x:v>
      </x:c>
      <x:c r="I452" s="6">
        <x:v>26.4123183395513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22.704</x:v>
      </x:c>
      <x:c r="R452" s="8">
        <x:v>156366.250536557</x:v>
      </x:c>
      <x:c r="S452" s="12">
        <x:v>230260.7561744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36690</x:v>
      </x:c>
      <x:c r="B453" s="1">
        <x:v>43199.5085593403</x:v>
      </x:c>
      <x:c r="C453" s="6">
        <x:v>7.508957375</x:v>
      </x:c>
      <x:c r="D453" s="14" t="s">
        <x:v>77</x:v>
      </x:c>
      <x:c r="E453" s="15">
        <x:v>43194.5291999653</x:v>
      </x:c>
      <x:c r="F453" t="s">
        <x:v>82</x:v>
      </x:c>
      <x:c r="G453" s="6">
        <x:v>173.346910142838</x:v>
      </x:c>
      <x:c r="H453" t="s">
        <x:v>83</x:v>
      </x:c>
      <x:c r="I453" s="6">
        <x:v>26.4068429300637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22.701</x:v>
      </x:c>
      <x:c r="R453" s="8">
        <x:v>156350.427280392</x:v>
      </x:c>
      <x:c r="S453" s="12">
        <x:v>230255.988695832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36701</x:v>
      </x:c>
      <x:c r="B454" s="1">
        <x:v>43199.5085709838</x:v>
      </x:c>
      <x:c r="C454" s="6">
        <x:v>7.52572498666667</x:v>
      </x:c>
      <x:c r="D454" s="14" t="s">
        <x:v>77</x:v>
      </x:c>
      <x:c r="E454" s="15">
        <x:v>43194.5291999653</x:v>
      </x:c>
      <x:c r="F454" t="s">
        <x:v>82</x:v>
      </x:c>
      <x:c r="G454" s="6">
        <x:v>173.34432748648</x:v>
      </x:c>
      <x:c r="H454" t="s">
        <x:v>83</x:v>
      </x:c>
      <x:c r="I454" s="6">
        <x:v>26.4015179524786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22.703</x:v>
      </x:c>
      <x:c r="R454" s="8">
        <x:v>156350.345470754</x:v>
      </x:c>
      <x:c r="S454" s="12">
        <x:v>230253.154246242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36710</x:v>
      </x:c>
      <x:c r="B455" s="1">
        <x:v>43199.5085822106</x:v>
      </x:c>
      <x:c r="C455" s="6">
        <x:v>7.54190922166667</x:v>
      </x:c>
      <x:c r="D455" s="14" t="s">
        <x:v>77</x:v>
      </x:c>
      <x:c r="E455" s="15">
        <x:v>43194.5291999653</x:v>
      </x:c>
      <x:c r="F455" t="s">
        <x:v>82</x:v>
      </x:c>
      <x:c r="G455" s="6">
        <x:v>173.377976183498</x:v>
      </x:c>
      <x:c r="H455" t="s">
        <x:v>83</x:v>
      </x:c>
      <x:c r="I455" s="6">
        <x:v>26.4123785089359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22.697</x:v>
      </x:c>
      <x:c r="R455" s="8">
        <x:v>156332.978791231</x:v>
      </x:c>
      <x:c r="S455" s="12">
        <x:v>230232.040222663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36722</x:v>
      </x:c>
      <x:c r="B456" s="1">
        <x:v>43199.508594294</x:v>
      </x:c>
      <x:c r="C456" s="6">
        <x:v>7.55929351833333</x:v>
      </x:c>
      <x:c r="D456" s="14" t="s">
        <x:v>77</x:v>
      </x:c>
      <x:c r="E456" s="15">
        <x:v>43194.5291999653</x:v>
      </x:c>
      <x:c r="F456" t="s">
        <x:v>82</x:v>
      </x:c>
      <x:c r="G456" s="6">
        <x:v>173.266965004879</x:v>
      </x:c>
      <x:c r="H456" t="s">
        <x:v>83</x:v>
      </x:c>
      <x:c r="I456" s="6">
        <x:v>26.4138827439024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22.704</x:v>
      </x:c>
      <x:c r="R456" s="8">
        <x:v>156347.696086571</x:v>
      </x:c>
      <x:c r="S456" s="12">
        <x:v>230250.566998167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36729</x:v>
      </x:c>
      <x:c r="B457" s="1">
        <x:v>43199.5086065162</x:v>
      </x:c>
      <x:c r="C457" s="6">
        <x:v>7.57689455</x:v>
      </x:c>
      <x:c r="D457" s="14" t="s">
        <x:v>77</x:v>
      </x:c>
      <x:c r="E457" s="15">
        <x:v>43194.5291999653</x:v>
      </x:c>
      <x:c r="F457" t="s">
        <x:v>82</x:v>
      </x:c>
      <x:c r="G457" s="6">
        <x:v>173.387283245554</x:v>
      </x:c>
      <x:c r="H457" t="s">
        <x:v>83</x:v>
      </x:c>
      <x:c r="I457" s="6">
        <x:v>26.3959523069666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22.702</x:v>
      </x:c>
      <x:c r="R457" s="8">
        <x:v>156354.409859643</x:v>
      </x:c>
      <x:c r="S457" s="12">
        <x:v>230258.49603383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36735</x:v>
      </x:c>
      <x:c r="B458" s="1">
        <x:v>43199.5086173264</x:v>
      </x:c>
      <x:c r="C458" s="6">
        <x:v>7.59242872666667</x:v>
      </x:c>
      <x:c r="D458" s="14" t="s">
        <x:v>77</x:v>
      </x:c>
      <x:c r="E458" s="15">
        <x:v>43194.5291999653</x:v>
      </x:c>
      <x:c r="F458" t="s">
        <x:v>82</x:v>
      </x:c>
      <x:c r="G458" s="6">
        <x:v>173.399317248943</x:v>
      </x:c>
      <x:c r="H458" t="s">
        <x:v>83</x:v>
      </x:c>
      <x:c r="I458" s="6">
        <x:v>26.3964938288277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22.701</x:v>
      </x:c>
      <x:c r="R458" s="8">
        <x:v>156334.395061176</x:v>
      </x:c>
      <x:c r="S458" s="12">
        <x:v>230245.211088617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36746</x:v>
      </x:c>
      <x:c r="B459" s="1">
        <x:v>43199.5086370718</x:v>
      </x:c>
      <x:c r="C459" s="6">
        <x:v>7.62091372</x:v>
      </x:c>
      <x:c r="D459" s="14" t="s">
        <x:v>77</x:v>
      </x:c>
      <x:c r="E459" s="15">
        <x:v>43194.5291999653</x:v>
      </x:c>
      <x:c r="F459" t="s">
        <x:v>82</x:v>
      </x:c>
      <x:c r="G459" s="6">
        <x:v>173.400381813596</x:v>
      </x:c>
      <x:c r="H459" t="s">
        <x:v>83</x:v>
      </x:c>
      <x:c r="I459" s="6">
        <x:v>26.3992014394416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</x:v>
      </x:c>
      <x:c r="R459" s="8">
        <x:v>156358.379846125</x:v>
      </x:c>
      <x:c r="S459" s="12">
        <x:v>230267.401525739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36758</x:v>
      </x:c>
      <x:c r="B460" s="1">
        <x:v>43199.5086419792</x:v>
      </x:c>
      <x:c r="C460" s="6">
        <x:v>7.62793076333333</x:v>
      </x:c>
      <x:c r="D460" s="14" t="s">
        <x:v>77</x:v>
      </x:c>
      <x:c r="E460" s="15">
        <x:v>43194.5291999653</x:v>
      </x:c>
      <x:c r="F460" t="s">
        <x:v>82</x:v>
      </x:c>
      <x:c r="G460" s="6">
        <x:v>173.37083000039</x:v>
      </x:c>
      <x:c r="H460" t="s">
        <x:v>83</x:v>
      </x:c>
      <x:c r="I460" s="6">
        <x:v>26.3992014394416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22.702</x:v>
      </x:c>
      <x:c r="R460" s="8">
        <x:v>156317.810245508</x:v>
      </x:c>
      <x:c r="S460" s="12">
        <x:v>230227.784938987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36772</x:v>
      </x:c>
      <x:c r="B461" s="1">
        <x:v>43199.5086545139</x:v>
      </x:c>
      <x:c r="C461" s="6">
        <x:v>7.64603175166667</x:v>
      </x:c>
      <x:c r="D461" s="14" t="s">
        <x:v>77</x:v>
      </x:c>
      <x:c r="E461" s="15">
        <x:v>43194.5291999653</x:v>
      </x:c>
      <x:c r="F461" t="s">
        <x:v>82</x:v>
      </x:c>
      <x:c r="G461" s="6">
        <x:v>173.377530522915</x:v>
      </x:c>
      <x:c r="H461" t="s">
        <x:v>83</x:v>
      </x:c>
      <x:c r="I461" s="6">
        <x:v>26.4007959222695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22.701</x:v>
      </x:c>
      <x:c r="R461" s="8">
        <x:v>156326.45927961</x:v>
      </x:c>
      <x:c r="S461" s="12">
        <x:v>230237.153545641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36776</x:v>
      </x:c>
      <x:c r="B462" s="1">
        <x:v>43199.5086652778</x:v>
      </x:c>
      <x:c r="C462" s="6">
        <x:v>7.66149935166667</x:v>
      </x:c>
      <x:c r="D462" s="14" t="s">
        <x:v>77</x:v>
      </x:c>
      <x:c r="E462" s="15">
        <x:v>43194.5291999653</x:v>
      </x:c>
      <x:c r="F462" t="s">
        <x:v>82</x:v>
      </x:c>
      <x:c r="G462" s="6">
        <x:v>173.347976466912</x:v>
      </x:c>
      <x:c r="H462" t="s">
        <x:v>83</x:v>
      </x:c>
      <x:c r="I462" s="6">
        <x:v>26.4066323375691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22.701</x:v>
      </x:c>
      <x:c r="R462" s="8">
        <x:v>156311.764094021</x:v>
      </x:c>
      <x:c r="S462" s="12">
        <x:v>230237.676239432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36790</x:v>
      </x:c>
      <x:c r="B463" s="1">
        <x:v>43199.5086754282</x:v>
      </x:c>
      <x:c r="C463" s="6">
        <x:v>7.676100155</x:v>
      </x:c>
      <x:c r="D463" s="14" t="s">
        <x:v>77</x:v>
      </x:c>
      <x:c r="E463" s="15">
        <x:v>43194.5291999653</x:v>
      </x:c>
      <x:c r="F463" t="s">
        <x:v>82</x:v>
      </x:c>
      <x:c r="G463" s="6">
        <x:v>173.344008339403</x:v>
      </x:c>
      <x:c r="H463" t="s">
        <x:v>83</x:v>
      </x:c>
      <x:c r="I463" s="6">
        <x:v>26.4132509651345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22.699</x:v>
      </x:c>
      <x:c r="R463" s="8">
        <x:v>156316.28901653</x:v>
      </x:c>
      <x:c r="S463" s="12">
        <x:v>230237.793899186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36797</x:v>
      </x:c>
      <x:c r="B464" s="1">
        <x:v>43199.5086934375</x:v>
      </x:c>
      <x:c r="C464" s="6">
        <x:v>7.70205160666667</x:v>
      </x:c>
      <x:c r="D464" s="14" t="s">
        <x:v>77</x:v>
      </x:c>
      <x:c r="E464" s="15">
        <x:v>43194.5291999653</x:v>
      </x:c>
      <x:c r="F464" t="s">
        <x:v>82</x:v>
      </x:c>
      <x:c r="G464" s="6">
        <x:v>173.384680441807</x:v>
      </x:c>
      <x:c r="H464" t="s">
        <x:v>83</x:v>
      </x:c>
      <x:c r="I464" s="6">
        <x:v>26.4110547827231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22.697</x:v>
      </x:c>
      <x:c r="R464" s="8">
        <x:v>156334.703251812</x:v>
      </x:c>
      <x:c r="S464" s="12">
        <x:v>230250.085002696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36806</x:v>
      </x:c>
      <x:c r="B465" s="1">
        <x:v>43199.508703588</x:v>
      </x:c>
      <x:c r="C465" s="6">
        <x:v>7.71666918333333</x:v>
      </x:c>
      <x:c r="D465" s="14" t="s">
        <x:v>77</x:v>
      </x:c>
      <x:c r="E465" s="15">
        <x:v>43194.5291999653</x:v>
      </x:c>
      <x:c r="F465" t="s">
        <x:v>82</x:v>
      </x:c>
      <x:c r="G465" s="6">
        <x:v>173.364422586094</x:v>
      </x:c>
      <x:c r="H465" t="s">
        <x:v>83</x:v>
      </x:c>
      <x:c r="I465" s="6">
        <x:v>26.4092196177007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22.699</x:v>
      </x:c>
      <x:c r="R465" s="8">
        <x:v>156324.183423535</x:v>
      </x:c>
      <x:c r="S465" s="12">
        <x:v>230251.986116288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36820</x:v>
      </x:c>
      <x:c r="B466" s="1">
        <x:v>43199.5087160069</x:v>
      </x:c>
      <x:c r="C466" s="6">
        <x:v>7.734553415</x:v>
      </x:c>
      <x:c r="D466" s="14" t="s">
        <x:v>77</x:v>
      </x:c>
      <x:c r="E466" s="15">
        <x:v>43194.5291999653</x:v>
      </x:c>
      <x:c r="F466" t="s">
        <x:v>82</x:v>
      </x:c>
      <x:c r="G466" s="6">
        <x:v>173.429786063055</x:v>
      </x:c>
      <x:c r="H466" t="s">
        <x:v>83</x:v>
      </x:c>
      <x:c r="I466" s="6">
        <x:v>26.4021497290382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22.697</x:v>
      </x:c>
      <x:c r="R466" s="8">
        <x:v>156319.747745652</x:v>
      </x:c>
      <x:c r="S466" s="12">
        <x:v>230249.551871695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36830</x:v>
      </x:c>
      <x:c r="B467" s="1">
        <x:v>43199.5087310995</x:v>
      </x:c>
      <x:c r="C467" s="6">
        <x:v>7.756254715</x:v>
      </x:c>
      <x:c r="D467" s="14" t="s">
        <x:v>77</x:v>
      </x:c>
      <x:c r="E467" s="15">
        <x:v>43194.5291999653</x:v>
      </x:c>
      <x:c r="F467" t="s">
        <x:v>82</x:v>
      </x:c>
      <x:c r="G467" s="6">
        <x:v>173.331384197684</x:v>
      </x:c>
      <x:c r="H467" t="s">
        <x:v>83</x:v>
      </x:c>
      <x:c r="I467" s="6">
        <x:v>26.4011569373542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22.704</x:v>
      </x:c>
      <x:c r="R467" s="8">
        <x:v>156328.684848989</x:v>
      </x:c>
      <x:c r="S467" s="12">
        <x:v>230252.575002636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36836</x:v>
      </x:c>
      <x:c r="B468" s="1">
        <x:v>43199.5087404282</x:v>
      </x:c>
      <x:c r="C468" s="6">
        <x:v>7.769722115</x:v>
      </x:c>
      <x:c r="D468" s="14" t="s">
        <x:v>77</x:v>
      </x:c>
      <x:c r="E468" s="15">
        <x:v>43194.5291999653</x:v>
      </x:c>
      <x:c r="F468" t="s">
        <x:v>82</x:v>
      </x:c>
      <x:c r="G468" s="6">
        <x:v>173.324814235041</x:v>
      </x:c>
      <x:c r="H468" t="s">
        <x:v>83</x:v>
      </x:c>
      <x:c r="I468" s="6">
        <x:v>26.417041639525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22.699</x:v>
      </x:c>
      <x:c r="R468" s="8">
        <x:v>156302.908235606</x:v>
      </x:c>
      <x:c r="S468" s="12">
        <x:v>230239.134714319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36850</x:v>
      </x:c>
      <x:c r="B469" s="1">
        <x:v>43199.5087515856</x:v>
      </x:c>
      <x:c r="C469" s="6">
        <x:v>7.78577297666667</x:v>
      </x:c>
      <x:c r="D469" s="14" t="s">
        <x:v>77</x:v>
      </x:c>
      <x:c r="E469" s="15">
        <x:v>43194.5291999653</x:v>
      </x:c>
      <x:c r="F469" t="s">
        <x:v>82</x:v>
      </x:c>
      <x:c r="G469" s="6">
        <x:v>173.333640767064</x:v>
      </x:c>
      <x:c r="H469" t="s">
        <x:v>83</x:v>
      </x:c>
      <x:c r="I469" s="6">
        <x:v>26.421133165893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22.697</x:v>
      </x:c>
      <x:c r="R469" s="8">
        <x:v>156299.000335585</x:v>
      </x:c>
      <x:c r="S469" s="12">
        <x:v>230243.832140909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36854</x:v>
      </x:c>
      <x:c r="B470" s="1">
        <x:v>43199.5087610764</x:v>
      </x:c>
      <x:c r="C470" s="6">
        <x:v>7.79945711333333</x:v>
      </x:c>
      <x:c r="D470" s="14" t="s">
        <x:v>77</x:v>
      </x:c>
      <x:c r="E470" s="15">
        <x:v>43194.5291999653</x:v>
      </x:c>
      <x:c r="F470" t="s">
        <x:v>82</x:v>
      </x:c>
      <x:c r="G470" s="6">
        <x:v>173.335164202477</x:v>
      </x:c>
      <x:c r="H470" t="s">
        <x:v>83</x:v>
      </x:c>
      <x:c r="I470" s="6">
        <x:v>26.4208323181961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22.697</x:v>
      </x:c>
      <x:c r="R470" s="8">
        <x:v>156291.272087807</x:v>
      </x:c>
      <x:c r="S470" s="12">
        <x:v>230231.496515297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36871</x:v>
      </x:c>
      <x:c r="B471" s="1">
        <x:v>43199.5087721412</x:v>
      </x:c>
      <x:c r="C471" s="6">
        <x:v>7.81539131666667</x:v>
      </x:c>
      <x:c r="D471" s="14" t="s">
        <x:v>77</x:v>
      </x:c>
      <x:c r="E471" s="15">
        <x:v>43194.5291999653</x:v>
      </x:c>
      <x:c r="F471" t="s">
        <x:v>82</x:v>
      </x:c>
      <x:c r="G471" s="6">
        <x:v>173.304869802663</x:v>
      </x:c>
      <x:c r="H471" t="s">
        <x:v>83</x:v>
      </x:c>
      <x:c r="I471" s="6">
        <x:v>26.4151463017947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22.701</x:v>
      </x:c>
      <x:c r="R471" s="8">
        <x:v>156287.299603042</x:v>
      </x:c>
      <x:c r="S471" s="12">
        <x:v>230229.226392687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36878</x:v>
      </x:c>
      <x:c r="B472" s="1">
        <x:v>43199.5087792477</x:v>
      </x:c>
      <x:c r="C472" s="6">
        <x:v>7.825625255</x:v>
      </x:c>
      <x:c r="D472" s="14" t="s">
        <x:v>77</x:v>
      </x:c>
      <x:c r="E472" s="15">
        <x:v>43194.5291999653</x:v>
      </x:c>
      <x:c r="F472" t="s">
        <x:v>82</x:v>
      </x:c>
      <x:c r="G472" s="6">
        <x:v>173.318725750218</x:v>
      </x:c>
      <x:c r="H472" t="s">
        <x:v>83</x:v>
      </x:c>
      <x:c r="I472" s="6">
        <x:v>26.4153268101036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</x:v>
      </x:c>
      <x:c r="R472" s="8">
        <x:v>156261.539639304</x:v>
      </x:c>
      <x:c r="S472" s="12">
        <x:v>230227.624285606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36893</x:v>
      </x:c>
      <x:c r="B473" s="1">
        <x:v>43199.5087910532</x:v>
      </x:c>
      <x:c r="C473" s="6">
        <x:v>7.84264288666667</x:v>
      </x:c>
      <x:c r="D473" s="14" t="s">
        <x:v>77</x:v>
      </x:c>
      <x:c r="E473" s="15">
        <x:v>43194.5291999653</x:v>
      </x:c>
      <x:c r="F473" t="s">
        <x:v>82</x:v>
      </x:c>
      <x:c r="G473" s="6">
        <x:v>173.344461415891</x:v>
      </x:c>
      <x:c r="H473" t="s">
        <x:v>83</x:v>
      </x:c>
      <x:c r="I473" s="6">
        <x:v>26.4160789281632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22.698</x:v>
      </x:c>
      <x:c r="R473" s="8">
        <x:v>156278.701090011</x:v>
      </x:c>
      <x:c r="S473" s="12">
        <x:v>230228.985669574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36894</x:v>
      </x:c>
      <x:c r="B474" s="1">
        <x:v>43199.5088024306</x:v>
      </x:c>
      <x:c r="C474" s="6">
        <x:v>7.85902714</x:v>
      </x:c>
      <x:c r="D474" s="14" t="s">
        <x:v>77</x:v>
      </x:c>
      <x:c r="E474" s="15">
        <x:v>43194.5291999653</x:v>
      </x:c>
      <x:c r="F474" t="s">
        <x:v>82</x:v>
      </x:c>
      <x:c r="G474" s="6">
        <x:v>173.312632985957</x:v>
      </x:c>
      <x:c r="H474" t="s">
        <x:v>83</x:v>
      </x:c>
      <x:c r="I474" s="6">
        <x:v>26.4165301990802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</x:v>
      </x:c>
      <x:c r="R474" s="8">
        <x:v>156275.687203737</x:v>
      </x:c>
      <x:c r="S474" s="12">
        <x:v>230225.746189614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36912</x:v>
      </x:c>
      <x:c r="B475" s="1">
        <x:v>43199.5088140393</x:v>
      </x:c>
      <x:c r="C475" s="6">
        <x:v>7.875711425</x:v>
      </x:c>
      <x:c r="D475" s="14" t="s">
        <x:v>77</x:v>
      </x:c>
      <x:c r="E475" s="15">
        <x:v>43194.5291999653</x:v>
      </x:c>
      <x:c r="F475" t="s">
        <x:v>82</x:v>
      </x:c>
      <x:c r="G475" s="6">
        <x:v>173.365017955988</x:v>
      </x:c>
      <x:c r="H475" t="s">
        <x:v>83</x:v>
      </x:c>
      <x:c r="I475" s="6">
        <x:v>26.4207721486596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22.695</x:v>
      </x:c>
      <x:c r="R475" s="8">
        <x:v>156268.841772574</x:v>
      </x:c>
      <x:c r="S475" s="12">
        <x:v>230240.318185038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36919</x:v>
      </x:c>
      <x:c r="B476" s="1">
        <x:v>43199.5088253819</x:v>
      </x:c>
      <x:c r="C476" s="6">
        <x:v>7.89204566833333</x:v>
      </x:c>
      <x:c r="D476" s="14" t="s">
        <x:v>77</x:v>
      </x:c>
      <x:c r="E476" s="15">
        <x:v>43194.5291999653</x:v>
      </x:c>
      <x:c r="F476" t="s">
        <x:v>82</x:v>
      </x:c>
      <x:c r="G476" s="6">
        <x:v>173.378585654778</x:v>
      </x:c>
      <x:c r="H476" t="s">
        <x:v>83</x:v>
      </x:c>
      <x:c r="I476" s="6">
        <x:v>26.4122581701677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22.697</x:v>
      </x:c>
      <x:c r="R476" s="8">
        <x:v>156266.472173992</x:v>
      </x:c>
      <x:c r="S476" s="12">
        <x:v>230234.205408309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36926</x:v>
      </x:c>
      <x:c r="B477" s="1">
        <x:v>43199.5088369213</x:v>
      </x:c>
      <x:c r="C477" s="6">
        <x:v>7.90867998833333</x:v>
      </x:c>
      <x:c r="D477" s="14" t="s">
        <x:v>77</x:v>
      </x:c>
      <x:c r="E477" s="15">
        <x:v>43194.5291999653</x:v>
      </x:c>
      <x:c r="F477" t="s">
        <x:v>82</x:v>
      </x:c>
      <x:c r="G477" s="6">
        <x:v>173.473679479478</x:v>
      </x:c>
      <x:c r="H477" t="s">
        <x:v>83</x:v>
      </x:c>
      <x:c r="I477" s="6">
        <x:v>26.3964035751783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22.696</x:v>
      </x:c>
      <x:c r="R477" s="8">
        <x:v>156277.323538774</x:v>
      </x:c>
      <x:c r="S477" s="12">
        <x:v>230228.65588963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36934</x:v>
      </x:c>
      <x:c r="B478" s="1">
        <x:v>43199.5088484143</x:v>
      </x:c>
      <x:c r="C478" s="6">
        <x:v>7.92524751166667</x:v>
      </x:c>
      <x:c r="D478" s="14" t="s">
        <x:v>77</x:v>
      </x:c>
      <x:c r="E478" s="15">
        <x:v>43194.5291999653</x:v>
      </x:c>
      <x:c r="F478" t="s">
        <x:v>82</x:v>
      </x:c>
      <x:c r="G478" s="6">
        <x:v>173.403575139597</x:v>
      </x:c>
      <x:c r="H478" t="s">
        <x:v>83</x:v>
      </x:c>
      <x:c r="I478" s="6">
        <x:v>26.4073242843856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22.697</x:v>
      </x:c>
      <x:c r="R478" s="8">
        <x:v>156277.903520658</x:v>
      </x:c>
      <x:c r="S478" s="12">
        <x:v>230241.862320542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36944</x:v>
      </x:c>
      <x:c r="B479" s="1">
        <x:v>43199.5088605324</x:v>
      </x:c>
      <x:c r="C479" s="6">
        <x:v>7.94266518166667</x:v>
      </x:c>
      <x:c r="D479" s="14" t="s">
        <x:v>77</x:v>
      </x:c>
      <x:c r="E479" s="15">
        <x:v>43194.5291999653</x:v>
      </x:c>
      <x:c r="F479" t="s">
        <x:v>82</x:v>
      </x:c>
      <x:c r="G479" s="6">
        <x:v>173.408291889344</x:v>
      </x:c>
      <x:c r="H479" t="s">
        <x:v>83</x:v>
      </x:c>
      <x:c r="I479" s="6">
        <x:v>26.4151463017947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22.694</x:v>
      </x:c>
      <x:c r="R479" s="8">
        <x:v>156258.389505125</x:v>
      </x:c>
      <x:c r="S479" s="12">
        <x:v>230236.579690183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36963</x:v>
      </x:c>
      <x:c r="B480" s="1">
        <x:v>43199.5088720718</x:v>
      </x:c>
      <x:c r="C480" s="6">
        <x:v>7.95926613833333</x:v>
      </x:c>
      <x:c r="D480" s="14" t="s">
        <x:v>77</x:v>
      </x:c>
      <x:c r="E480" s="15">
        <x:v>43194.5291999653</x:v>
      </x:c>
      <x:c r="F480" t="s">
        <x:v>82</x:v>
      </x:c>
      <x:c r="G480" s="6">
        <x:v>173.416369128229</x:v>
      </x:c>
      <x:c r="H480" t="s">
        <x:v>83</x:v>
      </x:c>
      <x:c r="I480" s="6">
        <x:v>26.413551812152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22.694</x:v>
      </x:c>
      <x:c r="R480" s="8">
        <x:v>156238.394742376</x:v>
      </x:c>
      <x:c r="S480" s="12">
        <x:v>230225.497362714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36967</x:v>
      </x:c>
      <x:c r="B481" s="1">
        <x:v>43199.5088834838</x:v>
      </x:c>
      <x:c r="C481" s="6">
        <x:v>7.97573372166667</x:v>
      </x:c>
      <x:c r="D481" s="14" t="s">
        <x:v>77</x:v>
      </x:c>
      <x:c r="E481" s="15">
        <x:v>43194.5291999653</x:v>
      </x:c>
      <x:c r="F481" t="s">
        <x:v>82</x:v>
      </x:c>
      <x:c r="G481" s="6">
        <x:v>173.454163576617</x:v>
      </x:c>
      <x:c r="H481" t="s">
        <x:v>83</x:v>
      </x:c>
      <x:c r="I481" s="6">
        <x:v>26.4148454546339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22.691</x:v>
      </x:c>
      <x:c r="R481" s="8">
        <x:v>156234.486185158</x:v>
      </x:c>
      <x:c r="S481" s="12">
        <x:v>230226.465880376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36977</x:v>
      </x:c>
      <x:c r="B482" s="1">
        <x:v>43199.5088948264</x:v>
      </x:c>
      <x:c r="C482" s="6">
        <x:v>7.992051295</x:v>
      </x:c>
      <x:c r="D482" s="14" t="s">
        <x:v>77</x:v>
      </x:c>
      <x:c r="E482" s="15">
        <x:v>43194.5291999653</x:v>
      </x:c>
      <x:c r="F482" t="s">
        <x:v>82</x:v>
      </x:c>
      <x:c r="G482" s="6">
        <x:v>173.551741166134</x:v>
      </x:c>
      <x:c r="H482" t="s">
        <x:v>83</x:v>
      </x:c>
      <x:c r="I482" s="6">
        <x:v>26.3955912924416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22.691</x:v>
      </x:c>
      <x:c r="R482" s="8">
        <x:v>156218.000479983</x:v>
      </x:c>
      <x:c r="S482" s="12">
        <x:v>230228.077716507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36993</x:v>
      </x:c>
      <x:c r="B483" s="1">
        <x:v>43199.5089064005</x:v>
      </x:c>
      <x:c r="C483" s="6">
        <x:v>8.00873561333333</x:v>
      </x:c>
      <x:c r="D483" s="14" t="s">
        <x:v>77</x:v>
      </x:c>
      <x:c r="E483" s="15">
        <x:v>43194.5291999653</x:v>
      </x:c>
      <x:c r="F483" t="s">
        <x:v>82</x:v>
      </x:c>
      <x:c r="G483" s="6">
        <x:v>173.504777375747</x:v>
      </x:c>
      <x:c r="H483" t="s">
        <x:v>83</x:v>
      </x:c>
      <x:c r="I483" s="6">
        <x:v>26.3990209319995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22.693</x:v>
      </x:c>
      <x:c r="R483" s="8">
        <x:v>156213.803335158</x:v>
      </x:c>
      <x:c r="S483" s="12">
        <x:v>230239.090458496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36994</x:v>
      </x:c>
      <x:c r="B484" s="1">
        <x:v>43199.5089180208</x:v>
      </x:c>
      <x:c r="C484" s="6">
        <x:v>8.02545320333333</x:v>
      </x:c>
      <x:c r="D484" s="14" t="s">
        <x:v>77</x:v>
      </x:c>
      <x:c r="E484" s="15">
        <x:v>43194.5291999653</x:v>
      </x:c>
      <x:c r="F484" t="s">
        <x:v>82</x:v>
      </x:c>
      <x:c r="G484" s="6">
        <x:v>173.496239868059</x:v>
      </x:c>
      <x:c r="H484" t="s">
        <x:v>83</x:v>
      </x:c>
      <x:c r="I484" s="6">
        <x:v>26.4036238748076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22.692</x:v>
      </x:c>
      <x:c r="R484" s="8">
        <x:v>156216.768151231</x:v>
      </x:c>
      <x:c r="S484" s="12">
        <x:v>230232.641781942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37011</x:v>
      </x:c>
      <x:c r="B485" s="1">
        <x:v>43199.5089295949</x:v>
      </x:c>
      <x:c r="C485" s="6">
        <x:v>8.04213748833333</x:v>
      </x:c>
      <x:c r="D485" s="14" t="s">
        <x:v>77</x:v>
      </x:c>
      <x:c r="E485" s="15">
        <x:v>43194.5291999653</x:v>
      </x:c>
      <x:c r="F485" t="s">
        <x:v>82</x:v>
      </x:c>
      <x:c r="G485" s="6">
        <x:v>173.523379613853</x:v>
      </x:c>
      <x:c r="H485" t="s">
        <x:v>83</x:v>
      </x:c>
      <x:c r="I485" s="6">
        <x:v>26.4041052286684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22.69</x:v>
      </x:c>
      <x:c r="R485" s="8">
        <x:v>156217.705748891</x:v>
      </x:c>
      <x:c r="S485" s="12">
        <x:v>230230.49776335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37023</x:v>
      </x:c>
      <x:c r="B486" s="1">
        <x:v>43199.5089415509</x:v>
      </x:c>
      <x:c r="C486" s="6">
        <x:v>8.05935512666667</x:v>
      </x:c>
      <x:c r="D486" s="14" t="s">
        <x:v>77</x:v>
      </x:c>
      <x:c r="E486" s="15">
        <x:v>43194.5291999653</x:v>
      </x:c>
      <x:c r="F486" t="s">
        <x:v>82</x:v>
      </x:c>
      <x:c r="G486" s="6">
        <x:v>173.495629824065</x:v>
      </x:c>
      <x:c r="H486" t="s">
        <x:v>83</x:v>
      </x:c>
      <x:c r="I486" s="6">
        <x:v>26.40666242221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22.691</x:v>
      </x:c>
      <x:c r="R486" s="8">
        <x:v>156215.766742242</x:v>
      </x:c>
      <x:c r="S486" s="12">
        <x:v>230237.553829369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37030</x:v>
      </x:c>
      <x:c r="B487" s="1">
        <x:v>43199.5089530093</x:v>
      </x:c>
      <x:c r="C487" s="6">
        <x:v>8.07585606166667</x:v>
      </x:c>
      <x:c r="D487" s="14" t="s">
        <x:v>77</x:v>
      </x:c>
      <x:c r="E487" s="15">
        <x:v>43194.5291999653</x:v>
      </x:c>
      <x:c r="F487" t="s">
        <x:v>82</x:v>
      </x:c>
      <x:c r="G487" s="6">
        <x:v>173.550675063782</x:v>
      </x:c>
      <x:c r="H487" t="s">
        <x:v>83</x:v>
      </x:c>
      <x:c r="I487" s="6">
        <x:v>26.3987200862844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22.69</x:v>
      </x:c>
      <x:c r="R487" s="8">
        <x:v>156216.234519987</x:v>
      </x:c>
      <x:c r="S487" s="12">
        <x:v>230228.225336414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37036</x:v>
      </x:c>
      <x:c r="B488" s="1">
        <x:v>43199.5089641551</x:v>
      </x:c>
      <x:c r="C488" s="6">
        <x:v>8.09190700333333</x:v>
      </x:c>
      <x:c r="D488" s="14" t="s">
        <x:v>77</x:v>
      </x:c>
      <x:c r="E488" s="15">
        <x:v>43194.5291999653</x:v>
      </x:c>
      <x:c r="F488" t="s">
        <x:v>82</x:v>
      </x:c>
      <x:c r="G488" s="6">
        <x:v>173.414535270467</x:v>
      </x:c>
      <x:c r="H488" t="s">
        <x:v>83</x:v>
      </x:c>
      <x:c r="I488" s="6">
        <x:v>26.4197492667099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22.692</x:v>
      </x:c>
      <x:c r="R488" s="8">
        <x:v>156212.921113279</x:v>
      </x:c>
      <x:c r="S488" s="12">
        <x:v>230233.939132615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37044</x:v>
      </x:c>
      <x:c r="B489" s="1">
        <x:v>43199.5089760417</x:v>
      </x:c>
      <x:c r="C489" s="6">
        <x:v>8.10902468</x:v>
      </x:c>
      <x:c r="D489" s="14" t="s">
        <x:v>77</x:v>
      </x:c>
      <x:c r="E489" s="15">
        <x:v>43194.5291999653</x:v>
      </x:c>
      <x:c r="F489" t="s">
        <x:v>82</x:v>
      </x:c>
      <x:c r="G489" s="6">
        <x:v>173.467728342028</x:v>
      </x:c>
      <x:c r="H489" t="s">
        <x:v>83</x:v>
      </x:c>
      <x:c r="I489" s="6">
        <x:v>26.4180043511628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22.689</x:v>
      </x:c>
      <x:c r="R489" s="8">
        <x:v>156205.740808064</x:v>
      </x:c>
      <x:c r="S489" s="12">
        <x:v>230225.040321476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37054</x:v>
      </x:c>
      <x:c r="B490" s="1">
        <x:v>43199.508987581</x:v>
      </x:c>
      <x:c r="C490" s="6">
        <x:v>8.12562549666667</x:v>
      </x:c>
      <x:c r="D490" s="14" t="s">
        <x:v>77</x:v>
      </x:c>
      <x:c r="E490" s="15">
        <x:v>43194.5291999653</x:v>
      </x:c>
      <x:c r="F490" t="s">
        <x:v>82</x:v>
      </x:c>
      <x:c r="G490" s="6">
        <x:v>173.482209749189</x:v>
      </x:c>
      <x:c r="H490" t="s">
        <x:v>83</x:v>
      </x:c>
      <x:c r="I490" s="6">
        <x:v>26.4209827420405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22.687</x:v>
      </x:c>
      <x:c r="R490" s="8">
        <x:v>156212.678328383</x:v>
      </x:c>
      <x:c r="S490" s="12">
        <x:v>230223.040531488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37071</x:v>
      </x:c>
      <x:c r="B491" s="1">
        <x:v>43199.5089989583</x:v>
      </x:c>
      <x:c r="C491" s="6">
        <x:v>8.14200978666667</x:v>
      </x:c>
      <x:c r="D491" s="14" t="s">
        <x:v>77</x:v>
      </x:c>
      <x:c r="E491" s="15">
        <x:v>43194.5291999653</x:v>
      </x:c>
      <x:c r="F491" t="s">
        <x:v>82</x:v>
      </x:c>
      <x:c r="G491" s="6">
        <x:v>173.459349051127</x:v>
      </x:c>
      <x:c r="H491" t="s">
        <x:v>83</x:v>
      </x:c>
      <x:c r="I491" s="6">
        <x:v>26.4079861466912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22.693</x:v>
      </x:c>
      <x:c r="R491" s="8">
        <x:v>156228.988860668</x:v>
      </x:c>
      <x:c r="S491" s="12">
        <x:v>230228.785842386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37080</x:v>
      </x:c>
      <x:c r="B492" s="1">
        <x:v>43199.5090107639</x:v>
      </x:c>
      <x:c r="C492" s="6">
        <x:v>8.15899408833333</x:v>
      </x:c>
      <x:c r="D492" s="14" t="s">
        <x:v>77</x:v>
      </x:c>
      <x:c r="E492" s="15">
        <x:v>43194.5291999653</x:v>
      </x:c>
      <x:c r="F492" t="s">
        <x:v>82</x:v>
      </x:c>
      <x:c r="G492" s="6">
        <x:v>173.488464254011</x:v>
      </x:c>
      <x:c r="H492" t="s">
        <x:v>83</x:v>
      </x:c>
      <x:c r="I492" s="6">
        <x:v>26.4080764006521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22.691</x:v>
      </x:c>
      <x:c r="R492" s="8">
        <x:v>156219.760286633</x:v>
      </x:c>
      <x:c r="S492" s="12">
        <x:v>230228.011248027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37087</x:v>
      </x:c>
      <x:c r="B493" s="1">
        <x:v>43199.5090224537</x:v>
      </x:c>
      <x:c r="C493" s="6">
        <x:v>8.17586176833333</x:v>
      </x:c>
      <x:c r="D493" s="14" t="s">
        <x:v>77</x:v>
      </x:c>
      <x:c r="E493" s="15">
        <x:v>43194.5291999653</x:v>
      </x:c>
      <x:c r="F493" t="s">
        <x:v>82</x:v>
      </x:c>
      <x:c r="G493" s="6">
        <x:v>173.416673934337</x:v>
      </x:c>
      <x:c r="H493" t="s">
        <x:v>83</x:v>
      </x:c>
      <x:c r="I493" s="6">
        <x:v>26.4134916427461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22.694</x:v>
      </x:c>
      <x:c r="R493" s="8">
        <x:v>156219.888587452</x:v>
      </x:c>
      <x:c r="S493" s="12">
        <x:v>230235.527132668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37098</x:v>
      </x:c>
      <x:c r="B494" s="1">
        <x:v>43199.5090341435</x:v>
      </x:c>
      <x:c r="C494" s="6">
        <x:v>8.19266265166667</x:v>
      </x:c>
      <x:c r="D494" s="14" t="s">
        <x:v>77</x:v>
      </x:c>
      <x:c r="E494" s="15">
        <x:v>43194.5291999653</x:v>
      </x:c>
      <x:c r="F494" t="s">
        <x:v>82</x:v>
      </x:c>
      <x:c r="G494" s="6">
        <x:v>173.496848182778</x:v>
      </x:c>
      <x:c r="H494" t="s">
        <x:v>83</x:v>
      </x:c>
      <x:c r="I494" s="6">
        <x:v>26.4151763865125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22.688</x:v>
      </x:c>
      <x:c r="R494" s="8">
        <x:v>156222.112371142</x:v>
      </x:c>
      <x:c r="S494" s="12">
        <x:v>230227.59530396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37111</x:v>
      </x:c>
      <x:c r="B495" s="1">
        <x:v>43199.5090457523</x:v>
      </x:c>
      <x:c r="C495" s="6">
        <x:v>8.20941360666667</x:v>
      </x:c>
      <x:c r="D495" s="14" t="s">
        <x:v>77</x:v>
      </x:c>
      <x:c r="E495" s="15">
        <x:v>43194.5291999653</x:v>
      </x:c>
      <x:c r="F495" t="s">
        <x:v>82</x:v>
      </x:c>
      <x:c r="G495" s="6">
        <x:v>173.50249065109</x:v>
      </x:c>
      <x:c r="H495" t="s">
        <x:v>83</x:v>
      </x:c>
      <x:c r="I495" s="6">
        <x:v>26.4053086136223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22.691</x:v>
      </x:c>
      <x:c r="R495" s="8">
        <x:v>156204.467108685</x:v>
      </x:c>
      <x:c r="S495" s="12">
        <x:v>230218.734372291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37122</x:v>
      </x:c>
      <x:c r="B496" s="1">
        <x:v>43199.5090571759</x:v>
      </x:c>
      <x:c r="C496" s="6">
        <x:v>8.22583120166667</x:v>
      </x:c>
      <x:c r="D496" s="14" t="s">
        <x:v>77</x:v>
      </x:c>
      <x:c r="E496" s="15">
        <x:v>43194.5291999653</x:v>
      </x:c>
      <x:c r="F496" t="s">
        <x:v>82</x:v>
      </x:c>
      <x:c r="G496" s="6">
        <x:v>173.483431639626</x:v>
      </x:c>
      <x:c r="H496" t="s">
        <x:v>83</x:v>
      </x:c>
      <x:c r="I496" s="6">
        <x:v>26.414905624064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22.689</x:v>
      </x:c>
      <x:c r="R496" s="8">
        <x:v>156206.211685971</x:v>
      </x:c>
      <x:c r="S496" s="12">
        <x:v>230226.502111235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37127</x:v>
      </x:c>
      <x:c r="B497" s="1">
        <x:v>43199.50906875</x:v>
      </x:c>
      <x:c r="C497" s="6">
        <x:v>8.242498815</x:v>
      </x:c>
      <x:c r="D497" s="14" t="s">
        <x:v>77</x:v>
      </x:c>
      <x:c r="E497" s="15">
        <x:v>43194.5291999653</x:v>
      </x:c>
      <x:c r="F497" t="s">
        <x:v>82</x:v>
      </x:c>
      <x:c r="G497" s="6">
        <x:v>173.547626274364</x:v>
      </x:c>
      <x:c r="H497" t="s">
        <x:v>83</x:v>
      </x:c>
      <x:c r="I497" s="6">
        <x:v>26.4022399828423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22.689</x:v>
      </x:c>
      <x:c r="R497" s="8">
        <x:v>156199.792486736</x:v>
      </x:c>
      <x:c r="S497" s="12">
        <x:v>230211.129307079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37138</x:v>
      </x:c>
      <x:c r="B498" s="1">
        <x:v>43199.5090800116</x:v>
      </x:c>
      <x:c r="C498" s="6">
        <x:v>8.25873301333333</x:v>
      </x:c>
      <x:c r="D498" s="14" t="s">
        <x:v>77</x:v>
      </x:c>
      <x:c r="E498" s="15">
        <x:v>43194.5291999653</x:v>
      </x:c>
      <x:c r="F498" t="s">
        <x:v>82</x:v>
      </x:c>
      <x:c r="G498" s="6">
        <x:v>173.522007620276</x:v>
      </x:c>
      <x:c r="H498" t="s">
        <x:v>83</x:v>
      </x:c>
      <x:c r="I498" s="6">
        <x:v>26.4189670630767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22.685</x:v>
      </x:c>
      <x:c r="R498" s="8">
        <x:v>156185.563252322</x:v>
      </x:c>
      <x:c r="S498" s="12">
        <x:v>230217.760630799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37146</x:v>
      </x:c>
      <x:c r="B499" s="1">
        <x:v>43199.5090918981</x:v>
      </x:c>
      <x:c r="C499" s="6">
        <x:v>8.27586737166667</x:v>
      </x:c>
      <x:c r="D499" s="14" t="s">
        <x:v>77</x:v>
      </x:c>
      <x:c r="E499" s="15">
        <x:v>43194.5291999653</x:v>
      </x:c>
      <x:c r="F499" t="s">
        <x:v>82</x:v>
      </x:c>
      <x:c r="G499" s="6">
        <x:v>173.545494580521</x:v>
      </x:c>
      <x:c r="H499" t="s">
        <x:v>83</x:v>
      </x:c>
      <x:c r="I499" s="6">
        <x:v>26.4172522326726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22.684</x:v>
      </x:c>
      <x:c r="R499" s="8">
        <x:v>156162.646348432</x:v>
      </x:c>
      <x:c r="S499" s="12">
        <x:v>230218.095632917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37154</x:v>
      </x:c>
      <x:c r="B500" s="1">
        <x:v>43199.5091031597</x:v>
      </x:c>
      <x:c r="C500" s="6">
        <x:v>8.29206821833333</x:v>
      </x:c>
      <x:c r="D500" s="14" t="s">
        <x:v>77</x:v>
      </x:c>
      <x:c r="E500" s="15">
        <x:v>43194.5291999653</x:v>
      </x:c>
      <x:c r="F500" t="s">
        <x:v>82</x:v>
      </x:c>
      <x:c r="G500" s="6">
        <x:v>173.58027018245</x:v>
      </x:c>
      <x:c r="H500" t="s">
        <x:v>83</x:v>
      </x:c>
      <x:c r="I500" s="6">
        <x:v>26.4074747076256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22.685</x:v>
      </x:c>
      <x:c r="R500" s="8">
        <x:v>156154.771692805</x:v>
      </x:c>
      <x:c r="S500" s="12">
        <x:v>230225.170569352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37166</x:v>
      </x:c>
      <x:c r="B501" s="1">
        <x:v>43199.5091146991</x:v>
      </x:c>
      <x:c r="C501" s="6">
        <x:v>8.30866918666667</x:v>
      </x:c>
      <x:c r="D501" s="14" t="s">
        <x:v>77</x:v>
      </x:c>
      <x:c r="E501" s="15">
        <x:v>43194.5291999653</x:v>
      </x:c>
      <x:c r="F501" t="s">
        <x:v>82</x:v>
      </x:c>
      <x:c r="G501" s="6">
        <x:v>173.628486750926</x:v>
      </x:c>
      <x:c r="H501" t="s">
        <x:v>83</x:v>
      </x:c>
      <x:c r="I501" s="6">
        <x:v>26.4096408030268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22.681</x:v>
      </x:c>
      <x:c r="R501" s="8">
        <x:v>156161.472852038</x:v>
      </x:c>
      <x:c r="S501" s="12">
        <x:v>230220.715011088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37174</x:v>
      </x:c>
      <x:c r="B502" s="1">
        <x:v>43199.5091262384</x:v>
      </x:c>
      <x:c r="C502" s="6">
        <x:v>8.32532015333333</x:v>
      </x:c>
      <x:c r="D502" s="14" t="s">
        <x:v>77</x:v>
      </x:c>
      <x:c r="E502" s="15">
        <x:v>43194.5291999653</x:v>
      </x:c>
      <x:c r="F502" t="s">
        <x:v>82</x:v>
      </x:c>
      <x:c r="G502" s="6">
        <x:v>173.538783534983</x:v>
      </x:c>
      <x:c r="H502" t="s">
        <x:v>83</x:v>
      </x:c>
      <x:c r="I502" s="6">
        <x:v>26.415657742029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22.685</x:v>
      </x:c>
      <x:c r="R502" s="8">
        <x:v>156160.424745847</x:v>
      </x:c>
      <x:c r="S502" s="12">
        <x:v>230208.53129399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37191</x:v>
      </x:c>
      <x:c r="B503" s="1">
        <x:v>43199.5091382755</x:v>
      </x:c>
      <x:c r="C503" s="6">
        <x:v>8.34258778</x:v>
      </x:c>
      <x:c r="D503" s="14" t="s">
        <x:v>77</x:v>
      </x:c>
      <x:c r="E503" s="15">
        <x:v>43194.5291999653</x:v>
      </x:c>
      <x:c r="F503" t="s">
        <x:v>82</x:v>
      </x:c>
      <x:c r="G503" s="6">
        <x:v>173.659465888941</x:v>
      </x:c>
      <x:c r="H503" t="s">
        <x:v>83</x:v>
      </x:c>
      <x:c r="I503" s="6">
        <x:v>26.4064518297273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22.68</x:v>
      </x:c>
      <x:c r="R503" s="8">
        <x:v>156147.520816039</x:v>
      </x:c>
      <x:c r="S503" s="12">
        <x:v>230225.944984023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37203</x:v>
      </x:c>
      <x:c r="B504" s="1">
        <x:v>43199.5091496181</x:v>
      </x:c>
      <x:c r="C504" s="6">
        <x:v>8.358938695</x:v>
      </x:c>
      <x:c r="D504" s="14" t="s">
        <x:v>77</x:v>
      </x:c>
      <x:c r="E504" s="15">
        <x:v>43194.5291999653</x:v>
      </x:c>
      <x:c r="F504" t="s">
        <x:v>82</x:v>
      </x:c>
      <x:c r="G504" s="6">
        <x:v>173.660527169985</x:v>
      </x:c>
      <x:c r="H504" t="s">
        <x:v>83</x:v>
      </x:c>
      <x:c r="I504" s="6">
        <x:v>26.4004048226379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22.682</x:v>
      </x:c>
      <x:c r="R504" s="8">
        <x:v>156133.570679806</x:v>
      </x:c>
      <x:c r="S504" s="12">
        <x:v>230220.872429731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37212</x:v>
      </x:c>
      <x:c r="B505" s="1">
        <x:v>43199.5091614236</x:v>
      </x:c>
      <x:c r="C505" s="6">
        <x:v>8.37593964333333</x:v>
      </x:c>
      <x:c r="D505" s="14" t="s">
        <x:v>77</x:v>
      </x:c>
      <x:c r="E505" s="15">
        <x:v>43194.5291999653</x:v>
      </x:c>
      <x:c r="F505" t="s">
        <x:v>82</x:v>
      </x:c>
      <x:c r="G505" s="6">
        <x:v>173.669988189175</x:v>
      </x:c>
      <x:c r="H505" t="s">
        <x:v>83</x:v>
      </x:c>
      <x:c r="I505" s="6">
        <x:v>26.3985395788677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22.682</x:v>
      </x:c>
      <x:c r="R505" s="8">
        <x:v>156139.582407677</x:v>
      </x:c>
      <x:c r="S505" s="12">
        <x:v>230212.258273805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37222</x:v>
      </x:c>
      <x:c r="B506" s="1">
        <x:v>43199.5091727662</x:v>
      </x:c>
      <x:c r="C506" s="6">
        <x:v>8.39230725166667</x:v>
      </x:c>
      <x:c r="D506" s="14" t="s">
        <x:v>77</x:v>
      </x:c>
      <x:c r="E506" s="15">
        <x:v>43194.5291999653</x:v>
      </x:c>
      <x:c r="F506" t="s">
        <x:v>82</x:v>
      </x:c>
      <x:c r="G506" s="6">
        <x:v>173.669690495987</x:v>
      </x:c>
      <x:c r="H506" t="s">
        <x:v>83</x:v>
      </x:c>
      <x:c r="I506" s="6">
        <x:v>26.4044361594874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22.68</x:v>
      </x:c>
      <x:c r="R506" s="8">
        <x:v>156137.631853375</x:v>
      </x:c>
      <x:c r="S506" s="12">
        <x:v>230204.055539158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37224</x:v>
      </x:c>
      <x:c r="B507" s="1">
        <x:v>43199.509184294</x:v>
      </x:c>
      <x:c r="C507" s="6">
        <x:v>8.40887483166667</x:v>
      </x:c>
      <x:c r="D507" s="14" t="s">
        <x:v>77</x:v>
      </x:c>
      <x:c r="E507" s="15">
        <x:v>43194.5291999653</x:v>
      </x:c>
      <x:c r="F507" t="s">
        <x:v>82</x:v>
      </x:c>
      <x:c r="G507" s="6">
        <x:v>173.713345001687</x:v>
      </x:c>
      <x:c r="H507" t="s">
        <x:v>83</x:v>
      </x:c>
      <x:c r="I507" s="6">
        <x:v>26.3987501708543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22.679</x:v>
      </x:c>
      <x:c r="R507" s="8">
        <x:v>156133.535592726</x:v>
      </x:c>
      <x:c r="S507" s="12">
        <x:v>230219.696373148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37243</x:v>
      </x:c>
      <x:c r="B508" s="1">
        <x:v>43199.5091959491</x:v>
      </x:c>
      <x:c r="C508" s="6">
        <x:v>8.42565913833333</x:v>
      </x:c>
      <x:c r="D508" s="14" t="s">
        <x:v>77</x:v>
      </x:c>
      <x:c r="E508" s="15">
        <x:v>43194.5291999653</x:v>
      </x:c>
      <x:c r="F508" t="s">
        <x:v>82</x:v>
      </x:c>
      <x:c r="G508" s="6">
        <x:v>173.640396324643</x:v>
      </x:c>
      <x:c r="H508" t="s">
        <x:v>83</x:v>
      </x:c>
      <x:c r="I508" s="6">
        <x:v>26.4160488434377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22.678</x:v>
      </x:c>
      <x:c r="R508" s="8">
        <x:v>156126.808417169</x:v>
      </x:c>
      <x:c r="S508" s="12">
        <x:v>230224.939633757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37244</x:v>
      </x:c>
      <x:c r="B509" s="1">
        <x:v>43199.5092073264</x:v>
      </x:c>
      <x:c r="C509" s="6">
        <x:v>8.44204335833333</x:v>
      </x:c>
      <x:c r="D509" s="14" t="s">
        <x:v>77</x:v>
      </x:c>
      <x:c r="E509" s="15">
        <x:v>43194.5291999653</x:v>
      </x:c>
      <x:c r="F509" t="s">
        <x:v>82</x:v>
      </x:c>
      <x:c r="G509" s="6">
        <x:v>173.698101831348</x:v>
      </x:c>
      <x:c r="H509" t="s">
        <x:v>83</x:v>
      </x:c>
      <x:c r="I509" s="6">
        <x:v>26.4163496907058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22.674</x:v>
      </x:c>
      <x:c r="R509" s="8">
        <x:v>156106.438632945</x:v>
      </x:c>
      <x:c r="S509" s="12">
        <x:v>230215.652359608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37257</x:v>
      </x:c>
      <x:c r="B510" s="1">
        <x:v>43199.5092191782</x:v>
      </x:c>
      <x:c r="C510" s="6">
        <x:v>8.45911101166667</x:v>
      </x:c>
      <x:c r="D510" s="14" t="s">
        <x:v>77</x:v>
      </x:c>
      <x:c r="E510" s="15">
        <x:v>43194.5291999653</x:v>
      </x:c>
      <x:c r="F510" t="s">
        <x:v>82</x:v>
      </x:c>
      <x:c r="G510" s="6">
        <x:v>173.686493495417</x:v>
      </x:c>
      <x:c r="H510" t="s">
        <x:v>83</x:v>
      </x:c>
      <x:c r="I510" s="6">
        <x:v>26.4127996946586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22.676</x:v>
      </x:c>
      <x:c r="R510" s="8">
        <x:v>156105.43367497</x:v>
      </x:c>
      <x:c r="S510" s="12">
        <x:v>230221.337281418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37271</x:v>
      </x:c>
      <x:c r="B511" s="1">
        <x:v>43199.5092305903</x:v>
      </x:c>
      <x:c r="C511" s="6">
        <x:v>8.47556191166667</x:v>
      </x:c>
      <x:c r="D511" s="14" t="s">
        <x:v>77</x:v>
      </x:c>
      <x:c r="E511" s="15">
        <x:v>43194.5291999653</x:v>
      </x:c>
      <x:c r="F511" t="s">
        <x:v>82</x:v>
      </x:c>
      <x:c r="G511" s="6">
        <x:v>173.66420640177</x:v>
      </x:c>
      <x:c r="H511" t="s">
        <x:v>83</x:v>
      </x:c>
      <x:c r="I511" s="6">
        <x:v>26.4142738451037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22.677</x:v>
      </x:c>
      <x:c r="R511" s="8">
        <x:v>156100.501192401</x:v>
      </x:c>
      <x:c r="S511" s="12">
        <x:v>230210.582827158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37283</x:v>
      </x:c>
      <x:c r="B512" s="1">
        <x:v>43199.5092422106</x:v>
      </x:c>
      <x:c r="C512" s="6">
        <x:v>8.49226286666667</x:v>
      </x:c>
      <x:c r="D512" s="14" t="s">
        <x:v>77</x:v>
      </x:c>
      <x:c r="E512" s="15">
        <x:v>43194.5291999653</x:v>
      </x:c>
      <x:c r="F512" t="s">
        <x:v>82</x:v>
      </x:c>
      <x:c r="G512" s="6">
        <x:v>173.690007825586</x:v>
      </x:c>
      <x:c r="H512" t="s">
        <x:v>83</x:v>
      </x:c>
      <x:c r="I512" s="6">
        <x:v>26.4150259629273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22.675</x:v>
      </x:c>
      <x:c r="R512" s="8">
        <x:v>156095.843155289</x:v>
      </x:c>
      <x:c r="S512" s="12">
        <x:v>230208.884427946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37288</x:v>
      </x:c>
      <x:c r="B513" s="1">
        <x:v>43199.5092539005</x:v>
      </x:c>
      <x:c r="C513" s="6">
        <x:v>8.50911384166667</x:v>
      </x:c>
      <x:c r="D513" s="14" t="s">
        <x:v>77</x:v>
      </x:c>
      <x:c r="E513" s="15">
        <x:v>43194.5291999653</x:v>
      </x:c>
      <x:c r="F513" t="s">
        <x:v>82</x:v>
      </x:c>
      <x:c r="G513" s="6">
        <x:v>173.633075723513</x:v>
      </x:c>
      <x:c r="H513" t="s">
        <x:v>83</x:v>
      </x:c>
      <x:c r="I513" s="6">
        <x:v>26.4233293548964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22.676</x:v>
      </x:c>
      <x:c r="R513" s="8">
        <x:v>156089.749037962</x:v>
      </x:c>
      <x:c r="S513" s="12">
        <x:v>230210.049968189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37301</x:v>
      </x:c>
      <x:c r="B514" s="1">
        <x:v>43199.5092653935</x:v>
      </x:c>
      <x:c r="C514" s="6">
        <x:v>8.525664775</x:v>
      </x:c>
      <x:c r="D514" s="14" t="s">
        <x:v>77</x:v>
      </x:c>
      <x:c r="E514" s="15">
        <x:v>43194.5291999653</x:v>
      </x:c>
      <x:c r="F514" t="s">
        <x:v>82</x:v>
      </x:c>
      <x:c r="G514" s="6">
        <x:v>173.653678496044</x:v>
      </x:c>
      <x:c r="H514" t="s">
        <x:v>83</x:v>
      </x:c>
      <x:c r="I514" s="6">
        <x:v>26.4192679106063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22.676</x:v>
      </x:c>
      <x:c r="R514" s="8">
        <x:v>156087.92361348</x:v>
      </x:c>
      <x:c r="S514" s="12">
        <x:v>230200.033388895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37307</x:v>
      </x:c>
      <x:c r="B515" s="1">
        <x:v>43199.5092767014</x:v>
      </x:c>
      <x:c r="C515" s="6">
        <x:v>8.54196566666667</x:v>
      </x:c>
      <x:c r="D515" s="14" t="s">
        <x:v>77</x:v>
      </x:c>
      <x:c r="E515" s="15">
        <x:v>43194.5291999653</x:v>
      </x:c>
      <x:c r="F515" t="s">
        <x:v>82</x:v>
      </x:c>
      <x:c r="G515" s="6">
        <x:v>173.777486504671</x:v>
      </x:c>
      <x:c r="H515" t="s">
        <x:v>83</x:v>
      </x:c>
      <x:c r="I515" s="6">
        <x:v>26.3977874647376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22.675</x:v>
      </x:c>
      <x:c r="R515" s="8">
        <x:v>156085.454710056</x:v>
      </x:c>
      <x:c r="S515" s="12">
        <x:v>230206.053404731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37323</x:v>
      </x:c>
      <x:c r="B516" s="1">
        <x:v>43199.5092883102</x:v>
      </x:c>
      <x:c r="C516" s="6">
        <x:v>8.55866666833333</x:v>
      </x:c>
      <x:c r="D516" s="14" t="s">
        <x:v>77</x:v>
      </x:c>
      <x:c r="E516" s="15">
        <x:v>43194.5291999653</x:v>
      </x:c>
      <x:c r="F516" t="s">
        <x:v>82</x:v>
      </x:c>
      <x:c r="G516" s="6">
        <x:v>173.673061767912</x:v>
      </x:c>
      <x:c r="H516" t="s">
        <x:v>83</x:v>
      </x:c>
      <x:c r="I516" s="6">
        <x:v>26.4154471489819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22.676</x:v>
      </x:c>
      <x:c r="R516" s="8">
        <x:v>156099.422509958</x:v>
      </x:c>
      <x:c r="S516" s="12">
        <x:v>230217.815339102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37327</x:v>
      </x:c>
      <x:c r="B517" s="1">
        <x:v>43199.5093001157</x:v>
      </x:c>
      <x:c r="C517" s="6">
        <x:v>8.57570092333333</x:v>
      </x:c>
      <x:c r="D517" s="14" t="s">
        <x:v>77</x:v>
      </x:c>
      <x:c r="E517" s="15">
        <x:v>43194.5291999653</x:v>
      </x:c>
      <x:c r="F517" t="s">
        <x:v>82</x:v>
      </x:c>
      <x:c r="G517" s="6">
        <x:v>173.670311267337</x:v>
      </x:c>
      <x:c r="H517" t="s">
        <x:v>83</x:v>
      </x:c>
      <x:c r="I517" s="6">
        <x:v>26.4130704569366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22.677</x:v>
      </x:c>
      <x:c r="R517" s="8">
        <x:v>156089.896689456</x:v>
      </x:c>
      <x:c r="S517" s="12">
        <x:v>230209.752145999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37341</x:v>
      </x:c>
      <x:c r="B518" s="1">
        <x:v>43199.5093117708</x:v>
      </x:c>
      <x:c r="C518" s="6">
        <x:v>8.59243520666667</x:v>
      </x:c>
      <x:c r="D518" s="14" t="s">
        <x:v>77</x:v>
      </x:c>
      <x:c r="E518" s="15">
        <x:v>43194.5291999653</x:v>
      </x:c>
      <x:c r="F518" t="s">
        <x:v>82</x:v>
      </x:c>
      <x:c r="G518" s="6">
        <x:v>173.614914562241</x:v>
      </x:c>
      <x:c r="H518" t="s">
        <x:v>83</x:v>
      </x:c>
      <x:c r="I518" s="6">
        <x:v>26.4239912203575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22.677</x:v>
      </x:c>
      <x:c r="R518" s="8">
        <x:v>156085.349791356</x:v>
      </x:c>
      <x:c r="S518" s="12">
        <x:v>230205.367519736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37353</x:v>
      </x:c>
      <x:c r="B519" s="1">
        <x:v>43199.5093234606</x:v>
      </x:c>
      <x:c r="C519" s="6">
        <x:v>8.60926947666667</x:v>
      </x:c>
      <x:c r="D519" s="14" t="s">
        <x:v>77</x:v>
      </x:c>
      <x:c r="E519" s="15">
        <x:v>43194.5291999653</x:v>
      </x:c>
      <x:c r="F519" t="s">
        <x:v>82</x:v>
      </x:c>
      <x:c r="G519" s="6">
        <x:v>173.687252977387</x:v>
      </x:c>
      <x:c r="H519" t="s">
        <x:v>83</x:v>
      </x:c>
      <x:c r="I519" s="6">
        <x:v>26.4097310570323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22.677</x:v>
      </x:c>
      <x:c r="R519" s="8">
        <x:v>156087.062485077</x:v>
      </x:c>
      <x:c r="S519" s="12">
        <x:v>230204.446658753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37358</x:v>
      </x:c>
      <x:c r="B520" s="1">
        <x:v>43199.5093348032</x:v>
      </x:c>
      <x:c r="C520" s="6">
        <x:v>8.62562039166667</x:v>
      </x:c>
      <x:c r="D520" s="14" t="s">
        <x:v>77</x:v>
      </x:c>
      <x:c r="E520" s="15">
        <x:v>43194.5291999653</x:v>
      </x:c>
      <x:c r="F520" t="s">
        <x:v>82</x:v>
      </x:c>
      <x:c r="G520" s="6">
        <x:v>173.666498775329</x:v>
      </x:c>
      <x:c r="H520" t="s">
        <x:v>83</x:v>
      </x:c>
      <x:c r="I520" s="6">
        <x:v>26.416740792195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22.676</x:v>
      </x:c>
      <x:c r="R520" s="8">
        <x:v>156078.266104474</x:v>
      </x:c>
      <x:c r="S520" s="12">
        <x:v>230215.367899553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37368</x:v>
      </x:c>
      <x:c r="B521" s="1">
        <x:v>43199.5093465278</x:v>
      </x:c>
      <x:c r="C521" s="6">
        <x:v>8.64252137666667</x:v>
      </x:c>
      <x:c r="D521" s="14" t="s">
        <x:v>77</x:v>
      </x:c>
      <x:c r="E521" s="15">
        <x:v>43194.5291999653</x:v>
      </x:c>
      <x:c r="F521" t="s">
        <x:v>82</x:v>
      </x:c>
      <x:c r="G521" s="6">
        <x:v>173.778579566935</x:v>
      </x:c>
      <x:c r="H521" t="s">
        <x:v>83</x:v>
      </x:c>
      <x:c r="I521" s="6">
        <x:v>26.4092497023648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22.671</x:v>
      </x:c>
      <x:c r="R521" s="8">
        <x:v>156059.578097006</x:v>
      </x:c>
      <x:c r="S521" s="12">
        <x:v>230206.176605796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37375</x:v>
      </x:c>
      <x:c r="B522" s="1">
        <x:v>43199.5093578356</x:v>
      </x:c>
      <x:c r="C522" s="6">
        <x:v>8.65875559833333</x:v>
      </x:c>
      <x:c r="D522" s="14" t="s">
        <x:v>77</x:v>
      </x:c>
      <x:c r="E522" s="15">
        <x:v>43194.5291999653</x:v>
      </x:c>
      <x:c r="F522" t="s">
        <x:v>82</x:v>
      </x:c>
      <x:c r="G522" s="6">
        <x:v>173.789128831644</x:v>
      </x:c>
      <x:c r="H522" t="s">
        <x:v>83</x:v>
      </x:c>
      <x:c r="I522" s="6">
        <x:v>26.4130102875397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22.669</x:v>
      </x:c>
      <x:c r="R522" s="8">
        <x:v>156035.134070249</x:v>
      </x:c>
      <x:c r="S522" s="12">
        <x:v>230195.184606587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37388</x:v>
      </x:c>
      <x:c r="B523" s="1">
        <x:v>43199.5093697569</x:v>
      </x:c>
      <x:c r="C523" s="6">
        <x:v>8.67592326333333</x:v>
      </x:c>
      <x:c r="D523" s="14" t="s">
        <x:v>77</x:v>
      </x:c>
      <x:c r="E523" s="15">
        <x:v>43194.5291999653</x:v>
      </x:c>
      <x:c r="F523" t="s">
        <x:v>82</x:v>
      </x:c>
      <x:c r="G523" s="6">
        <x:v>173.783307658817</x:v>
      </x:c>
      <x:c r="H523" t="s">
        <x:v>83</x:v>
      </x:c>
      <x:c r="I523" s="6">
        <x:v>26.4053988675114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22.672</x:v>
      </x:c>
      <x:c r="R523" s="8">
        <x:v>156038.696843232</x:v>
      </x:c>
      <x:c r="S523" s="12">
        <x:v>230200.633005421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37397</x:v>
      </x:c>
      <x:c r="B524" s="1">
        <x:v>43199.5093814005</x:v>
      </x:c>
      <x:c r="C524" s="6">
        <x:v>8.69272422666667</x:v>
      </x:c>
      <x:c r="D524" s="14" t="s">
        <x:v>77</x:v>
      </x:c>
      <x:c r="E524" s="15">
        <x:v>43194.5291999653</x:v>
      </x:c>
      <x:c r="F524" t="s">
        <x:v>82</x:v>
      </x:c>
      <x:c r="G524" s="6">
        <x:v>173.868846822583</x:v>
      </x:c>
      <x:c r="H524" t="s">
        <x:v>83</x:v>
      </x:c>
      <x:c r="I524" s="6">
        <x:v>26.3914697126952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22.671</x:v>
      </x:c>
      <x:c r="R524" s="8">
        <x:v>156037.103296844</x:v>
      </x:c>
      <x:c r="S524" s="12">
        <x:v>230196.905419264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37410</x:v>
      </x:c>
      <x:c r="B525" s="1">
        <x:v>43199.5093929051</x:v>
      </x:c>
      <x:c r="C525" s="6">
        <x:v>8.709258445</x:v>
      </x:c>
      <x:c r="D525" s="14" t="s">
        <x:v>77</x:v>
      </x:c>
      <x:c r="E525" s="15">
        <x:v>43194.5291999653</x:v>
      </x:c>
      <x:c r="F525" t="s">
        <x:v>82</x:v>
      </x:c>
      <x:c r="G525" s="6">
        <x:v>173.852051554948</x:v>
      </x:c>
      <x:c r="H525" t="s">
        <x:v>83</x:v>
      </x:c>
      <x:c r="I525" s="6">
        <x:v>26.3976972110531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22.67</x:v>
      </x:c>
      <x:c r="R525" s="8">
        <x:v>156033.662742876</x:v>
      </x:c>
      <x:c r="S525" s="12">
        <x:v>230192.338000897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37418</x:v>
      </x:c>
      <x:c r="B526" s="1">
        <x:v>43199.5094042824</x:v>
      </x:c>
      <x:c r="C526" s="6">
        <x:v>8.72567606166667</x:v>
      </x:c>
      <x:c r="D526" s="14" t="s">
        <x:v>77</x:v>
      </x:c>
      <x:c r="E526" s="15">
        <x:v>43194.5291999653</x:v>
      </x:c>
      <x:c r="F526" t="s">
        <x:v>82</x:v>
      </x:c>
      <x:c r="G526" s="6">
        <x:v>173.762545329914</x:v>
      </x:c>
      <x:c r="H526" t="s">
        <x:v>83</x:v>
      </x:c>
      <x:c r="I526" s="6">
        <x:v>26.4124085936287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22.671</x:v>
      </x:c>
      <x:c r="R526" s="8">
        <x:v>156030.468756652</x:v>
      </x:c>
      <x:c r="S526" s="12">
        <x:v>230204.271004307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37426</x:v>
      </x:c>
      <x:c r="B527" s="1">
        <x:v>43199.509415544</x:v>
      </x:c>
      <x:c r="C527" s="6">
        <x:v>8.74189362666667</x:v>
      </x:c>
      <x:c r="D527" s="14" t="s">
        <x:v>77</x:v>
      </x:c>
      <x:c r="E527" s="15">
        <x:v>43194.5291999653</x:v>
      </x:c>
      <x:c r="F527" t="s">
        <x:v>82</x:v>
      </x:c>
      <x:c r="G527" s="6">
        <x:v>173.787465661495</x:v>
      </x:c>
      <x:c r="H527" t="s">
        <x:v>83</x:v>
      </x:c>
      <x:c r="I527" s="6">
        <x:v>26.4220958787037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22.666</x:v>
      </x:c>
      <x:c r="R527" s="8">
        <x:v>156021.871560405</x:v>
      </x:c>
      <x:c r="S527" s="12">
        <x:v>230202.176706772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37438</x:v>
      </x:c>
      <x:c r="B528" s="1">
        <x:v>43199.5094274653</x:v>
      </x:c>
      <x:c r="C528" s="6">
        <x:v>8.75907797166667</x:v>
      </x:c>
      <x:c r="D528" s="14" t="s">
        <x:v>77</x:v>
      </x:c>
      <x:c r="E528" s="15">
        <x:v>43194.5291999653</x:v>
      </x:c>
      <x:c r="F528" t="s">
        <x:v>82</x:v>
      </x:c>
      <x:c r="G528" s="6">
        <x:v>173.817092403397</x:v>
      </x:c>
      <x:c r="H528" t="s">
        <x:v>83</x:v>
      </x:c>
      <x:c r="I528" s="6">
        <x:v>26.4133412192368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22.667</x:v>
      </x:c>
      <x:c r="R528" s="8">
        <x:v>156020.232860709</x:v>
      </x:c>
      <x:c r="S528" s="12">
        <x:v>230202.713623509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37446</x:v>
      </x:c>
      <x:c r="B529" s="1">
        <x:v>43199.5094390046</x:v>
      </x:c>
      <x:c r="C529" s="6">
        <x:v>8.77567888166667</x:v>
      </x:c>
      <x:c r="D529" s="14" t="s">
        <x:v>77</x:v>
      </x:c>
      <x:c r="E529" s="15">
        <x:v>43194.5291999653</x:v>
      </x:c>
      <x:c r="F529" t="s">
        <x:v>82</x:v>
      </x:c>
      <x:c r="G529" s="6">
        <x:v>173.831145906794</x:v>
      </x:c>
      <x:c r="H529" t="s">
        <x:v>83</x:v>
      </x:c>
      <x:c r="I529" s="6">
        <x:v>26.410573427866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22.667</x:v>
      </x:c>
      <x:c r="R529" s="8">
        <x:v>156011.473727666</x:v>
      </x:c>
      <x:c r="S529" s="12">
        <x:v>230202.520975761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37455</x:v>
      </x:c>
      <x:c r="B530" s="1">
        <x:v>43199.5094507292</x:v>
      </x:c>
      <x:c r="C530" s="6">
        <x:v>8.79254650333333</x:v>
      </x:c>
      <x:c r="D530" s="14" t="s">
        <x:v>77</x:v>
      </x:c>
      <x:c r="E530" s="15">
        <x:v>43194.5291999653</x:v>
      </x:c>
      <x:c r="F530" t="s">
        <x:v>82</x:v>
      </x:c>
      <x:c r="G530" s="6">
        <x:v>173.791419741625</x:v>
      </x:c>
      <x:c r="H530" t="s">
        <x:v>83</x:v>
      </x:c>
      <x:c r="I530" s="6">
        <x:v>26.4125590170966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22.669</x:v>
      </x:c>
      <x:c r="R530" s="8">
        <x:v>156017.771297805</x:v>
      </x:c>
      <x:c r="S530" s="12">
        <x:v>230197.442769212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37467</x:v>
      </x:c>
      <x:c r="B531" s="1">
        <x:v>43199.5094622338</x:v>
      </x:c>
      <x:c r="C531" s="6">
        <x:v>8.80913076666667</x:v>
      </x:c>
      <x:c r="D531" s="14" t="s">
        <x:v>77</x:v>
      </x:c>
      <x:c r="E531" s="15">
        <x:v>43194.5291999653</x:v>
      </x:c>
      <x:c r="F531" t="s">
        <x:v>82</x:v>
      </x:c>
      <x:c r="G531" s="6">
        <x:v>173.729724538863</x:v>
      </x:c>
      <x:c r="H531" t="s">
        <x:v>83</x:v>
      </x:c>
      <x:c r="I531" s="6">
        <x:v>26.4247132555543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22.669</x:v>
      </x:c>
      <x:c r="R531" s="8">
        <x:v>156022.753654797</x:v>
      </x:c>
      <x:c r="S531" s="12">
        <x:v>230198.543590194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37478</x:v>
      </x:c>
      <x:c r="B532" s="1">
        <x:v>43199.5094739931</x:v>
      </x:c>
      <x:c r="C532" s="6">
        <x:v>8.82606508166667</x:v>
      </x:c>
      <x:c r="D532" s="14" t="s">
        <x:v>77</x:v>
      </x:c>
      <x:c r="E532" s="15">
        <x:v>43194.5291999653</x:v>
      </x:c>
      <x:c r="F532" t="s">
        <x:v>82</x:v>
      </x:c>
      <x:c r="G532" s="6">
        <x:v>173.717818264355</x:v>
      </x:c>
      <x:c r="H532" t="s">
        <x:v>83</x:v>
      </x:c>
      <x:c r="I532" s="6">
        <x:v>26.4299781002278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22.668</x:v>
      </x:c>
      <x:c r="R532" s="8">
        <x:v>156023.655731988</x:v>
      </x:c>
      <x:c r="S532" s="12">
        <x:v>230212.933129165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37484</x:v>
      </x:c>
      <x:c r="B533" s="1">
        <x:v>43199.5094855671</x:v>
      </x:c>
      <x:c r="C533" s="6">
        <x:v>8.84274931833333</x:v>
      </x:c>
      <x:c r="D533" s="14" t="s">
        <x:v>77</x:v>
      </x:c>
      <x:c r="E533" s="15">
        <x:v>43194.5291999653</x:v>
      </x:c>
      <x:c r="F533" t="s">
        <x:v>82</x:v>
      </x:c>
      <x:c r="G533" s="6">
        <x:v>173.803039615651</x:v>
      </x:c>
      <x:c r="H533" t="s">
        <x:v>83</x:v>
      </x:c>
      <x:c r="I533" s="6">
        <x:v>26.4161090128891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22.667</x:v>
      </x:c>
      <x:c r="R533" s="8">
        <x:v>156023.138509522</x:v>
      </x:c>
      <x:c r="S533" s="12">
        <x:v>230207.906272666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37496</x:v>
      </x:c>
      <x:c r="B534" s="1">
        <x:v>43199.5094971875</x:v>
      </x:c>
      <x:c r="C534" s="6">
        <x:v>8.85948364833333</x:v>
      </x:c>
      <x:c r="D534" s="14" t="s">
        <x:v>77</x:v>
      </x:c>
      <x:c r="E534" s="15">
        <x:v>43194.5291999653</x:v>
      </x:c>
      <x:c r="F534" t="s">
        <x:v>82</x:v>
      </x:c>
      <x:c r="G534" s="6">
        <x:v>173.852525436366</x:v>
      </x:c>
      <x:c r="H534" t="s">
        <x:v>83</x:v>
      </x:c>
      <x:c r="I534" s="6">
        <x:v>26.4034433671277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22.668</x:v>
      </x:c>
      <x:c r="R534" s="8">
        <x:v>156011.986917473</x:v>
      </x:c>
      <x:c r="S534" s="12">
        <x:v>230187.791453629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37511</x:v>
      </x:c>
      <x:c r="B535" s="1">
        <x:v>43199.5095084838</x:v>
      </x:c>
      <x:c r="C535" s="6">
        <x:v>8.87573453</x:v>
      </x:c>
      <x:c r="D535" s="14" t="s">
        <x:v>77</x:v>
      </x:c>
      <x:c r="E535" s="15">
        <x:v>43194.5291999653</x:v>
      </x:c>
      <x:c r="F535" t="s">
        <x:v>82</x:v>
      </x:c>
      <x:c r="G535" s="6">
        <x:v>173.901424168904</x:v>
      </x:c>
      <x:c r="H535" t="s">
        <x:v>83</x:v>
      </x:c>
      <x:c r="I535" s="6">
        <x:v>26.3967345052379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22.667</x:v>
      </x:c>
      <x:c r="R535" s="8">
        <x:v>156005.498092719</x:v>
      </x:c>
      <x:c r="S535" s="12">
        <x:v>230192.633137118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37521</x:v>
      </x:c>
      <x:c r="B536" s="1">
        <x:v>43199.5095202199</x:v>
      </x:c>
      <x:c r="C536" s="6">
        <x:v>8.892652185</x:v>
      </x:c>
      <x:c r="D536" s="14" t="s">
        <x:v>77</x:v>
      </x:c>
      <x:c r="E536" s="15">
        <x:v>43194.5291999653</x:v>
      </x:c>
      <x:c r="F536" t="s">
        <x:v>82</x:v>
      </x:c>
      <x:c r="G536" s="6">
        <x:v>173.746058669526</x:v>
      </x:c>
      <x:c r="H536" t="s">
        <x:v>83</x:v>
      </x:c>
      <x:c r="I536" s="6">
        <x:v>26.4185759613283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22.67</x:v>
      </x:c>
      <x:c r="R536" s="8">
        <x:v>156012.046216126</x:v>
      </x:c>
      <x:c r="S536" s="12">
        <x:v>230195.590471694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37533</x:v>
      </x:c>
      <x:c r="B537" s="1">
        <x:v>43199.509531713</x:v>
      </x:c>
      <x:c r="C537" s="6">
        <x:v>8.90918643833333</x:v>
      </x:c>
      <x:c r="D537" s="14" t="s">
        <x:v>77</x:v>
      </x:c>
      <x:c r="E537" s="15">
        <x:v>43194.5291999653</x:v>
      </x:c>
      <x:c r="F537" t="s">
        <x:v>82</x:v>
      </x:c>
      <x:c r="G537" s="6">
        <x:v>173.793252483309</x:v>
      </x:c>
      <x:c r="H537" t="s">
        <x:v>83</x:v>
      </x:c>
      <x:c r="I537" s="6">
        <x:v>26.4121980007853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22.669</x:v>
      </x:c>
      <x:c r="R537" s="8">
        <x:v>156009.694254206</x:v>
      </x:c>
      <x:c r="S537" s="12">
        <x:v>230191.223394632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37541</x:v>
      </x:c>
      <x:c r="B538" s="1">
        <x:v>43199.5095432523</x:v>
      </x:c>
      <x:c r="C538" s="6">
        <x:v>8.92580403</x:v>
      </x:c>
      <x:c r="D538" s="14" t="s">
        <x:v>77</x:v>
      </x:c>
      <x:c r="E538" s="15">
        <x:v>43194.5291999653</x:v>
      </x:c>
      <x:c r="F538" t="s">
        <x:v>82</x:v>
      </x:c>
      <x:c r="G538" s="6">
        <x:v>173.853915513108</x:v>
      </x:c>
      <x:c r="H538" t="s">
        <x:v>83</x:v>
      </x:c>
      <x:c r="I538" s="6">
        <x:v>26.409009025057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22.666</x:v>
      </x:c>
      <x:c r="R538" s="8">
        <x:v>155994.102027651</x:v>
      </x:c>
      <x:c r="S538" s="12">
        <x:v>230201.191196575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37551</x:v>
      </x:c>
      <x:c r="B539" s="1">
        <x:v>43199.5095546644</x:v>
      </x:c>
      <x:c r="C539" s="6">
        <x:v>8.94222160166667</x:v>
      </x:c>
      <x:c r="D539" s="14" t="s">
        <x:v>77</x:v>
      </x:c>
      <x:c r="E539" s="15">
        <x:v>43194.5291999653</x:v>
      </x:c>
      <x:c r="F539" t="s">
        <x:v>82</x:v>
      </x:c>
      <x:c r="G539" s="6">
        <x:v>173.838193646911</x:v>
      </x:c>
      <x:c r="H539" t="s">
        <x:v>83</x:v>
      </x:c>
      <x:c r="I539" s="6">
        <x:v>26.4179441816777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22.664</x:v>
      </x:c>
      <x:c r="R539" s="8">
        <x:v>155986.69674821</x:v>
      </x:c>
      <x:c r="S539" s="12">
        <x:v>230191.306475196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37554</x:v>
      </x:c>
      <x:c r="B540" s="1">
        <x:v>43199.5095665162</x:v>
      </x:c>
      <x:c r="C540" s="6">
        <x:v>8.95927259666667</x:v>
      </x:c>
      <x:c r="D540" s="14" t="s">
        <x:v>77</x:v>
      </x:c>
      <x:c r="E540" s="15">
        <x:v>43194.5291999653</x:v>
      </x:c>
      <x:c r="F540" t="s">
        <x:v>82</x:v>
      </x:c>
      <x:c r="G540" s="6">
        <x:v>173.798304598318</x:v>
      </x:c>
      <x:c r="H540" t="s">
        <x:v>83</x:v>
      </x:c>
      <x:c r="I540" s="6">
        <x:v>26.417041639525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22.667</x:v>
      </x:c>
      <x:c r="R540" s="8">
        <x:v>155983.618435442</x:v>
      </x:c>
      <x:c r="S540" s="12">
        <x:v>230187.979846672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37568</x:v>
      </x:c>
      <x:c r="B541" s="1">
        <x:v>43199.509578125</x:v>
      </x:c>
      <x:c r="C541" s="6">
        <x:v>8.97599022166667</x:v>
      </x:c>
      <x:c r="D541" s="14" t="s">
        <x:v>77</x:v>
      </x:c>
      <x:c r="E541" s="15">
        <x:v>43194.5291999653</x:v>
      </x:c>
      <x:c r="F541" t="s">
        <x:v>82</x:v>
      </x:c>
      <x:c r="G541" s="6">
        <x:v>173.829332701171</x:v>
      </x:c>
      <x:c r="H541" t="s">
        <x:v>83</x:v>
      </x:c>
      <x:c r="I541" s="6">
        <x:v>26.4196890971939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22.664</x:v>
      </x:c>
      <x:c r="R541" s="8">
        <x:v>155984.718517459</x:v>
      </x:c>
      <x:c r="S541" s="12">
        <x:v>230195.229365032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37581</x:v>
      </x:c>
      <x:c r="B542" s="1">
        <x:v>43199.5095897801</x:v>
      </x:c>
      <x:c r="C542" s="6">
        <x:v>8.99279112833333</x:v>
      </x:c>
      <x:c r="D542" s="14" t="s">
        <x:v>77</x:v>
      </x:c>
      <x:c r="E542" s="15">
        <x:v>43194.5291999653</x:v>
      </x:c>
      <x:c r="F542" t="s">
        <x:v>82</x:v>
      </x:c>
      <x:c r="G542" s="6">
        <x:v>173.9000579281</x:v>
      </x:c>
      <x:c r="H542" t="s">
        <x:v>83</x:v>
      </x:c>
      <x:c r="I542" s="6">
        <x:v>26.3999234693074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22.666</x:v>
      </x:c>
      <x:c r="R542" s="8">
        <x:v>155973.762250186</x:v>
      </x:c>
      <x:c r="S542" s="12">
        <x:v>230188.904608845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37587</x:v>
      </x:c>
      <x:c r="B543" s="1">
        <x:v>43199.5096012384</x:v>
      </x:c>
      <x:c r="C543" s="6">
        <x:v>9.009292085</x:v>
      </x:c>
      <x:c r="D543" s="14" t="s">
        <x:v>77</x:v>
      </x:c>
      <x:c r="E543" s="15">
        <x:v>43194.5291999653</x:v>
      </x:c>
      <x:c r="F543" t="s">
        <x:v>82</x:v>
      </x:c>
      <x:c r="G543" s="6">
        <x:v>173.887706125161</x:v>
      </x:c>
      <x:c r="H543" t="s">
        <x:v>83</x:v>
      </x:c>
      <x:c r="I543" s="6">
        <x:v>26.4111149520854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22.663</x:v>
      </x:c>
      <x:c r="R543" s="8">
        <x:v>155960.492920873</x:v>
      </x:c>
      <x:c r="S543" s="12">
        <x:v>230190.719902673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37601</x:v>
      </x:c>
      <x:c r="B544" s="1">
        <x:v>43199.5096126505</x:v>
      </x:c>
      <x:c r="C544" s="6">
        <x:v>9.02570965666667</x:v>
      </x:c>
      <x:c r="D544" s="14" t="s">
        <x:v>77</x:v>
      </x:c>
      <x:c r="E544" s="15">
        <x:v>43194.5291999653</x:v>
      </x:c>
      <x:c r="F544" t="s">
        <x:v>82</x:v>
      </x:c>
      <x:c r="G544" s="6">
        <x:v>173.897469033392</x:v>
      </x:c>
      <x:c r="H544" t="s">
        <x:v>83</x:v>
      </x:c>
      <x:c r="I544" s="6">
        <x:v>26.4033531132909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22.665</x:v>
      </x:c>
      <x:c r="R544" s="8">
        <x:v>155961.718211901</x:v>
      </x:c>
      <x:c r="S544" s="12">
        <x:v>230190.301931502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37613</x:v>
      </x:c>
      <x:c r="B545" s="1">
        <x:v>43199.5096242708</x:v>
      </x:c>
      <x:c r="C545" s="6">
        <x:v>9.04242727</x:v>
      </x:c>
      <x:c r="D545" s="14" t="s">
        <x:v>77</x:v>
      </x:c>
      <x:c r="E545" s="15">
        <x:v>43194.5291999653</x:v>
      </x:c>
      <x:c r="F545" t="s">
        <x:v>82</x:v>
      </x:c>
      <x:c r="G545" s="6">
        <x:v>173.822164652711</x:v>
      </x:c>
      <x:c r="H545" t="s">
        <x:v>83</x:v>
      </x:c>
      <x:c r="I545" s="6">
        <x:v>26.4269395317237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22.662</x:v>
      </x:c>
      <x:c r="R545" s="8">
        <x:v>155962.96654762</x:v>
      </x:c>
      <x:c r="S545" s="12">
        <x:v>230196.076650857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37618</x:v>
      </x:c>
      <x:c r="B546" s="1">
        <x:v>43199.5096359606</x:v>
      </x:c>
      <x:c r="C546" s="6">
        <x:v>9.05929489333333</x:v>
      </x:c>
      <x:c r="D546" s="14" t="s">
        <x:v>77</x:v>
      </x:c>
      <x:c r="E546" s="15">
        <x:v>43194.5291999653</x:v>
      </x:c>
      <x:c r="F546" t="s">
        <x:v>82</x:v>
      </x:c>
      <x:c r="G546" s="6">
        <x:v>173.703929559558</x:v>
      </x:c>
      <x:c r="H546" t="s">
        <x:v>83</x:v>
      </x:c>
      <x:c r="I546" s="6">
        <x:v>26.4385522935095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22.666</x:v>
      </x:c>
      <x:c r="R546" s="8">
        <x:v>155952.864155141</x:v>
      </x:c>
      <x:c r="S546" s="12">
        <x:v>230190.058761815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37633</x:v>
      </x:c>
      <x:c r="B547" s="1">
        <x:v>43199.5096475694</x:v>
      </x:c>
      <x:c r="C547" s="6">
        <x:v>9.07602917666667</x:v>
      </x:c>
      <x:c r="D547" s="14" t="s">
        <x:v>77</x:v>
      </x:c>
      <x:c r="E547" s="15">
        <x:v>43194.5291999653</x:v>
      </x:c>
      <x:c r="F547" t="s">
        <x:v>82</x:v>
      </x:c>
      <x:c r="G547" s="6">
        <x:v>173.824278430721</x:v>
      </x:c>
      <x:c r="H547" t="s">
        <x:v>83</x:v>
      </x:c>
      <x:c r="I547" s="6">
        <x:v>26.4148454546339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22.666</x:v>
      </x:c>
      <x:c r="R547" s="8">
        <x:v>155948.142763107</x:v>
      </x:c>
      <x:c r="S547" s="12">
        <x:v>230193.328257406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37638</x:v>
      </x:c>
      <x:c r="B548" s="1">
        <x:v>43199.5096587963</x:v>
      </x:c>
      <x:c r="C548" s="6">
        <x:v>9.092196775</x:v>
      </x:c>
      <x:c r="D548" s="14" t="s">
        <x:v>77</x:v>
      </x:c>
      <x:c r="E548" s="15">
        <x:v>43194.5291999653</x:v>
      </x:c>
      <x:c r="F548" t="s">
        <x:v>82</x:v>
      </x:c>
      <x:c r="G548" s="6">
        <x:v>173.858673849674</x:v>
      </x:c>
      <x:c r="H548" t="s">
        <x:v>83</x:v>
      </x:c>
      <x:c r="I548" s="6">
        <x:v>26.4168310463915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22.663</x:v>
      </x:c>
      <x:c r="R548" s="8">
        <x:v>155957.350453427</x:v>
      </x:c>
      <x:c r="S548" s="12">
        <x:v>230188.921937017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37651</x:v>
      </x:c>
      <x:c r="B549" s="1">
        <x:v>43199.5096707176</x:v>
      </x:c>
      <x:c r="C549" s="6">
        <x:v>9.10936440333333</x:v>
      </x:c>
      <x:c r="D549" s="14" t="s">
        <x:v>77</x:v>
      </x:c>
      <x:c r="E549" s="15">
        <x:v>43194.5291999653</x:v>
      </x:c>
      <x:c r="F549" t="s">
        <x:v>82</x:v>
      </x:c>
      <x:c r="G549" s="6">
        <x:v>173.860660171238</x:v>
      </x:c>
      <x:c r="H549" t="s">
        <x:v>83</x:v>
      </x:c>
      <x:c r="I549" s="6">
        <x:v>26.4164399448914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22.663</x:v>
      </x:c>
      <x:c r="R549" s="8">
        <x:v>155944.120255523</x:v>
      </x:c>
      <x:c r="S549" s="12">
        <x:v>230192.639221321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37660</x:v>
      </x:c>
      <x:c r="B550" s="1">
        <x:v>43199.5096819792</x:v>
      </x:c>
      <x:c r="C550" s="6">
        <x:v>9.12556536666667</x:v>
      </x:c>
      <x:c r="D550" s="14" t="s">
        <x:v>77</x:v>
      </x:c>
      <x:c r="E550" s="15">
        <x:v>43194.5291999653</x:v>
      </x:c>
      <x:c r="F550" t="s">
        <x:v>82</x:v>
      </x:c>
      <x:c r="G550" s="6">
        <x:v>173.871363529482</x:v>
      </x:c>
      <x:c r="H550" t="s">
        <x:v>83</x:v>
      </x:c>
      <x:c r="I550" s="6">
        <x:v>26.4172522326726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22.662</x:v>
      </x:c>
      <x:c r="R550" s="8">
        <x:v>155949.612105816</x:v>
      </x:c>
      <x:c r="S550" s="12">
        <x:v>230190.752509614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37670</x:v>
      </x:c>
      <x:c r="B551" s="1">
        <x:v>43199.5096934028</x:v>
      </x:c>
      <x:c r="C551" s="6">
        <x:v>9.141999585</x:v>
      </x:c>
      <x:c r="D551" s="14" t="s">
        <x:v>77</x:v>
      </x:c>
      <x:c r="E551" s="15">
        <x:v>43194.5291999653</x:v>
      </x:c>
      <x:c r="F551" t="s">
        <x:v>82</x:v>
      </x:c>
      <x:c r="G551" s="6">
        <x:v>173.83375649975</x:v>
      </x:c>
      <x:c r="H551" t="s">
        <x:v>83</x:v>
      </x:c>
      <x:c r="I551" s="6">
        <x:v>26.4158984198139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22.665</x:v>
      </x:c>
      <x:c r="R551" s="8">
        <x:v>155946.190877523</x:v>
      </x:c>
      <x:c r="S551" s="12">
        <x:v>230179.522830601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37679</x:v>
      </x:c>
      <x:c r="B552" s="1">
        <x:v>43199.5097053588</x:v>
      </x:c>
      <x:c r="C552" s="6">
        <x:v>9.15921721333333</x:v>
      </x:c>
      <x:c r="D552" s="14" t="s">
        <x:v>77</x:v>
      </x:c>
      <x:c r="E552" s="15">
        <x:v>43194.5291999653</x:v>
      </x:c>
      <x:c r="F552" t="s">
        <x:v>82</x:v>
      </x:c>
      <x:c r="G552" s="6">
        <x:v>173.876085036439</x:v>
      </x:c>
      <x:c r="H552" t="s">
        <x:v>83</x:v>
      </x:c>
      <x:c r="I552" s="6">
        <x:v>26.4104831738377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22.664</x:v>
      </x:c>
      <x:c r="R552" s="8">
        <x:v>155949.330437535</x:v>
      </x:c>
      <x:c r="S552" s="12">
        <x:v>230187.135339395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37691</x:v>
      </x:c>
      <x:c r="B553" s="1">
        <x:v>43199.5097210995</x:v>
      </x:c>
      <x:c r="C553" s="6">
        <x:v>9.18190182833333</x:v>
      </x:c>
      <x:c r="D553" s="14" t="s">
        <x:v>77</x:v>
      </x:c>
      <x:c r="E553" s="15">
        <x:v>43194.5291999653</x:v>
      </x:c>
      <x:c r="F553" t="s">
        <x:v>82</x:v>
      </x:c>
      <x:c r="G553" s="6">
        <x:v>173.988753858453</x:v>
      </x:c>
      <x:c r="H553" t="s">
        <x:v>83</x:v>
      </x:c>
      <x:c r="I553" s="6">
        <x:v>26.3970654353311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22.661</x:v>
      </x:c>
      <x:c r="R553" s="8">
        <x:v>155956.771737694</x:v>
      </x:c>
      <x:c r="S553" s="12">
        <x:v>230203.309213662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37703</x:v>
      </x:c>
      <x:c r="B554" s="1">
        <x:v>43199.5097284375</x:v>
      </x:c>
      <x:c r="C554" s="6">
        <x:v>9.19243576166667</x:v>
      </x:c>
      <x:c r="D554" s="14" t="s">
        <x:v>77</x:v>
      </x:c>
      <x:c r="E554" s="15">
        <x:v>43194.5291999653</x:v>
      </x:c>
      <x:c r="F554" t="s">
        <x:v>82</x:v>
      </x:c>
      <x:c r="G554" s="6">
        <x:v>173.900550854956</x:v>
      </x:c>
      <x:c r="H554" t="s">
        <x:v>83</x:v>
      </x:c>
      <x:c r="I554" s="6">
        <x:v>26.4115060529639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22.662</x:v>
      </x:c>
      <x:c r="R554" s="8">
        <x:v>155938.143882675</x:v>
      </x:c>
      <x:c r="S554" s="12">
        <x:v>230173.116956856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37713</x:v>
      </x:c>
      <x:c r="B555" s="1">
        <x:v>43199.509740706</x:v>
      </x:c>
      <x:c r="C555" s="6">
        <x:v>9.21013675666667</x:v>
      </x:c>
      <x:c r="D555" s="14" t="s">
        <x:v>77</x:v>
      </x:c>
      <x:c r="E555" s="15">
        <x:v>43194.5291999653</x:v>
      </x:c>
      <x:c r="F555" t="s">
        <x:v>82</x:v>
      </x:c>
      <x:c r="G555" s="6">
        <x:v>173.825226206451</x:v>
      </x:c>
      <x:c r="H555" t="s">
        <x:v>83</x:v>
      </x:c>
      <x:c r="I555" s="6">
        <x:v>26.4292560638983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22.661</x:v>
      </x:c>
      <x:c r="R555" s="8">
        <x:v>155939.74157997</x:v>
      </x:c>
      <x:c r="S555" s="12">
        <x:v>230181.39168929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37714</x:v>
      </x:c>
      <x:c r="B556" s="1">
        <x:v>43199.5097515856</x:v>
      </x:c>
      <x:c r="C556" s="6">
        <x:v>9.22575435333333</x:v>
      </x:c>
      <x:c r="D556" s="14" t="s">
        <x:v>77</x:v>
      </x:c>
      <x:c r="E556" s="15">
        <x:v>43194.5291999653</x:v>
      </x:c>
      <x:c r="F556" t="s">
        <x:v>82</x:v>
      </x:c>
      <x:c r="G556" s="6">
        <x:v>173.880700051296</x:v>
      </x:c>
      <x:c r="H556" t="s">
        <x:v>83</x:v>
      </x:c>
      <x:c r="I556" s="6">
        <x:v>26.4212535049787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22.66</x:v>
      </x:c>
      <x:c r="R556" s="8">
        <x:v>155927.2471439</x:v>
      </x:c>
      <x:c r="S556" s="12">
        <x:v>230174.901430752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37730</x:v>
      </x:c>
      <x:c r="B557" s="1">
        <x:v>43199.5097629282</x:v>
      </x:c>
      <x:c r="C557" s="6">
        <x:v>9.242138585</x:v>
      </x:c>
      <x:c r="D557" s="14" t="s">
        <x:v>77</x:v>
      </x:c>
      <x:c r="E557" s="15">
        <x:v>43194.5291999653</x:v>
      </x:c>
      <x:c r="F557" t="s">
        <x:v>82</x:v>
      </x:c>
      <x:c r="G557" s="6">
        <x:v>173.996768311302</x:v>
      </x:c>
      <x:c r="H557" t="s">
        <x:v>83</x:v>
      </x:c>
      <x:c r="I557" s="6">
        <x:v>26.4130102875397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22.655</x:v>
      </x:c>
      <x:c r="R557" s="8">
        <x:v>155922.447370812</x:v>
      </x:c>
      <x:c r="S557" s="12">
        <x:v>230185.46903481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37738</x:v>
      </x:c>
      <x:c r="B558" s="1">
        <x:v>43199.509774919</x:v>
      </x:c>
      <x:c r="C558" s="6">
        <x:v>9.25937286</x:v>
      </x:c>
      <x:c r="D558" s="14" t="s">
        <x:v>77</x:v>
      </x:c>
      <x:c r="E558" s="15">
        <x:v>43194.5291999653</x:v>
      </x:c>
      <x:c r="F558" t="s">
        <x:v>82</x:v>
      </x:c>
      <x:c r="G558" s="6">
        <x:v>173.973956299603</x:v>
      </x:c>
      <x:c r="H558" t="s">
        <x:v>83</x:v>
      </x:c>
      <x:c r="I558" s="6">
        <x:v>26.4087382631064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22.658</x:v>
      </x:c>
      <x:c r="R558" s="8">
        <x:v>155921.970353459</x:v>
      </x:c>
      <x:c r="S558" s="12">
        <x:v>230197.132756185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37751</x:v>
      </x:c>
      <x:c r="B559" s="1">
        <x:v>43199.5097875</x:v>
      </x:c>
      <x:c r="C559" s="6">
        <x:v>9.27749056666667</x:v>
      </x:c>
      <x:c r="D559" s="14" t="s">
        <x:v>77</x:v>
      </x:c>
      <x:c r="E559" s="15">
        <x:v>43194.5291999653</x:v>
      </x:c>
      <x:c r="F559" t="s">
        <x:v>82</x:v>
      </x:c>
      <x:c r="G559" s="6">
        <x:v>173.940324580491</x:v>
      </x:c>
      <x:c r="H559" t="s">
        <x:v>83</x:v>
      </x:c>
      <x:c r="I559" s="6">
        <x:v>26.4153568948232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22.658</x:v>
      </x:c>
      <x:c r="R559" s="8">
        <x:v>155905.63288606</x:v>
      </x:c>
      <x:c r="S559" s="12">
        <x:v>230191.488990479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37756</x:v>
      </x:c>
      <x:c r="B560" s="1">
        <x:v>43199.5097982986</x:v>
      </x:c>
      <x:c r="C560" s="6">
        <x:v>9.29305808333333</x:v>
      </x:c>
      <x:c r="D560" s="14" t="s">
        <x:v>77</x:v>
      </x:c>
      <x:c r="E560" s="15">
        <x:v>43194.5291999653</x:v>
      </x:c>
      <x:c r="F560" t="s">
        <x:v>82</x:v>
      </x:c>
      <x:c r="G560" s="6">
        <x:v>174.067904413939</x:v>
      </x:c>
      <x:c r="H560" t="s">
        <x:v>83</x:v>
      </x:c>
      <x:c r="I560" s="6">
        <x:v>26.4048573442137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22.653</x:v>
      </x:c>
      <x:c r="R560" s="8">
        <x:v>155897.460468784</x:v>
      </x:c>
      <x:c r="S560" s="12">
        <x:v>230187.102945166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37767</x:v>
      </x:c>
      <x:c r="B561" s="1">
        <x:v>43199.5098092593</x:v>
      </x:c>
      <x:c r="C561" s="6">
        <x:v>9.30884237</x:v>
      </x:c>
      <x:c r="D561" s="14" t="s">
        <x:v>77</x:v>
      </x:c>
      <x:c r="E561" s="15">
        <x:v>43194.5291999653</x:v>
      </x:c>
      <x:c r="F561" t="s">
        <x:v>82</x:v>
      </x:c>
      <x:c r="G561" s="6">
        <x:v>173.956671674245</x:v>
      </x:c>
      <x:c r="H561" t="s">
        <x:v>83</x:v>
      </x:c>
      <x:c r="I561" s="6">
        <x:v>26.4092196177007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22.659</x:v>
      </x:c>
      <x:c r="R561" s="8">
        <x:v>155892.159312215</x:v>
      </x:c>
      <x:c r="S561" s="12">
        <x:v>230179.251429478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37774</x:v>
      </x:c>
      <x:c r="B562" s="1">
        <x:v>43199.5098210301</x:v>
      </x:c>
      <x:c r="C562" s="6">
        <x:v>9.32579329666667</x:v>
      </x:c>
      <x:c r="D562" s="14" t="s">
        <x:v>77</x:v>
      </x:c>
      <x:c r="E562" s="15">
        <x:v>43194.5291999653</x:v>
      </x:c>
      <x:c r="F562" t="s">
        <x:v>82</x:v>
      </x:c>
      <x:c r="G562" s="6">
        <x:v>174.016341166048</x:v>
      </x:c>
      <x:c r="H562" t="s">
        <x:v>83</x:v>
      </x:c>
      <x:c r="I562" s="6">
        <x:v>26.409159448373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22.655</x:v>
      </x:c>
      <x:c r="R562" s="8">
        <x:v>155879.650684335</x:v>
      </x:c>
      <x:c r="S562" s="12">
        <x:v>230183.492253252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37788</x:v>
      </x:c>
      <x:c r="B563" s="1">
        <x:v>43199.5098324421</x:v>
      </x:c>
      <x:c r="C563" s="6">
        <x:v>9.342227585</x:v>
      </x:c>
      <x:c r="D563" s="14" t="s">
        <x:v>77</x:v>
      </x:c>
      <x:c r="E563" s="15">
        <x:v>43194.5291999653</x:v>
      </x:c>
      <x:c r="F563" t="s">
        <x:v>82</x:v>
      </x:c>
      <x:c r="G563" s="6">
        <x:v>174.076597571999</x:v>
      </x:c>
      <x:c r="H563" t="s">
        <x:v>83</x:v>
      </x:c>
      <x:c r="I563" s="6">
        <x:v>26.3973061117827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22.655</x:v>
      </x:c>
      <x:c r="R563" s="8">
        <x:v>155877.495033226</x:v>
      </x:c>
      <x:c r="S563" s="12">
        <x:v>230171.519001297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37798</x:v>
      </x:c>
      <x:c r="B564" s="1">
        <x:v>43199.5098445255</x:v>
      </x:c>
      <x:c r="C564" s="6">
        <x:v>9.35962856333333</x:v>
      </x:c>
      <x:c r="D564" s="14" t="s">
        <x:v>77</x:v>
      </x:c>
      <x:c r="E564" s="15">
        <x:v>43194.5291999653</x:v>
      </x:c>
      <x:c r="F564" t="s">
        <x:v>82</x:v>
      </x:c>
      <x:c r="G564" s="6">
        <x:v>174.041879711212</x:v>
      </x:c>
      <x:c r="H564" t="s">
        <x:v>83</x:v>
      </x:c>
      <x:c r="I564" s="6">
        <x:v>26.404135313287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22.655</x:v>
      </x:c>
      <x:c r="R564" s="8">
        <x:v>155868.48566944</x:v>
      </x:c>
      <x:c r="S564" s="12">
        <x:v>230182.307386209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37812</x:v>
      </x:c>
      <x:c r="B565" s="1">
        <x:v>43199.5098560995</x:v>
      </x:c>
      <x:c r="C565" s="6">
        <x:v>9.37626277833333</x:v>
      </x:c>
      <x:c r="D565" s="14" t="s">
        <x:v>77</x:v>
      </x:c>
      <x:c r="E565" s="15">
        <x:v>43194.5291999653</x:v>
      </x:c>
      <x:c r="F565" t="s">
        <x:v>82</x:v>
      </x:c>
      <x:c r="G565" s="6">
        <x:v>173.900147652813</x:v>
      </x:c>
      <x:c r="H565" t="s">
        <x:v>83</x:v>
      </x:c>
      <x:c r="I565" s="6">
        <x:v>26.4320238706709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22.655</x:v>
      </x:c>
      <x:c r="R565" s="8">
        <x:v>155877.10658263</x:v>
      </x:c>
      <x:c r="S565" s="12">
        <x:v>230170.964755151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37822</x:v>
      </x:c>
      <x:c r="B566" s="1">
        <x:v>43199.5098669329</x:v>
      </x:c>
      <x:c r="C566" s="6">
        <x:v>9.39191372666667</x:v>
      </x:c>
      <x:c r="D566" s="14" t="s">
        <x:v>77</x:v>
      </x:c>
      <x:c r="E566" s="15">
        <x:v>43194.5291999653</x:v>
      </x:c>
      <x:c r="F566" t="s">
        <x:v>82</x:v>
      </x:c>
      <x:c r="G566" s="6">
        <x:v>173.926295111167</x:v>
      </x:c>
      <x:c r="H566" t="s">
        <x:v>83</x:v>
      </x:c>
      <x:c r="I566" s="6">
        <x:v>26.4297975911309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22.654</x:v>
      </x:c>
      <x:c r="R566" s="8">
        <x:v>155867.556392246</x:v>
      </x:c>
      <x:c r="S566" s="12">
        <x:v>230170.747027296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37831</x:v>
      </x:c>
      <x:c r="B567" s="1">
        <x:v>43199.5098787037</x:v>
      </x:c>
      <x:c r="C567" s="6">
        <x:v>9.408864655</x:v>
      </x:c>
      <x:c r="D567" s="14" t="s">
        <x:v>77</x:v>
      </x:c>
      <x:c r="E567" s="15">
        <x:v>43194.5291999653</x:v>
      </x:c>
      <x:c r="F567" t="s">
        <x:v>82</x:v>
      </x:c>
      <x:c r="G567" s="6">
        <x:v>173.988511429171</x:v>
      </x:c>
      <x:c r="H567" t="s">
        <x:v>83</x:v>
      </x:c>
      <x:c r="I567" s="6">
        <x:v>26.4146348616387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22.655</x:v>
      </x:c>
      <x:c r="R567" s="8">
        <x:v>155867.24474531</x:v>
      </x:c>
      <x:c r="S567" s="12">
        <x:v>230163.562401855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37837</x:v>
      </x:c>
      <x:c r="B568" s="1">
        <x:v>43199.5098902431</x:v>
      </x:c>
      <x:c r="C568" s="6">
        <x:v>9.42546561</x:v>
      </x:c>
      <x:c r="D568" s="14" t="s">
        <x:v>77</x:v>
      </x:c>
      <x:c r="E568" s="15">
        <x:v>43194.5291999653</x:v>
      </x:c>
      <x:c r="F568" t="s">
        <x:v>82</x:v>
      </x:c>
      <x:c r="G568" s="6">
        <x:v>173.923960184177</x:v>
      </x:c>
      <x:c r="H568" t="s">
        <x:v>83</x:v>
      </x:c>
      <x:c r="I568" s="6">
        <x:v>26.415657742029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22.659</x:v>
      </x:c>
      <x:c r="R568" s="8">
        <x:v>155871.356155902</x:v>
      </x:c>
      <x:c r="S568" s="12">
        <x:v>230173.064115853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37844</x:v>
      </x:c>
      <x:c r="B569" s="1">
        <x:v>43199.5099016551</x:v>
      </x:c>
      <x:c r="C569" s="6">
        <x:v>9.44189984166667</x:v>
      </x:c>
      <x:c r="D569" s="14" t="s">
        <x:v>77</x:v>
      </x:c>
      <x:c r="E569" s="15">
        <x:v>43194.5291999653</x:v>
      </x:c>
      <x:c r="F569" t="s">
        <x:v>82</x:v>
      </x:c>
      <x:c r="G569" s="6">
        <x:v>173.916962113765</x:v>
      </x:c>
      <x:c r="H569" t="s">
        <x:v>83</x:v>
      </x:c>
      <x:c r="I569" s="6">
        <x:v>26.4287145367534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22.655</x:v>
      </x:c>
      <x:c r="R569" s="8">
        <x:v>155871.419977999</x:v>
      </x:c>
      <x:c r="S569" s="12">
        <x:v>230172.540802142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37856</x:v>
      </x:c>
      <x:c r="B570" s="1">
        <x:v>43199.5099136574</x:v>
      </x:c>
      <x:c r="C570" s="6">
        <x:v>9.45920080833333</x:v>
      </x:c>
      <x:c r="D570" s="14" t="s">
        <x:v>77</x:v>
      </x:c>
      <x:c r="E570" s="15">
        <x:v>43194.5291999653</x:v>
      </x:c>
      <x:c r="F570" t="s">
        <x:v>82</x:v>
      </x:c>
      <x:c r="G570" s="6">
        <x:v>174.012681992052</x:v>
      </x:c>
      <x:c r="H570" t="s">
        <x:v>83</x:v>
      </x:c>
      <x:c r="I570" s="6">
        <x:v>26.4127996946586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22.654</x:v>
      </x:c>
      <x:c r="R570" s="8">
        <x:v>155863.725661051</x:v>
      </x:c>
      <x:c r="S570" s="12">
        <x:v>230176.42361514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37871</x:v>
      </x:c>
      <x:c r="B571" s="1">
        <x:v>43199.5099251968</x:v>
      </x:c>
      <x:c r="C571" s="6">
        <x:v>9.475801765</x:v>
      </x:c>
      <x:c r="D571" s="14" t="s">
        <x:v>77</x:v>
      </x:c>
      <x:c r="E571" s="15">
        <x:v>43194.5291999653</x:v>
      </x:c>
      <x:c r="F571" t="s">
        <x:v>82</x:v>
      </x:c>
      <x:c r="G571" s="6">
        <x:v>173.981487863272</x:v>
      </x:c>
      <x:c r="H571" t="s">
        <x:v>83</x:v>
      </x:c>
      <x:c r="I571" s="6">
        <x:v>26.4189369783253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22.654</x:v>
      </x:c>
      <x:c r="R571" s="8">
        <x:v>155848.215142463</x:v>
      </x:c>
      <x:c r="S571" s="12">
        <x:v>230174.757202368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37883</x:v>
      </x:c>
      <x:c r="B572" s="1">
        <x:v>43199.5099368866</x:v>
      </x:c>
      <x:c r="C572" s="6">
        <x:v>9.49261935333333</x:v>
      </x:c>
      <x:c r="D572" s="14" t="s">
        <x:v>77</x:v>
      </x:c>
      <x:c r="E572" s="15">
        <x:v>43194.5291999653</x:v>
      </x:c>
      <x:c r="F572" t="s">
        <x:v>82</x:v>
      </x:c>
      <x:c r="G572" s="6">
        <x:v>174.054456453945</x:v>
      </x:c>
      <x:c r="H572" t="s">
        <x:v>83</x:v>
      </x:c>
      <x:c r="I572" s="6">
        <x:v>26.4104230044873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22.652</x:v>
      </x:c>
      <x:c r="R572" s="8">
        <x:v>155850.060728103</x:v>
      </x:c>
      <x:c r="S572" s="12">
        <x:v>230178.983061366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37888</x:v>
      </x:c>
      <x:c r="B573" s="1">
        <x:v>43199.5099484606</x:v>
      </x:c>
      <x:c r="C573" s="6">
        <x:v>9.50927032</x:v>
      </x:c>
      <x:c r="D573" s="14" t="s">
        <x:v>77</x:v>
      </x:c>
      <x:c r="E573" s="15">
        <x:v>43194.5291999653</x:v>
      </x:c>
      <x:c r="F573" t="s">
        <x:v>82</x:v>
      </x:c>
      <x:c r="G573" s="6">
        <x:v>174.007381223936</x:v>
      </x:c>
      <x:c r="H573" t="s">
        <x:v>83</x:v>
      </x:c>
      <x:c r="I573" s="6">
        <x:v>26.4284437732135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22.649</x:v>
      </x:c>
      <x:c r="R573" s="8">
        <x:v>155861.038007959</x:v>
      </x:c>
      <x:c r="S573" s="12">
        <x:v>230163.712399724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37899</x:v>
      </x:c>
      <x:c r="B574" s="1">
        <x:v>43199.5099599884</x:v>
      </x:c>
      <x:c r="C574" s="6">
        <x:v>9.52587125333333</x:v>
      </x:c>
      <x:c r="D574" s="14" t="s">
        <x:v>77</x:v>
      </x:c>
      <x:c r="E574" s="15">
        <x:v>43194.5291999653</x:v>
      </x:c>
      <x:c r="F574" t="s">
        <x:v>82</x:v>
      </x:c>
      <x:c r="G574" s="6">
        <x:v>174.026520421217</x:v>
      </x:c>
      <x:c r="H574" t="s">
        <x:v>83</x:v>
      </x:c>
      <x:c r="I574" s="6">
        <x:v>26.4305196275768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22.647</x:v>
      </x:c>
      <x:c r="R574" s="8">
        <x:v>155860.072748225</x:v>
      </x:c>
      <x:c r="S574" s="12">
        <x:v>230170.191179809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37905</x:v>
      </x:c>
      <x:c r="B575" s="1">
        <x:v>43199.509971331</x:v>
      </x:c>
      <x:c r="C575" s="6">
        <x:v>9.542222155</x:v>
      </x:c>
      <x:c r="D575" s="14" t="s">
        <x:v>77</x:v>
      </x:c>
      <x:c r="E575" s="15">
        <x:v>43194.5291999653</x:v>
      </x:c>
      <x:c r="F575" t="s">
        <x:v>82</x:v>
      </x:c>
      <x:c r="G575" s="6">
        <x:v>174.000000157923</x:v>
      </x:c>
      <x:c r="H575" t="s">
        <x:v>83</x:v>
      </x:c>
      <x:c r="I575" s="6">
        <x:v>26.4182149443709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22.653</x:v>
      </x:c>
      <x:c r="R575" s="8">
        <x:v>155853.808163575</x:v>
      </x:c>
      <x:c r="S575" s="12">
        <x:v>230162.854143164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37921</x:v>
      </x:c>
      <x:c r="B576" s="1">
        <x:v>43199.5099827199</x:v>
      </x:c>
      <x:c r="C576" s="6">
        <x:v>9.55863975</x:v>
      </x:c>
      <x:c r="D576" s="14" t="s">
        <x:v>77</x:v>
      </x:c>
      <x:c r="E576" s="15">
        <x:v>43194.5291999653</x:v>
      </x:c>
      <x:c r="F576" t="s">
        <x:v>82</x:v>
      </x:c>
      <x:c r="G576" s="6">
        <x:v>174.074542736221</x:v>
      </x:c>
      <x:c r="H576" t="s">
        <x:v>83</x:v>
      </x:c>
      <x:c r="I576" s="6">
        <x:v>26.4181547748813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22.648</x:v>
      </x:c>
      <x:c r="R576" s="8">
        <x:v>155835.988827599</x:v>
      </x:c>
      <x:c r="S576" s="12">
        <x:v>230158.561439841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37931</x:v>
      </x:c>
      <x:c r="B577" s="1">
        <x:v>43199.5099946759</x:v>
      </x:c>
      <x:c r="C577" s="6">
        <x:v>9.57584077833333</x:v>
      </x:c>
      <x:c r="D577" s="14" t="s">
        <x:v>77</x:v>
      </x:c>
      <x:c r="E577" s="15">
        <x:v>43194.5291999653</x:v>
      </x:c>
      <x:c r="F577" t="s">
        <x:v>82</x:v>
      </x:c>
      <x:c r="G577" s="6">
        <x:v>174.146050648874</x:v>
      </x:c>
      <x:c r="H577" t="s">
        <x:v>83</x:v>
      </x:c>
      <x:c r="I577" s="6">
        <x:v>26.4157780809192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22.644</x:v>
      </x:c>
      <x:c r="R577" s="8">
        <x:v>155822.905388953</x:v>
      </x:c>
      <x:c r="S577" s="12">
        <x:v>230164.796911581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37943</x:v>
      </x:c>
      <x:c r="B578" s="1">
        <x:v>43199.5100060185</x:v>
      </x:c>
      <x:c r="C578" s="6">
        <x:v>9.59217498666667</x:v>
      </x:c>
      <x:c r="D578" s="14" t="s">
        <x:v>77</x:v>
      </x:c>
      <x:c r="E578" s="15">
        <x:v>43194.5291999653</x:v>
      </x:c>
      <x:c r="F578" t="s">
        <x:v>82</x:v>
      </x:c>
      <x:c r="G578" s="6">
        <x:v>174.119064530974</x:v>
      </x:c>
      <x:c r="H578" t="s">
        <x:v>83</x:v>
      </x:c>
      <x:c r="I578" s="6">
        <x:v>26.4094001256913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22.648</x:v>
      </x:c>
      <x:c r="R578" s="8">
        <x:v>155820.475075518</x:v>
      </x:c>
      <x:c r="S578" s="12">
        <x:v>230165.58597548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37946</x:v>
      </x:c>
      <x:c r="B579" s="1">
        <x:v>43199.5100177431</x:v>
      </x:c>
      <x:c r="C579" s="6">
        <x:v>9.60905930166667</x:v>
      </x:c>
      <x:c r="D579" s="14" t="s">
        <x:v>77</x:v>
      </x:c>
      <x:c r="E579" s="15">
        <x:v>43194.5291999653</x:v>
      </x:c>
      <x:c r="F579" t="s">
        <x:v>82</x:v>
      </x:c>
      <x:c r="G579" s="6">
        <x:v>174.149973913008</x:v>
      </x:c>
      <x:c r="H579" t="s">
        <x:v>83</x:v>
      </x:c>
      <x:c r="I579" s="6">
        <x:v>26.40332302868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22.648</x:v>
      </x:c>
      <x:c r="R579" s="8">
        <x:v>155818.798837579</x:v>
      </x:c>
      <x:c r="S579" s="12">
        <x:v>230169.902394951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37960</x:v>
      </x:c>
      <x:c r="B580" s="1">
        <x:v>43199.5100290162</x:v>
      </x:c>
      <x:c r="C580" s="6">
        <x:v>9.625293525</x:v>
      </x:c>
      <x:c r="D580" s="14" t="s">
        <x:v>77</x:v>
      </x:c>
      <x:c r="E580" s="15">
        <x:v>43194.5291999653</x:v>
      </x:c>
      <x:c r="F580" t="s">
        <x:v>82</x:v>
      </x:c>
      <x:c r="G580" s="6">
        <x:v>174.037665335327</x:v>
      </x:c>
      <x:c r="H580" t="s">
        <x:v>83</x:v>
      </x:c>
      <x:c r="I580" s="6">
        <x:v>26.4224869808622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22.649</x:v>
      </x:c>
      <x:c r="R580" s="8">
        <x:v>155805.690033924</x:v>
      </x:c>
      <x:c r="S580" s="12">
        <x:v>230166.793276031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37972</x:v>
      </x:c>
      <x:c r="B581" s="1">
        <x:v>43199.5100409722</x:v>
      </x:c>
      <x:c r="C581" s="6">
        <x:v>9.642527835</x:v>
      </x:c>
      <x:c r="D581" s="14" t="s">
        <x:v>77</x:v>
      </x:c>
      <x:c r="E581" s="15">
        <x:v>43194.5291999653</x:v>
      </x:c>
      <x:c r="F581" t="s">
        <x:v>82</x:v>
      </x:c>
      <x:c r="G581" s="6">
        <x:v>174.140514110301</x:v>
      </x:c>
      <x:c r="H581" t="s">
        <x:v>83</x:v>
      </x:c>
      <x:c r="I581" s="6">
        <x:v>26.4110246980426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22.646</x:v>
      </x:c>
      <x:c r="R581" s="8">
        <x:v>155817.021628514</x:v>
      </x:c>
      <x:c r="S581" s="12">
        <x:v>230159.513107739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37974</x:v>
      </x:c>
      <x:c r="B582" s="1">
        <x:v>43199.5100523958</x:v>
      </x:c>
      <x:c r="C582" s="6">
        <x:v>9.65896207666667</x:v>
      </x:c>
      <x:c r="D582" s="14" t="s">
        <x:v>77</x:v>
      </x:c>
      <x:c r="E582" s="15">
        <x:v>43194.5291999653</x:v>
      </x:c>
      <x:c r="F582" t="s">
        <x:v>82</x:v>
      </x:c>
      <x:c r="G582" s="6">
        <x:v>174.089497860092</x:v>
      </x:c>
      <x:c r="H582" t="s">
        <x:v>83</x:v>
      </x:c>
      <x:c r="I582" s="6">
        <x:v>26.4064518297273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22.651</x:v>
      </x:c>
      <x:c r="R582" s="8">
        <x:v>155820.835737163</x:v>
      </x:c>
      <x:c r="S582" s="12">
        <x:v>230165.656831088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37989</x:v>
      </x:c>
      <x:c r="B583" s="1">
        <x:v>43199.5100637731</x:v>
      </x:c>
      <x:c r="C583" s="6">
        <x:v>9.67534637666667</x:v>
      </x:c>
      <x:c r="D583" s="14" t="s">
        <x:v>77</x:v>
      </x:c>
      <x:c r="E583" s="15">
        <x:v>43194.5291999653</x:v>
      </x:c>
      <x:c r="F583" t="s">
        <x:v>82</x:v>
      </x:c>
      <x:c r="G583" s="6">
        <x:v>174.104860540795</x:v>
      </x:c>
      <x:c r="H583" t="s">
        <x:v>83</x:v>
      </x:c>
      <x:c r="I583" s="6">
        <x:v>26.4180344359065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22.646</x:v>
      </x:c>
      <x:c r="R583" s="8">
        <x:v>155816.828419897</x:v>
      </x:c>
      <x:c r="S583" s="12">
        <x:v>230162.480713603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37996</x:v>
      </x:c>
      <x:c r="B584" s="1">
        <x:v>43199.5100756597</x:v>
      </x:c>
      <x:c r="C584" s="6">
        <x:v>9.69243067833333</x:v>
      </x:c>
      <x:c r="D584" s="14" t="s">
        <x:v>77</x:v>
      </x:c>
      <x:c r="E584" s="15">
        <x:v>43194.5291999653</x:v>
      </x:c>
      <x:c r="F584" t="s">
        <x:v>82</x:v>
      </x:c>
      <x:c r="G584" s="6">
        <x:v>174.105839954808</x:v>
      </x:c>
      <x:c r="H584" t="s">
        <x:v>83</x:v>
      </x:c>
      <x:c r="I584" s="6">
        <x:v>26.4324450588583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22.641</x:v>
      </x:c>
      <x:c r="R584" s="8">
        <x:v>155788.646909063</x:v>
      </x:c>
      <x:c r="S584" s="12">
        <x:v>230173.567960173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38009</x:v>
      </x:c>
      <x:c r="B585" s="1">
        <x:v>43199.5100872338</x:v>
      </x:c>
      <x:c r="C585" s="6">
        <x:v>9.70909824666667</x:v>
      </x:c>
      <x:c r="D585" s="14" t="s">
        <x:v>77</x:v>
      </x:c>
      <x:c r="E585" s="15">
        <x:v>43194.5291999653</x:v>
      </x:c>
      <x:c r="F585" t="s">
        <x:v>82</x:v>
      </x:c>
      <x:c r="G585" s="6">
        <x:v>174.095704420778</x:v>
      </x:c>
      <x:c r="H585" t="s">
        <x:v>83</x:v>
      </x:c>
      <x:c r="I585" s="6">
        <x:v>26.4256759693922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22.644</x:v>
      </x:c>
      <x:c r="R585" s="8">
        <x:v>155785.000262571</x:v>
      </x:c>
      <x:c r="S585" s="12">
        <x:v>230171.262635361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38021</x:v>
      </x:c>
      <x:c r="B586" s="1">
        <x:v>43199.5100988426</x:v>
      </x:c>
      <x:c r="C586" s="6">
        <x:v>9.72583253</x:v>
      </x:c>
      <x:c r="D586" s="14" t="s">
        <x:v>77</x:v>
      </x:c>
      <x:c r="E586" s="15">
        <x:v>43194.5291999653</x:v>
      </x:c>
      <x:c r="F586" t="s">
        <x:v>82</x:v>
      </x:c>
      <x:c r="G586" s="6">
        <x:v>174.069551388223</x:v>
      </x:c>
      <x:c r="H586" t="s">
        <x:v>83</x:v>
      </x:c>
      <x:c r="I586" s="6">
        <x:v>26.4337387086202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22.643</x:v>
      </x:c>
      <x:c r="R586" s="8">
        <x:v>155775.263374438</x:v>
      </x:c>
      <x:c r="S586" s="12">
        <x:v>230168.723221205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38027</x:v>
      </x:c>
      <x:c r="B587" s="1">
        <x:v>43199.5101101852</x:v>
      </x:c>
      <x:c r="C587" s="6">
        <x:v>9.74216680833333</x:v>
      </x:c>
      <x:c r="D587" s="14" t="s">
        <x:v>77</x:v>
      </x:c>
      <x:c r="E587" s="15">
        <x:v>43194.5291999653</x:v>
      </x:c>
      <x:c r="F587" t="s">
        <x:v>82</x:v>
      </x:c>
      <x:c r="G587" s="6">
        <x:v>174.175158847922</x:v>
      </x:c>
      <x:c r="H587" t="s">
        <x:v>83</x:v>
      </x:c>
      <x:c r="I587" s="6">
        <x:v>26.4158984198139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22.642</x:v>
      </x:c>
      <x:c r="R587" s="8">
        <x:v>155762.404106439</x:v>
      </x:c>
      <x:c r="S587" s="12">
        <x:v>230164.01111216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38043</x:v>
      </x:c>
      <x:c r="B588" s="1">
        <x:v>43199.5101219097</x:v>
      </x:c>
      <x:c r="C588" s="6">
        <x:v>9.75905108833333</x:v>
      </x:c>
      <x:c r="D588" s="14" t="s">
        <x:v>77</x:v>
      </x:c>
      <x:c r="E588" s="15">
        <x:v>43194.5291999653</x:v>
      </x:c>
      <x:c r="F588" t="s">
        <x:v>82</x:v>
      </x:c>
      <x:c r="G588" s="6">
        <x:v>174.141778889781</x:v>
      </x:c>
      <x:c r="H588" t="s">
        <x:v>83</x:v>
      </x:c>
      <x:c r="I588" s="6">
        <x:v>26.4195386734068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22.643</x:v>
      </x:c>
      <x:c r="R588" s="8">
        <x:v>155776.779541246</x:v>
      </x:c>
      <x:c r="S588" s="12">
        <x:v>230162.332601032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38049</x:v>
      </x:c>
      <x:c r="B589" s="1">
        <x:v>43199.5101335995</x:v>
      </x:c>
      <x:c r="C589" s="6">
        <x:v>9.77588537</x:v>
      </x:c>
      <x:c r="D589" s="14" t="s">
        <x:v>77</x:v>
      </x:c>
      <x:c r="E589" s="15">
        <x:v>43194.5291999653</x:v>
      </x:c>
      <x:c r="F589" t="s">
        <x:v>82</x:v>
      </x:c>
      <x:c r="G589" s="6">
        <x:v>174.111159279503</x:v>
      </x:c>
      <x:c r="H589" t="s">
        <x:v>83</x:v>
      </x:c>
      <x:c r="I589" s="6">
        <x:v>26.4226374047812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22.644</x:v>
      </x:c>
      <x:c r="R589" s="8">
        <x:v>155769.433926817</x:v>
      </x:c>
      <x:c r="S589" s="12">
        <x:v>230169.560425845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38059</x:v>
      </x:c>
      <x:c r="B590" s="1">
        <x:v>43199.5101447107</x:v>
      </x:c>
      <x:c r="C590" s="6">
        <x:v>9.791919585</x:v>
      </x:c>
      <x:c r="D590" s="14" t="s">
        <x:v>77</x:v>
      </x:c>
      <x:c r="E590" s="15">
        <x:v>43194.5291999653</x:v>
      </x:c>
      <x:c r="F590" t="s">
        <x:v>82</x:v>
      </x:c>
      <x:c r="G590" s="6">
        <x:v>174.099070752153</x:v>
      </x:c>
      <x:c r="H590" t="s">
        <x:v>83</x:v>
      </x:c>
      <x:c r="I590" s="6">
        <x:v>26.4250141035996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22.644</x:v>
      </x:c>
      <x:c r="R590" s="8">
        <x:v>155763.462551428</x:v>
      </x:c>
      <x:c r="S590" s="12">
        <x:v>230165.490672788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38070</x:v>
      </x:c>
      <x:c r="B591" s="1">
        <x:v>43199.5101566782</x:v>
      </x:c>
      <x:c r="C591" s="6">
        <x:v>9.809120565</x:v>
      </x:c>
      <x:c r="D591" s="14" t="s">
        <x:v>77</x:v>
      </x:c>
      <x:c r="E591" s="15">
        <x:v>43194.5291999653</x:v>
      </x:c>
      <x:c r="F591" t="s">
        <x:v>82</x:v>
      </x:c>
      <x:c r="G591" s="6">
        <x:v>174.186318374855</x:v>
      </x:c>
      <x:c r="H591" t="s">
        <x:v>83</x:v>
      </x:c>
      <x:c r="I591" s="6">
        <x:v>26.4107840206075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22.643</x:v>
      </x:c>
      <x:c r="R591" s="8">
        <x:v>155752.323280878</x:v>
      </x:c>
      <x:c r="S591" s="12">
        <x:v>230156.013734751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38076</x:v>
      </x:c>
      <x:c r="B592" s="1">
        <x:v>43199.5101684028</x:v>
      </x:c>
      <x:c r="C592" s="6">
        <x:v>9.82602152833333</x:v>
      </x:c>
      <x:c r="D592" s="14" t="s">
        <x:v>77</x:v>
      </x:c>
      <x:c r="E592" s="15">
        <x:v>43194.5291999653</x:v>
      </x:c>
      <x:c r="F592" t="s">
        <x:v>82</x:v>
      </x:c>
      <x:c r="G592" s="6">
        <x:v>174.243040269777</x:v>
      </x:c>
      <x:c r="H592" t="s">
        <x:v>83</x:v>
      </x:c>
      <x:c r="I592" s="6">
        <x:v>26.4142437603946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22.638</x:v>
      </x:c>
      <x:c r="R592" s="8">
        <x:v>155744.185369251</x:v>
      </x:c>
      <x:c r="S592" s="12">
        <x:v>230167.210456655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38084</x:v>
      </x:c>
      <x:c r="B593" s="1">
        <x:v>43199.5101798958</x:v>
      </x:c>
      <x:c r="C593" s="6">
        <x:v>9.84253911</x:v>
      </x:c>
      <x:c r="D593" s="14" t="s">
        <x:v>77</x:v>
      </x:c>
      <x:c r="E593" s="15">
        <x:v>43194.5291999653</x:v>
      </x:c>
      <x:c r="F593" t="s">
        <x:v>82</x:v>
      </x:c>
      <x:c r="G593" s="6">
        <x:v>174.122215068958</x:v>
      </x:c>
      <x:c r="H593" t="s">
        <x:v>83</x:v>
      </x:c>
      <x:c r="I593" s="6">
        <x:v>26.4292259790545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22.641</x:v>
      </x:c>
      <x:c r="R593" s="8">
        <x:v>155743.932333791</x:v>
      </x:c>
      <x:c r="S593" s="12">
        <x:v>230163.481896112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38102</x:v>
      </x:c>
      <x:c r="B594" s="1">
        <x:v>43199.5101914005</x:v>
      </x:c>
      <x:c r="C594" s="6">
        <x:v>9.85909007833333</x:v>
      </x:c>
      <x:c r="D594" s="14" t="s">
        <x:v>77</x:v>
      </x:c>
      <x:c r="E594" s="15">
        <x:v>43194.5291999653</x:v>
      </x:c>
      <x:c r="F594" t="s">
        <x:v>82</x:v>
      </x:c>
      <x:c r="G594" s="6">
        <x:v>174.186974198651</x:v>
      </x:c>
      <x:c r="H594" t="s">
        <x:v>83</x:v>
      </x:c>
      <x:c r="I594" s="6">
        <x:v>26.419418334382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22.64</x:v>
      </x:c>
      <x:c r="R594" s="8">
        <x:v>155733.346549285</x:v>
      </x:c>
      <x:c r="S594" s="12">
        <x:v>230159.502694514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38109</x:v>
      </x:c>
      <x:c r="B595" s="1">
        <x:v>43199.5102030093</x:v>
      </x:c>
      <x:c r="C595" s="6">
        <x:v>9.87585766833333</x:v>
      </x:c>
      <x:c r="D595" s="14" t="s">
        <x:v>77</x:v>
      </x:c>
      <x:c r="E595" s="15">
        <x:v>43194.5291999653</x:v>
      </x:c>
      <x:c r="F595" t="s">
        <x:v>82</x:v>
      </x:c>
      <x:c r="G595" s="6">
        <x:v>174.221741661419</x:v>
      </x:c>
      <x:c r="H595" t="s">
        <x:v>83</x:v>
      </x:c>
      <x:c r="I595" s="6">
        <x:v>26.4155073184229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22.639</x:v>
      </x:c>
      <x:c r="R595" s="8">
        <x:v>155716.810958779</x:v>
      </x:c>
      <x:c r="S595" s="12">
        <x:v>230159.85961116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38116</x:v>
      </x:c>
      <x:c r="B596" s="1">
        <x:v>43199.5102146643</x:v>
      </x:c>
      <x:c r="C596" s="6">
        <x:v>9.89262528</x:v>
      </x:c>
      <x:c r="D596" s="14" t="s">
        <x:v>77</x:v>
      </x:c>
      <x:c r="E596" s="15">
        <x:v>43194.5291999653</x:v>
      </x:c>
      <x:c r="F596" t="s">
        <x:v>82</x:v>
      </x:c>
      <x:c r="G596" s="6">
        <x:v>174.225722483703</x:v>
      </x:c>
      <x:c r="H596" t="s">
        <x:v>83</x:v>
      </x:c>
      <x:c r="I596" s="6">
        <x:v>26.4147251157774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22.639</x:v>
      </x:c>
      <x:c r="R596" s="8">
        <x:v>155717.502139245</x:v>
      </x:c>
      <x:c r="S596" s="12">
        <x:v>230157.090839272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38132</x:v>
      </x:c>
      <x:c r="B597" s="1">
        <x:v>43199.5102259606</x:v>
      </x:c>
      <x:c r="C597" s="6">
        <x:v>9.90887623</x:v>
      </x:c>
      <x:c r="D597" s="14" t="s">
        <x:v>77</x:v>
      </x:c>
      <x:c r="E597" s="15">
        <x:v>43194.5291999653</x:v>
      </x:c>
      <x:c r="F597" t="s">
        <x:v>82</x:v>
      </x:c>
      <x:c r="G597" s="6">
        <x:v>174.218556488739</x:v>
      </x:c>
      <x:c r="H597" t="s">
        <x:v>83</x:v>
      </x:c>
      <x:c r="I597" s="6">
        <x:v>26.4219755395875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22.637</x:v>
      </x:c>
      <x:c r="R597" s="8">
        <x:v>155721.684334755</x:v>
      </x:c>
      <x:c r="S597" s="12">
        <x:v>230155.874032482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38138</x:v>
      </x:c>
      <x:c r="B598" s="1">
        <x:v>43199.510237419</x:v>
      </x:c>
      <x:c r="C598" s="6">
        <x:v>9.92541051666667</x:v>
      </x:c>
      <x:c r="D598" s="14" t="s">
        <x:v>77</x:v>
      </x:c>
      <x:c r="E598" s="15">
        <x:v>43194.5291999653</x:v>
      </x:c>
      <x:c r="F598" t="s">
        <x:v>82</x:v>
      </x:c>
      <x:c r="G598" s="6">
        <x:v>174.266638815906</x:v>
      </x:c>
      <x:c r="H598" t="s">
        <x:v>83</x:v>
      </x:c>
      <x:c r="I598" s="6">
        <x:v>26.4125289324024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22.637</x:v>
      </x:c>
      <x:c r="R598" s="8">
        <x:v>155717.458398701</x:v>
      </x:c>
      <x:c r="S598" s="12">
        <x:v>230150.027241311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38144</x:v>
      </x:c>
      <x:c r="B599" s="1">
        <x:v>43199.5102492708</x:v>
      </x:c>
      <x:c r="C599" s="6">
        <x:v>9.94247811333333</x:v>
      </x:c>
      <x:c r="D599" s="14" t="s">
        <x:v>77</x:v>
      </x:c>
      <x:c r="E599" s="15">
        <x:v>43194.5291999653</x:v>
      </x:c>
      <x:c r="F599" t="s">
        <x:v>82</x:v>
      </x:c>
      <x:c r="G599" s="6">
        <x:v>174.225553928133</x:v>
      </x:c>
      <x:c r="H599" t="s">
        <x:v>83</x:v>
      </x:c>
      <x:c r="I599" s="6">
        <x:v>26.4118369845132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22.64</x:v>
      </x:c>
      <x:c r="R599" s="8">
        <x:v>155720.14298047</x:v>
      </x:c>
      <x:c r="S599" s="12">
        <x:v>230151.270249559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38157</x:v>
      </x:c>
      <x:c r="B600" s="1">
        <x:v>43199.5102609144</x:v>
      </x:c>
      <x:c r="C600" s="6">
        <x:v>9.959212385</x:v>
      </x:c>
      <x:c r="D600" s="14" t="s">
        <x:v>77</x:v>
      </x:c>
      <x:c r="E600" s="15">
        <x:v>43194.5291999653</x:v>
      </x:c>
      <x:c r="F600" t="s">
        <x:v>82</x:v>
      </x:c>
      <x:c r="G600" s="6">
        <x:v>174.2960608211</x:v>
      </x:c>
      <x:c r="H600" t="s">
        <x:v>83</x:v>
      </x:c>
      <x:c r="I600" s="6">
        <x:v>26.409670887695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22.636</x:v>
      </x:c>
      <x:c r="R600" s="8">
        <x:v>155717.846409636</x:v>
      </x:c>
      <x:c r="S600" s="12">
        <x:v>230161.815557056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38167</x:v>
      </x:c>
      <x:c r="B601" s="1">
        <x:v>43199.5102723032</x:v>
      </x:c>
      <x:c r="C601" s="6">
        <x:v>9.97564662666667</x:v>
      </x:c>
      <x:c r="D601" s="14" t="s">
        <x:v>77</x:v>
      </x:c>
      <x:c r="E601" s="15">
        <x:v>43194.5291999653</x:v>
      </x:c>
      <x:c r="F601" t="s">
        <x:v>82</x:v>
      </x:c>
      <x:c r="G601" s="6">
        <x:v>174.315530872825</x:v>
      </x:c>
      <x:c r="H601" t="s">
        <x:v>83</x:v>
      </x:c>
      <x:c r="I601" s="6">
        <x:v>26.4087683477669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22.635</x:v>
      </x:c>
      <x:c r="R601" s="8">
        <x:v>155712.126365184</x:v>
      </x:c>
      <x:c r="S601" s="12">
        <x:v>230154.909999938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38183</x:v>
      </x:c>
      <x:c r="B602" s="1">
        <x:v>43199.5102839931</x:v>
      </x:c>
      <x:c r="C602" s="6">
        <x:v>9.99248096666667</x:v>
      </x:c>
      <x:c r="D602" s="14" t="s">
        <x:v>77</x:v>
      </x:c>
      <x:c r="E602" s="15">
        <x:v>43194.5291999653</x:v>
      </x:c>
      <x:c r="F602" t="s">
        <x:v>82</x:v>
      </x:c>
      <x:c r="G602" s="6">
        <x:v>174.238324492275</x:v>
      </x:c>
      <x:c r="H602" t="s">
        <x:v>83</x:v>
      </x:c>
      <x:c r="I602" s="6">
        <x:v>26.421012826811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22.636</x:v>
      </x:c>
      <x:c r="R602" s="8">
        <x:v>155704.409920921</x:v>
      </x:c>
      <x:c r="S602" s="12">
        <x:v>230158.642894119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38190</x:v>
      </x:c>
      <x:c r="B603" s="1">
        <x:v>43199.5102953704</x:v>
      </x:c>
      <x:c r="C603" s="6">
        <x:v>10.00886522</x:v>
      </x:c>
      <x:c r="D603" s="14" t="s">
        <x:v>77</x:v>
      </x:c>
      <x:c r="E603" s="15">
        <x:v>43194.5291999653</x:v>
      </x:c>
      <x:c r="F603" t="s">
        <x:v>82</x:v>
      </x:c>
      <x:c r="G603" s="6">
        <x:v>174.178037470491</x:v>
      </x:c>
      <x:c r="H603" t="s">
        <x:v>83</x:v>
      </x:c>
      <x:c r="I603" s="6">
        <x:v>26.4416209574783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22.633</x:v>
      </x:c>
      <x:c r="R603" s="8">
        <x:v>155690.838471579</x:v>
      </x:c>
      <x:c r="S603" s="12">
        <x:v>230140.756098182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38200</x:v>
      </x:c>
      <x:c r="B604" s="1">
        <x:v>43199.5103068634</x:v>
      </x:c>
      <x:c r="C604" s="6">
        <x:v>10.02538279</x:v>
      </x:c>
      <x:c r="D604" s="14" t="s">
        <x:v>77</x:v>
      </x:c>
      <x:c r="E604" s="15">
        <x:v>43194.5291999653</x:v>
      </x:c>
      <x:c r="F604" t="s">
        <x:v>82</x:v>
      </x:c>
      <x:c r="G604" s="6">
        <x:v>174.195757402896</x:v>
      </x:c>
      <x:c r="H604" t="s">
        <x:v>83</x:v>
      </x:c>
      <x:c r="I604" s="6">
        <x:v>26.4293764032755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22.636</x:v>
      </x:c>
      <x:c r="R604" s="8">
        <x:v>155690.358494266</x:v>
      </x:c>
      <x:c r="S604" s="12">
        <x:v>230139.467526763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38204</x:v>
      </x:c>
      <x:c r="B605" s="1">
        <x:v>43199.5103187153</x:v>
      </x:c>
      <x:c r="C605" s="6">
        <x:v>10.0424671033333</x:v>
      </x:c>
      <x:c r="D605" s="14" t="s">
        <x:v>77</x:v>
      </x:c>
      <x:c r="E605" s="15">
        <x:v>43194.5291999653</x:v>
      </x:c>
      <x:c r="F605" t="s">
        <x:v>82</x:v>
      </x:c>
      <x:c r="G605" s="6">
        <x:v>174.26855711024</x:v>
      </x:c>
      <x:c r="H605" t="s">
        <x:v>83</x:v>
      </x:c>
      <x:c r="I605" s="6">
        <x:v>26.4267590227896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22.632</x:v>
      </x:c>
      <x:c r="R605" s="8">
        <x:v>155689.874712238</x:v>
      </x:c>
      <x:c r="S605" s="12">
        <x:v>230148.091338423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38221</x:v>
      </x:c>
      <x:c r="B606" s="1">
        <x:v>43199.5103300579</x:v>
      </x:c>
      <x:c r="C606" s="6">
        <x:v>10.058784665</x:v>
      </x:c>
      <x:c r="D606" s="14" t="s">
        <x:v>77</x:v>
      </x:c>
      <x:c r="E606" s="15">
        <x:v>43194.5291999653</x:v>
      </x:c>
      <x:c r="F606" t="s">
        <x:v>82</x:v>
      </x:c>
      <x:c r="G606" s="6">
        <x:v>174.228371169708</x:v>
      </x:c>
      <x:c r="H606" t="s">
        <x:v>83</x:v>
      </x:c>
      <x:c r="I606" s="6">
        <x:v>26.4229683374278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22.636</x:v>
      </x:c>
      <x:c r="R606" s="8">
        <x:v>155685.542184175</x:v>
      </x:c>
      <x:c r="S606" s="12">
        <x:v>230152.580898636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38230</x:v>
      </x:c>
      <x:c r="B607" s="1">
        <x:v>43199.5103417477</x:v>
      </x:c>
      <x:c r="C607" s="6">
        <x:v>10.0756023116667</x:v>
      </x:c>
      <x:c r="D607" s="14" t="s">
        <x:v>77</x:v>
      </x:c>
      <x:c r="E607" s="15">
        <x:v>43194.5291999653</x:v>
      </x:c>
      <x:c r="F607" t="s">
        <x:v>82</x:v>
      </x:c>
      <x:c r="G607" s="6">
        <x:v>174.257038735106</x:v>
      </x:c>
      <x:c r="H607" t="s">
        <x:v>83</x:v>
      </x:c>
      <x:c r="I607" s="6">
        <x:v>26.4231789309461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22.634</x:v>
      </x:c>
      <x:c r="R607" s="8">
        <x:v>155670.026198828</x:v>
      </x:c>
      <x:c r="S607" s="12">
        <x:v>230146.145636779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38243</x:v>
      </x:c>
      <x:c r="B608" s="1">
        <x:v>43199.5103534375</x:v>
      </x:c>
      <x:c r="C608" s="6">
        <x:v>10.09248658</x:v>
      </x:c>
      <x:c r="D608" s="14" t="s">
        <x:v>77</x:v>
      </x:c>
      <x:c r="E608" s="15">
        <x:v>43194.5291999653</x:v>
      </x:c>
      <x:c r="F608" t="s">
        <x:v>82</x:v>
      </x:c>
      <x:c r="G608" s="6">
        <x:v>174.23028268351</x:v>
      </x:c>
      <x:c r="H608" t="s">
        <x:v>83</x:v>
      </x:c>
      <x:c r="I608" s="6">
        <x:v>26.4371984720615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22.631</x:v>
      </x:c>
      <x:c r="R608" s="8">
        <x:v>155666.744817288</x:v>
      </x:c>
      <x:c r="S608" s="12">
        <x:v>230138.234575046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38250</x:v>
      </x:c>
      <x:c r="B609" s="1">
        <x:v>43199.5103646643</x:v>
      </x:c>
      <x:c r="C609" s="6">
        <x:v>10.1086208616667</x:v>
      </x:c>
      <x:c r="D609" s="14" t="s">
        <x:v>77</x:v>
      </x:c>
      <x:c r="E609" s="15">
        <x:v>43194.5291999653</x:v>
      </x:c>
      <x:c r="F609" t="s">
        <x:v>82</x:v>
      </x:c>
      <x:c r="G609" s="6">
        <x:v>174.354722783452</x:v>
      </x:c>
      <x:c r="H609" t="s">
        <x:v>83</x:v>
      </x:c>
      <x:c r="I609" s="6">
        <x:v>26.4215242679393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22.628</x:v>
      </x:c>
      <x:c r="R609" s="8">
        <x:v>155651.662716121</x:v>
      </x:c>
      <x:c r="S609" s="12">
        <x:v>230143.931950278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38261</x:v>
      </x:c>
      <x:c r="B610" s="1">
        <x:v>43199.5103763542</x:v>
      </x:c>
      <x:c r="C610" s="6">
        <x:v>10.12543845</x:v>
      </x:c>
      <x:c r="D610" s="14" t="s">
        <x:v>77</x:v>
      </x:c>
      <x:c r="E610" s="15">
        <x:v>43194.5291999653</x:v>
      </x:c>
      <x:c r="F610" t="s">
        <x:v>82</x:v>
      </x:c>
      <x:c r="G610" s="6">
        <x:v>174.39358871094</x:v>
      </x:c>
      <x:c r="H610" t="s">
        <x:v>83</x:v>
      </x:c>
      <x:c r="I610" s="6">
        <x:v>26.4051281058514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22.631</x:v>
      </x:c>
      <x:c r="R610" s="8">
        <x:v>155665.897209179</x:v>
      </x:c>
      <x:c r="S610" s="12">
        <x:v>230152.137525424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38268</x:v>
      </x:c>
      <x:c r="B611" s="1">
        <x:v>43199.5103880787</x:v>
      </x:c>
      <x:c r="C611" s="6">
        <x:v>10.14232272</x:v>
      </x:c>
      <x:c r="D611" s="14" t="s">
        <x:v>77</x:v>
      </x:c>
      <x:c r="E611" s="15">
        <x:v>43194.5291999653</x:v>
      </x:c>
      <x:c r="F611" t="s">
        <x:v>82</x:v>
      </x:c>
      <x:c r="G611" s="6">
        <x:v>174.380735883324</x:v>
      </x:c>
      <x:c r="H611" t="s">
        <x:v>83</x:v>
      </x:c>
      <x:c r="I611" s="6">
        <x:v>26.410573427866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22.63</x:v>
      </x:c>
      <x:c r="R611" s="8">
        <x:v>155636.689241859</x:v>
      </x:c>
      <x:c r="S611" s="12">
        <x:v>230139.58859577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38277</x:v>
      </x:c>
      <x:c r="B612" s="1">
        <x:v>43199.5103993403</x:v>
      </x:c>
      <x:c r="C612" s="6">
        <x:v>10.1585736233333</x:v>
      </x:c>
      <x:c r="D612" s="14" t="s">
        <x:v>77</x:v>
      </x:c>
      <x:c r="E612" s="15">
        <x:v>43194.5291999653</x:v>
      </x:c>
      <x:c r="F612" t="s">
        <x:v>82</x:v>
      </x:c>
      <x:c r="G612" s="6">
        <x:v>174.433955568912</x:v>
      </x:c>
      <x:c r="H612" t="s">
        <x:v>83</x:v>
      </x:c>
      <x:c r="I612" s="6">
        <x:v>26.4059704755305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22.628</x:v>
      </x:c>
      <x:c r="R612" s="8">
        <x:v>155634.794396703</x:v>
      </x:c>
      <x:c r="S612" s="12">
        <x:v>230143.977594244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38284</x:v>
      </x:c>
      <x:c r="B613" s="1">
        <x:v>43199.5104110301</x:v>
      </x:c>
      <x:c r="C613" s="6">
        <x:v>10.1753912583333</x:v>
      </x:c>
      <x:c r="D613" s="14" t="s">
        <x:v>77</x:v>
      </x:c>
      <x:c r="E613" s="15">
        <x:v>43194.5291999653</x:v>
      </x:c>
      <x:c r="F613" t="s">
        <x:v>82</x:v>
      </x:c>
      <x:c r="G613" s="6">
        <x:v>174.37142568236</x:v>
      </x:c>
      <x:c r="H613" t="s">
        <x:v>83</x:v>
      </x:c>
      <x:c r="I613" s="6">
        <x:v>26.4182450291155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22.628</x:v>
      </x:c>
      <x:c r="R613" s="8">
        <x:v>155634.806176697</x:v>
      </x:c>
      <x:c r="S613" s="12">
        <x:v>230136.668402916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38297</x:v>
      </x:c>
      <x:c r="B614" s="1">
        <x:v>43199.5104226505</x:v>
      </x:c>
      <x:c r="C614" s="6">
        <x:v>10.1920921783333</x:v>
      </x:c>
      <x:c r="D614" s="14" t="s">
        <x:v>77</x:v>
      </x:c>
      <x:c r="E614" s="15">
        <x:v>43194.5291999653</x:v>
      </x:c>
      <x:c r="F614" t="s">
        <x:v>82</x:v>
      </x:c>
      <x:c r="G614" s="6">
        <x:v>174.452258354969</x:v>
      </x:c>
      <x:c r="H614" t="s">
        <x:v>83</x:v>
      </x:c>
      <x:c r="I614" s="6">
        <x:v>26.4111450367664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22.625</x:v>
      </x:c>
      <x:c r="R614" s="8">
        <x:v>155635.367558524</x:v>
      </x:c>
      <x:c r="S614" s="12">
        <x:v>230131.713485446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38306</x:v>
      </x:c>
      <x:c r="B615" s="1">
        <x:v>43199.5104345718</x:v>
      </x:c>
      <x:c r="C615" s="6">
        <x:v>10.20925983</x:v>
      </x:c>
      <x:c r="D615" s="14" t="s">
        <x:v>77</x:v>
      </x:c>
      <x:c r="E615" s="15">
        <x:v>43194.5291999653</x:v>
      </x:c>
      <x:c r="F615" t="s">
        <x:v>82</x:v>
      </x:c>
      <x:c r="G615" s="6">
        <x:v>174.439381359331</x:v>
      </x:c>
      <x:c r="H615" t="s">
        <x:v>83</x:v>
      </x:c>
      <x:c r="I615" s="6">
        <x:v>26.4136721509662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22.625</x:v>
      </x:c>
      <x:c r="R615" s="8">
        <x:v>155635.048153571</x:v>
      </x:c>
      <x:c r="S615" s="12">
        <x:v>230140.004213467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38315</x:v>
      </x:c>
      <x:c r="B616" s="1">
        <x:v>43199.5104462616</x:v>
      </x:c>
      <x:c r="C616" s="6">
        <x:v>10.2261107833333</x:v>
      </x:c>
      <x:c r="D616" s="14" t="s">
        <x:v>77</x:v>
      </x:c>
      <x:c r="E616" s="15">
        <x:v>43194.5291999653</x:v>
      </x:c>
      <x:c r="F616" t="s">
        <x:v>82</x:v>
      </x:c>
      <x:c r="G616" s="6">
        <x:v>174.473171102083</x:v>
      </x:c>
      <x:c r="H616" t="s">
        <x:v>83</x:v>
      </x:c>
      <x:c r="I616" s="6">
        <x:v>26.4158081656428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22.622</x:v>
      </x:c>
      <x:c r="R616" s="8">
        <x:v>155640.79762327</x:v>
      </x:c>
      <x:c r="S616" s="12">
        <x:v>230141.85979088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38332</x:v>
      </x:c>
      <x:c r="B617" s="1">
        <x:v>43199.5104577199</x:v>
      </x:c>
      <x:c r="C617" s="6">
        <x:v>10.24264507</x:v>
      </x:c>
      <x:c r="D617" s="14" t="s">
        <x:v>77</x:v>
      </x:c>
      <x:c r="E617" s="15">
        <x:v>43194.5291999653</x:v>
      </x:c>
      <x:c r="F617" t="s">
        <x:v>82</x:v>
      </x:c>
      <x:c r="G617" s="6">
        <x:v>174.435588849704</x:v>
      </x:c>
      <x:c r="H617" t="s">
        <x:v>83</x:v>
      </x:c>
      <x:c r="I617" s="6">
        <x:v>26.4202607076459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22.623</x:v>
      </x:c>
      <x:c r="R617" s="8">
        <x:v>155652.226163666</x:v>
      </x:c>
      <x:c r="S617" s="12">
        <x:v>230138.625547325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38335</x:v>
      </x:c>
      <x:c r="B618" s="1">
        <x:v>43199.5104694097</x:v>
      </x:c>
      <x:c r="C618" s="6">
        <x:v>10.2594459983333</x:v>
      </x:c>
      <x:c r="D618" s="14" t="s">
        <x:v>77</x:v>
      </x:c>
      <x:c r="E618" s="15">
        <x:v>43194.5291999653</x:v>
      </x:c>
      <x:c r="F618" t="s">
        <x:v>82</x:v>
      </x:c>
      <x:c r="G618" s="6">
        <x:v>174.394929664463</x:v>
      </x:c>
      <x:c r="H618" t="s">
        <x:v>83</x:v>
      </x:c>
      <x:c r="I618" s="6">
        <x:v>26.4223967265143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22.625</x:v>
      </x:c>
      <x:c r="R618" s="8">
        <x:v>155653.285874331</x:v>
      </x:c>
      <x:c r="S618" s="12">
        <x:v>230131.91339623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38347</x:v>
      </x:c>
      <x:c r="B619" s="1">
        <x:v>43199.5104824074</x:v>
      </x:c>
      <x:c r="C619" s="6">
        <x:v>10.27819707</x:v>
      </x:c>
      <x:c r="D619" s="14" t="s">
        <x:v>77</x:v>
      </x:c>
      <x:c r="E619" s="15">
        <x:v>43194.5291999653</x:v>
      </x:c>
      <x:c r="F619" t="s">
        <x:v>82</x:v>
      </x:c>
      <x:c r="G619" s="6">
        <x:v>174.368495673063</x:v>
      </x:c>
      <x:c r="H619" t="s">
        <x:v>83</x:v>
      </x:c>
      <x:c r="I619" s="6">
        <x:v>26.4158984198139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22.629</x:v>
      </x:c>
      <x:c r="R619" s="8">
        <x:v>155665.75251283</x:v>
      </x:c>
      <x:c r="S619" s="12">
        <x:v>230141.050388972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38355</x:v>
      </x:c>
      <x:c r="B620" s="1">
        <x:v>43199.5104923264</x:v>
      </x:c>
      <x:c r="C620" s="6">
        <x:v>10.29244788</x:v>
      </x:c>
      <x:c r="D620" s="14" t="s">
        <x:v>77</x:v>
      </x:c>
      <x:c r="E620" s="15">
        <x:v>43194.5291999653</x:v>
      </x:c>
      <x:c r="F620" t="s">
        <x:v>82</x:v>
      </x:c>
      <x:c r="G620" s="6">
        <x:v>174.330189352711</x:v>
      </x:c>
      <x:c r="H620" t="s">
        <x:v>83</x:v>
      </x:c>
      <x:c r="I620" s="6">
        <x:v>26.4234196092702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22.629</x:v>
      </x:c>
      <x:c r="R620" s="8">
        <x:v>155669.215054109</x:v>
      </x:c>
      <x:c r="S620" s="12">
        <x:v>230128.627537835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38364</x:v>
      </x:c>
      <x:c r="B621" s="1">
        <x:v>43199.5105039005</x:v>
      </x:c>
      <x:c r="C621" s="6">
        <x:v>10.3091154583333</x:v>
      </x:c>
      <x:c r="D621" s="14" t="s">
        <x:v>77</x:v>
      </x:c>
      <x:c r="E621" s="15">
        <x:v>43194.5291999653</x:v>
      </x:c>
      <x:c r="F621" t="s">
        <x:v>82</x:v>
      </x:c>
      <x:c r="G621" s="6">
        <x:v>174.379222392114</x:v>
      </x:c>
      <x:c r="H621" t="s">
        <x:v>83</x:v>
      </x:c>
      <x:c r="I621" s="6">
        <x:v>26.413792489785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22.629</x:v>
      </x:c>
      <x:c r="R621" s="8">
        <x:v>155666.88553838</x:v>
      </x:c>
      <x:c r="S621" s="12">
        <x:v>230138.969683881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38375</x:v>
      </x:c>
      <x:c r="B622" s="1">
        <x:v>43199.5105153125</x:v>
      </x:c>
      <x:c r="C622" s="6">
        <x:v>10.3255497583333</x:v>
      </x:c>
      <x:c r="D622" s="14" t="s">
        <x:v>77</x:v>
      </x:c>
      <x:c r="E622" s="15">
        <x:v>43194.5291999653</x:v>
      </x:c>
      <x:c r="F622" t="s">
        <x:v>82</x:v>
      </x:c>
      <x:c r="G622" s="6">
        <x:v>174.334496767179</x:v>
      </x:c>
      <x:c r="H622" t="s">
        <x:v>83</x:v>
      </x:c>
      <x:c r="I622" s="6">
        <x:v>26.4254954605271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22.628</x:v>
      </x:c>
      <x:c r="R622" s="8">
        <x:v>155650.011143135</x:v>
      </x:c>
      <x:c r="S622" s="12">
        <x:v>230137.942698867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38386</x:v>
      </x:c>
      <x:c r="B623" s="1">
        <x:v>43199.5105270023</x:v>
      </x:c>
      <x:c r="C623" s="6">
        <x:v>10.342417335</x:v>
      </x:c>
      <x:c r="D623" s="14" t="s">
        <x:v>77</x:v>
      </x:c>
      <x:c r="E623" s="15">
        <x:v>43194.5291999653</x:v>
      </x:c>
      <x:c r="F623" t="s">
        <x:v>82</x:v>
      </x:c>
      <x:c r="G623" s="6">
        <x:v>174.377628940162</x:v>
      </x:c>
      <x:c r="H623" t="s">
        <x:v>83</x:v>
      </x:c>
      <x:c r="I623" s="6">
        <x:v>26.4287145367534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22.624</x:v>
      </x:c>
      <x:c r="R623" s="8">
        <x:v>155631.667984625</x:v>
      </x:c>
      <x:c r="S623" s="12">
        <x:v>230127.365783619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38397</x:v>
      </x:c>
      <x:c r="B624" s="1">
        <x:v>43199.5105386574</x:v>
      </x:c>
      <x:c r="C624" s="6">
        <x:v>10.3591683233333</x:v>
      </x:c>
      <x:c r="D624" s="14" t="s">
        <x:v>77</x:v>
      </x:c>
      <x:c r="E624" s="15">
        <x:v>43194.5291999653</x:v>
      </x:c>
      <x:c r="F624" t="s">
        <x:v>82</x:v>
      </x:c>
      <x:c r="G624" s="6">
        <x:v>174.294033043243</x:v>
      </x:c>
      <x:c r="H624" t="s">
        <x:v>83</x:v>
      </x:c>
      <x:c r="I624" s="6">
        <x:v>26.4305196275768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22.629</x:v>
      </x:c>
      <x:c r="R624" s="8">
        <x:v>155624.12043254</x:v>
      </x:c>
      <x:c r="S624" s="12">
        <x:v>230136.838255783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38411</x:v>
      </x:c>
      <x:c r="B625" s="1">
        <x:v>43199.5105502662</x:v>
      </x:c>
      <x:c r="C625" s="6">
        <x:v>10.3758859016667</x:v>
      </x:c>
      <x:c r="D625" s="14" t="s">
        <x:v>77</x:v>
      </x:c>
      <x:c r="E625" s="15">
        <x:v>43194.5291999653</x:v>
      </x:c>
      <x:c r="F625" t="s">
        <x:v>82</x:v>
      </x:c>
      <x:c r="G625" s="6">
        <x:v>174.31965142816</x:v>
      </x:c>
      <x:c r="H625" t="s">
        <x:v>83</x:v>
      </x:c>
      <x:c r="I625" s="6">
        <x:v>26.431331918764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22.627</x:v>
      </x:c>
      <x:c r="R625" s="8">
        <x:v>155626.954070839</x:v>
      </x:c>
      <x:c r="S625" s="12">
        <x:v>230127.072941031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38421</x:v>
      </x:c>
      <x:c r="B626" s="1">
        <x:v>43199.5105617708</x:v>
      </x:c>
      <x:c r="C626" s="6">
        <x:v>10.3924368233333</x:v>
      </x:c>
      <x:c r="D626" s="14" t="s">
        <x:v>77</x:v>
      </x:c>
      <x:c r="E626" s="15">
        <x:v>43194.5291999653</x:v>
      </x:c>
      <x:c r="F626" t="s">
        <x:v>82</x:v>
      </x:c>
      <x:c r="G626" s="6">
        <x:v>174.321080065835</x:v>
      </x:c>
      <x:c r="H626" t="s">
        <x:v>83</x:v>
      </x:c>
      <x:c r="I626" s="6">
        <x:v>26.4398158606864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22.624</x:v>
      </x:c>
      <x:c r="R626" s="8">
        <x:v>155618.203257415</x:v>
      </x:c>
      <x:c r="S626" s="12">
        <x:v>230124.859567493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38433</x:v>
      </x:c>
      <x:c r="B627" s="1">
        <x:v>43199.5105730324</x:v>
      </x:c>
      <x:c r="C627" s="6">
        <x:v>10.40868774</x:v>
      </x:c>
      <x:c r="D627" s="14" t="s">
        <x:v>77</x:v>
      </x:c>
      <x:c r="E627" s="15">
        <x:v>43194.5291999653</x:v>
      </x:c>
      <x:c r="F627" t="s">
        <x:v>82</x:v>
      </x:c>
      <x:c r="G627" s="6">
        <x:v>174.372877778462</x:v>
      </x:c>
      <x:c r="H627" t="s">
        <x:v>83</x:v>
      </x:c>
      <x:c r="I627" s="6">
        <x:v>26.4296471668913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22.624</x:v>
      </x:c>
      <x:c r="R627" s="8">
        <x:v>155606.369476072</x:v>
      </x:c>
      <x:c r="S627" s="12">
        <x:v>230125.100763403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38440</x:v>
      </x:c>
      <x:c r="B628" s="1">
        <x:v>43199.5105849537</x:v>
      </x:c>
      <x:c r="C628" s="6">
        <x:v>10.425838745</x:v>
      </x:c>
      <x:c r="D628" s="14" t="s">
        <x:v>77</x:v>
      </x:c>
      <x:c r="E628" s="15">
        <x:v>43194.5291999653</x:v>
      </x:c>
      <x:c r="F628" t="s">
        <x:v>82</x:v>
      </x:c>
      <x:c r="G628" s="6">
        <x:v>174.409375555696</x:v>
      </x:c>
      <x:c r="H628" t="s">
        <x:v>83</x:v>
      </x:c>
      <x:c r="I628" s="6">
        <x:v>26.4254052060974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22.623</x:v>
      </x:c>
      <x:c r="R628" s="8">
        <x:v>155603.080252202</x:v>
      </x:c>
      <x:c r="S628" s="12">
        <x:v>230128.365336666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38449</x:v>
      </x:c>
      <x:c r="B629" s="1">
        <x:v>43199.5105960995</x:v>
      </x:c>
      <x:c r="C629" s="6">
        <x:v>10.4418896633333</x:v>
      </x:c>
      <x:c r="D629" s="14" t="s">
        <x:v>77</x:v>
      </x:c>
      <x:c r="E629" s="15">
        <x:v>43194.5291999653</x:v>
      </x:c>
      <x:c r="F629" t="s">
        <x:v>82</x:v>
      </x:c>
      <x:c r="G629" s="6">
        <x:v>174.419856532131</x:v>
      </x:c>
      <x:c r="H629" t="s">
        <x:v>83</x:v>
      </x:c>
      <x:c r="I629" s="6">
        <x:v>26.4321141252776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22.62</x:v>
      </x:c>
      <x:c r="R629" s="8">
        <x:v>155584.859594518</x:v>
      </x:c>
      <x:c r="S629" s="12">
        <x:v>230124.272052388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38457</x:v>
      </x:c>
      <x:c r="B630" s="1">
        <x:v>43199.5106076736</x:v>
      </x:c>
      <x:c r="C630" s="6">
        <x:v>10.4585739133333</x:v>
      </x:c>
      <x:c r="D630" s="14" t="s">
        <x:v>77</x:v>
      </x:c>
      <x:c r="E630" s="15">
        <x:v>43194.5291999653</x:v>
      </x:c>
      <x:c r="F630" t="s">
        <x:v>82</x:v>
      </x:c>
      <x:c r="G630" s="6">
        <x:v>174.58997406018</x:v>
      </x:c>
      <x:c r="H630" t="s">
        <x:v>83</x:v>
      </x:c>
      <x:c r="I630" s="6">
        <x:v>26.4045865825974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22.618</x:v>
      </x:c>
      <x:c r="R630" s="8">
        <x:v>155570.556496983</x:v>
      </x:c>
      <x:c r="S630" s="12">
        <x:v>230129.342254716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38473</x:v>
      </x:c>
      <x:c r="B631" s="1">
        <x:v>43199.5106198264</x:v>
      </x:c>
      <x:c r="C631" s="6">
        <x:v>10.4760415716667</x:v>
      </x:c>
      <x:c r="D631" s="14" t="s">
        <x:v>77</x:v>
      </x:c>
      <x:c r="E631" s="15">
        <x:v>43194.5291999653</x:v>
      </x:c>
      <x:c r="F631" t="s">
        <x:v>82</x:v>
      </x:c>
      <x:c r="G631" s="6">
        <x:v>174.452052846306</x:v>
      </x:c>
      <x:c r="H631" t="s">
        <x:v>83</x:v>
      </x:c>
      <x:c r="I631" s="6">
        <x:v>26.4257963086411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22.62</x:v>
      </x:c>
      <x:c r="R631" s="8">
        <x:v>155563.146286901</x:v>
      </x:c>
      <x:c r="S631" s="12">
        <x:v>230130.371355403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38475</x:v>
      </x:c>
      <x:c r="B632" s="1">
        <x:v>43199.5106312847</x:v>
      </x:c>
      <x:c r="C632" s="6">
        <x:v>10.4925758233333</x:v>
      </x:c>
      <x:c r="D632" s="14" t="s">
        <x:v>77</x:v>
      </x:c>
      <x:c r="E632" s="15">
        <x:v>43194.5291999653</x:v>
      </x:c>
      <x:c r="F632" t="s">
        <x:v>82</x:v>
      </x:c>
      <x:c r="G632" s="6">
        <x:v>174.506245855964</x:v>
      </x:c>
      <x:c r="H632" t="s">
        <x:v>83</x:v>
      </x:c>
      <x:c r="I632" s="6">
        <x:v>26.4239310507646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22.617</x:v>
      </x:c>
      <x:c r="R632" s="8">
        <x:v>155548.240200917</x:v>
      </x:c>
      <x:c r="S632" s="12">
        <x:v>230122.637452566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38489</x:v>
      </x:c>
      <x:c r="B633" s="1">
        <x:v>43199.5106424769</x:v>
      </x:c>
      <x:c r="C633" s="6">
        <x:v>10.5086933883333</x:v>
      </x:c>
      <x:c r="D633" s="14" t="s">
        <x:v>77</x:v>
      </x:c>
      <x:c r="E633" s="15">
        <x:v>43194.5291999653</x:v>
      </x:c>
      <x:c r="F633" t="s">
        <x:v>82</x:v>
      </x:c>
      <x:c r="G633" s="6">
        <x:v>174.5459935731</x:v>
      </x:c>
      <x:c r="H633" t="s">
        <x:v>83</x:v>
      </x:c>
      <x:c r="I633" s="6">
        <x:v>26.4190573173332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22.616</x:v>
      </x:c>
      <x:c r="R633" s="8">
        <x:v>155547.410580442</x:v>
      </x:c>
      <x:c r="S633" s="12">
        <x:v>230129.722630917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38499</x:v>
      </x:c>
      <x:c r="B634" s="1">
        <x:v>43199.5106544329</x:v>
      </x:c>
      <x:c r="C634" s="6">
        <x:v>10.5259110283333</x:v>
      </x:c>
      <x:c r="D634" s="14" t="s">
        <x:v>77</x:v>
      </x:c>
      <x:c r="E634" s="15">
        <x:v>43194.5291999653</x:v>
      </x:c>
      <x:c r="F634" t="s">
        <x:v>82</x:v>
      </x:c>
      <x:c r="G634" s="6">
        <x:v>174.536001007687</x:v>
      </x:c>
      <x:c r="H634" t="s">
        <x:v>83</x:v>
      </x:c>
      <x:c r="I634" s="6">
        <x:v>26.418094605393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22.617</x:v>
      </x:c>
      <x:c r="R634" s="8">
        <x:v>155534.890199809</x:v>
      </x:c>
      <x:c r="S634" s="12">
        <x:v>230132.582169571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38508</x:v>
      </x:c>
      <x:c r="B635" s="1">
        <x:v>43199.5106661227</x:v>
      </x:c>
      <x:c r="C635" s="6">
        <x:v>10.542745345</x:v>
      </x:c>
      <x:c r="D635" s="14" t="s">
        <x:v>77</x:v>
      </x:c>
      <x:c r="E635" s="15">
        <x:v>43194.5291999653</x:v>
      </x:c>
      <x:c r="F635" t="s">
        <x:v>82</x:v>
      </x:c>
      <x:c r="G635" s="6">
        <x:v>174.57012350589</x:v>
      </x:c>
      <x:c r="H635" t="s">
        <x:v>83</x:v>
      </x:c>
      <x:c r="I635" s="6">
        <x:v>26.420170453358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22.614</x:v>
      </x:c>
      <x:c r="R635" s="8">
        <x:v>155526.991121671</x:v>
      </x:c>
      <x:c r="S635" s="12">
        <x:v>230126.856114027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38517</x:v>
      </x:c>
      <x:c r="B636" s="1">
        <x:v>43199.5106771643</x:v>
      </x:c>
      <x:c r="C636" s="6">
        <x:v>10.5586128683333</x:v>
      </x:c>
      <x:c r="D636" s="14" t="s">
        <x:v>77</x:v>
      </x:c>
      <x:c r="E636" s="15">
        <x:v>43194.5291999653</x:v>
      </x:c>
      <x:c r="F636" t="s">
        <x:v>82</x:v>
      </x:c>
      <x:c r="G636" s="6">
        <x:v>174.605258539498</x:v>
      </x:c>
      <x:c r="H636" t="s">
        <x:v>83</x:v>
      </x:c>
      <x:c r="I636" s="6">
        <x:v>26.413281049835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22.614</x:v>
      </x:c>
      <x:c r="R636" s="8">
        <x:v>155515.17761402</x:v>
      </x:c>
      <x:c r="S636" s="12">
        <x:v>230130.218008446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38530</x:v>
      </x:c>
      <x:c r="B637" s="1">
        <x:v>43199.5106890046</x:v>
      </x:c>
      <x:c r="C637" s="6">
        <x:v>10.5756971683333</x:v>
      </x:c>
      <x:c r="D637" s="14" t="s">
        <x:v>77</x:v>
      </x:c>
      <x:c r="E637" s="15">
        <x:v>43194.5291999653</x:v>
      </x:c>
      <x:c r="F637" t="s">
        <x:v>82</x:v>
      </x:c>
      <x:c r="G637" s="6">
        <x:v>174.541742557503</x:v>
      </x:c>
      <x:c r="H637" t="s">
        <x:v>83</x:v>
      </x:c>
      <x:c r="I637" s="6">
        <x:v>26.4257361390164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22.614</x:v>
      </x:c>
      <x:c r="R637" s="8">
        <x:v>155495.19186869</x:v>
      </x:c>
      <x:c r="S637" s="12">
        <x:v>230117.070335491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38537</x:v>
      </x:c>
      <x:c r="B638" s="1">
        <x:v>43199.5107004282</x:v>
      </x:c>
      <x:c r="C638" s="6">
        <x:v>10.592148115</x:v>
      </x:c>
      <x:c r="D638" s="14" t="s">
        <x:v>77</x:v>
      </x:c>
      <x:c r="E638" s="15">
        <x:v>43194.5291999653</x:v>
      </x:c>
      <x:c r="F638" t="s">
        <x:v>82</x:v>
      </x:c>
      <x:c r="G638" s="6">
        <x:v>174.587460324244</x:v>
      </x:c>
      <x:c r="H638" t="s">
        <x:v>83</x:v>
      </x:c>
      <x:c r="I638" s="6">
        <x:v>26.4167708769264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22.614</x:v>
      </x:c>
      <x:c r="R638" s="8">
        <x:v>155498.776487788</x:v>
      </x:c>
      <x:c r="S638" s="12">
        <x:v>230121.182442562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38548</x:v>
      </x:c>
      <x:c r="B639" s="1">
        <x:v>43199.5107121181</x:v>
      </x:c>
      <x:c r="C639" s="6">
        <x:v>10.6089823966667</x:v>
      </x:c>
      <x:c r="D639" s="14" t="s">
        <x:v>77</x:v>
      </x:c>
      <x:c r="E639" s="15">
        <x:v>43194.5291999653</x:v>
      </x:c>
      <x:c r="F639" t="s">
        <x:v>82</x:v>
      </x:c>
      <x:c r="G639" s="6">
        <x:v>174.56782223978</x:v>
      </x:c>
      <x:c r="H639" t="s">
        <x:v>83</x:v>
      </x:c>
      <x:c r="I639" s="6">
        <x:v>26.4206217248238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22.614</x:v>
      </x:c>
      <x:c r="R639" s="8">
        <x:v>155491.452304111</x:v>
      </x:c>
      <x:c r="S639" s="12">
        <x:v>230139.17705032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38557</x:v>
      </x:c>
      <x:c r="B640" s="1">
        <x:v>43199.5107236458</x:v>
      </x:c>
      <x:c r="C640" s="6">
        <x:v>10.6255666833333</x:v>
      </x:c>
      <x:c r="D640" s="14" t="s">
        <x:v>77</x:v>
      </x:c>
      <x:c r="E640" s="15">
        <x:v>43194.5291999653</x:v>
      </x:c>
      <x:c r="F640" t="s">
        <x:v>82</x:v>
      </x:c>
      <x:c r="G640" s="6">
        <x:v>174.658582478687</x:v>
      </x:c>
      <x:c r="H640" t="s">
        <x:v>83</x:v>
      </x:c>
      <x:c r="I640" s="6">
        <x:v>26.4115963070199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22.611</x:v>
      </x:c>
      <x:c r="R640" s="8">
        <x:v>155480.542403418</x:v>
      </x:c>
      <x:c r="S640" s="12">
        <x:v>230117.949600253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38572</x:v>
      </x:c>
      <x:c r="B641" s="1">
        <x:v>43199.5107353356</x:v>
      </x:c>
      <x:c r="C641" s="6">
        <x:v>10.6423842716667</x:v>
      </x:c>
      <x:c r="D641" s="14" t="s">
        <x:v>77</x:v>
      </x:c>
      <x:c r="E641" s="15">
        <x:v>43194.5291999653</x:v>
      </x:c>
      <x:c r="F641" t="s">
        <x:v>82</x:v>
      </x:c>
      <x:c r="G641" s="6">
        <x:v>174.586148658285</x:v>
      </x:c>
      <x:c r="H641" t="s">
        <x:v>83</x:v>
      </x:c>
      <x:c r="I641" s="6">
        <x:v>26.4257963086411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22.611</x:v>
      </x:c>
      <x:c r="R641" s="8">
        <x:v>155475.137836413</x:v>
      </x:c>
      <x:c r="S641" s="12">
        <x:v>230123.298594586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38576</x:v>
      </x:c>
      <x:c r="B642" s="1">
        <x:v>43199.5107466782</x:v>
      </x:c>
      <x:c r="C642" s="6">
        <x:v>10.6587185383333</x:v>
      </x:c>
      <x:c r="D642" s="14" t="s">
        <x:v>77</x:v>
      </x:c>
      <x:c r="E642" s="15">
        <x:v>43194.5291999653</x:v>
      </x:c>
      <x:c r="F642" t="s">
        <x:v>82</x:v>
      </x:c>
      <x:c r="G642" s="6">
        <x:v>174.648041757176</x:v>
      </x:c>
      <x:c r="H642" t="s">
        <x:v>83</x:v>
      </x:c>
      <x:c r="I642" s="6">
        <x:v>26.4195085886495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22.609</x:v>
      </x:c>
      <x:c r="R642" s="8">
        <x:v>155477.230777056</x:v>
      </x:c>
      <x:c r="S642" s="12">
        <x:v>230119.003630784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38584</x:v>
      </x:c>
      <x:c r="B643" s="1">
        <x:v>43199.5107584143</x:v>
      </x:c>
      <x:c r="C643" s="6">
        <x:v>10.6756528183333</x:v>
      </x:c>
      <x:c r="D643" s="14" t="s">
        <x:v>77</x:v>
      </x:c>
      <x:c r="E643" s="15">
        <x:v>43194.5291999653</x:v>
      </x:c>
      <x:c r="F643" t="s">
        <x:v>82</x:v>
      </x:c>
      <x:c r="G643" s="6">
        <x:v>174.589393847273</x:v>
      </x:c>
      <x:c r="H643" t="s">
        <x:v>83</x:v>
      </x:c>
      <x:c r="I643" s="6">
        <x:v>26.4280827551943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22.61</x:v>
      </x:c>
      <x:c r="R643" s="8">
        <x:v>155480.740319659</x:v>
      </x:c>
      <x:c r="S643" s="12">
        <x:v>230133.492159436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38596</x:v>
      </x:c>
      <x:c r="B644" s="1">
        <x:v>43199.5107699421</x:v>
      </x:c>
      <x:c r="C644" s="6">
        <x:v>10.6922537633333</x:v>
      </x:c>
      <x:c r="D644" s="14" t="s">
        <x:v>77</x:v>
      </x:c>
      <x:c r="E644" s="15">
        <x:v>43194.5291999653</x:v>
      </x:c>
      <x:c r="F644" t="s">
        <x:v>82</x:v>
      </x:c>
      <x:c r="G644" s="6">
        <x:v>174.463384224427</x:v>
      </x:c>
      <x:c r="H644" t="s">
        <x:v>83</x:v>
      </x:c>
      <x:c r="I644" s="6">
        <x:v>26.4440277547114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22.613</x:v>
      </x:c>
      <x:c r="R644" s="8">
        <x:v>155493.609511102</x:v>
      </x:c>
      <x:c r="S644" s="12">
        <x:v>230129.658550843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38609</x:v>
      </x:c>
      <x:c r="B645" s="1">
        <x:v>43199.5107816782</x:v>
      </x:c>
      <x:c r="C645" s="6">
        <x:v>10.70912142</x:v>
      </x:c>
      <x:c r="D645" s="14" t="s">
        <x:v>77</x:v>
      </x:c>
      <x:c r="E645" s="15">
        <x:v>43194.5291999653</x:v>
      </x:c>
      <x:c r="F645" t="s">
        <x:v>82</x:v>
      </x:c>
      <x:c r="G645" s="6">
        <x:v>174.592792597199</x:v>
      </x:c>
      <x:c r="H645" t="s">
        <x:v>83</x:v>
      </x:c>
      <x:c r="I645" s="6">
        <x:v>26.4303391184503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22.609</x:v>
      </x:c>
      <x:c r="R645" s="8">
        <x:v>155499.190558356</x:v>
      </x:c>
      <x:c r="S645" s="12">
        <x:v>230128.74961095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38620</x:v>
      </x:c>
      <x:c r="B646" s="1">
        <x:v>43199.5107929398</x:v>
      </x:c>
      <x:c r="C646" s="6">
        <x:v>10.7253223016667</x:v>
      </x:c>
      <x:c r="D646" s="14" t="s">
        <x:v>77</x:v>
      </x:c>
      <x:c r="E646" s="15">
        <x:v>43194.5291999653</x:v>
      </x:c>
      <x:c r="F646" t="s">
        <x:v>82</x:v>
      </x:c>
      <x:c r="G646" s="6">
        <x:v>174.558683994917</x:v>
      </x:c>
      <x:c r="H646" t="s">
        <x:v>83</x:v>
      </x:c>
      <x:c r="I646" s="6">
        <x:v>26.4311814944549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22.611</x:v>
      </x:c>
      <x:c r="R646" s="8">
        <x:v>155490.747213436</x:v>
      </x:c>
      <x:c r="S646" s="12">
        <x:v>230124.771114135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38627</x:v>
      </x:c>
      <x:c r="B647" s="1">
        <x:v>43199.5108049769</x:v>
      </x:c>
      <x:c r="C647" s="6">
        <x:v>10.74267328</x:v>
      </x:c>
      <x:c r="D647" s="14" t="s">
        <x:v>77</x:v>
      </x:c>
      <x:c r="E647" s="15">
        <x:v>43194.5291999653</x:v>
      </x:c>
      <x:c r="F647" t="s">
        <x:v>82</x:v>
      </x:c>
      <x:c r="G647" s="6">
        <x:v>174.630545000493</x:v>
      </x:c>
      <x:c r="H647" t="s">
        <x:v>83</x:v>
      </x:c>
      <x:c r="I647" s="6">
        <x:v>26.4229382526401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22.609</x:v>
      </x:c>
      <x:c r="R647" s="8">
        <x:v>155477.226518847</x:v>
      </x:c>
      <x:c r="S647" s="12">
        <x:v>230136.253120771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38641</x:v>
      </x:c>
      <x:c r="B648" s="1">
        <x:v>43199.5108163542</x:v>
      </x:c>
      <x:c r="C648" s="6">
        <x:v>10.7590408883333</x:v>
      </x:c>
      <x:c r="D648" s="14" t="s">
        <x:v>77</x:v>
      </x:c>
      <x:c r="E648" s="15">
        <x:v>43194.5291999653</x:v>
      </x:c>
      <x:c r="F648" t="s">
        <x:v>82</x:v>
      </x:c>
      <x:c r="G648" s="6">
        <x:v>174.699898401975</x:v>
      </x:c>
      <x:c r="H648" t="s">
        <x:v>83</x:v>
      </x:c>
      <x:c r="I648" s="6">
        <x:v>26.4064217450882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22.61</x:v>
      </x:c>
      <x:c r="R648" s="8">
        <x:v>155474.64553481</x:v>
      </x:c>
      <x:c r="S648" s="12">
        <x:v>230126.247731517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38647</x:v>
      </x:c>
      <x:c r="B649" s="1">
        <x:v>43199.510827581</x:v>
      </x:c>
      <x:c r="C649" s="6">
        <x:v>10.7752417816667</x:v>
      </x:c>
      <x:c r="D649" s="14" t="s">
        <x:v>77</x:v>
      </x:c>
      <x:c r="E649" s="15">
        <x:v>43194.5291999653</x:v>
      </x:c>
      <x:c r="F649" t="s">
        <x:v>82</x:v>
      </x:c>
      <x:c r="G649" s="6">
        <x:v>174.546191271124</x:v>
      </x:c>
      <x:c r="H649" t="s">
        <x:v>83</x:v>
      </x:c>
      <x:c r="I649" s="6">
        <x:v>26.4248636795733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22.614</x:v>
      </x:c>
      <x:c r="R649" s="8">
        <x:v>155473.504136971</x:v>
      </x:c>
      <x:c r="S649" s="12">
        <x:v>230117.077242163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38662</x:v>
      </x:c>
      <x:c r="B650" s="1">
        <x:v>43199.5108396181</x:v>
      </x:c>
      <x:c r="C650" s="6">
        <x:v>10.7925761233333</x:v>
      </x:c>
      <x:c r="D650" s="14" t="s">
        <x:v>77</x:v>
      </x:c>
      <x:c r="E650" s="15">
        <x:v>43194.5291999653</x:v>
      </x:c>
      <x:c r="F650" t="s">
        <x:v>82</x:v>
      </x:c>
      <x:c r="G650" s="6">
        <x:v>174.601209594566</x:v>
      </x:c>
      <x:c r="H650" t="s">
        <x:v>83</x:v>
      </x:c>
      <x:c r="I650" s="6">
        <x:v>26.4257662238288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22.61</x:v>
      </x:c>
      <x:c r="R650" s="8">
        <x:v>155471.246304376</x:v>
      </x:c>
      <x:c r="S650" s="12">
        <x:v>230120.548475293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38668</x:v>
      </x:c>
      <x:c r="B651" s="1">
        <x:v>43199.5108508102</x:v>
      </x:c>
      <x:c r="C651" s="6">
        <x:v>10.808677065</x:v>
      </x:c>
      <x:c r="D651" s="14" t="s">
        <x:v>77</x:v>
      </x:c>
      <x:c r="E651" s="15">
        <x:v>43194.5291999653</x:v>
      </x:c>
      <x:c r="F651" t="s">
        <x:v>82</x:v>
      </x:c>
      <x:c r="G651" s="6">
        <x:v>174.577095759708</x:v>
      </x:c>
      <x:c r="H651" t="s">
        <x:v>83</x:v>
      </x:c>
      <x:c r="I651" s="6">
        <x:v>26.4275713130664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22.611</x:v>
      </x:c>
      <x:c r="R651" s="8">
        <x:v>155472.8645734</x:v>
      </x:c>
      <x:c r="S651" s="12">
        <x:v>230116.926488782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38674</x:v>
      </x:c>
      <x:c r="B652" s="1">
        <x:v>43199.5108623843</x:v>
      </x:c>
      <x:c r="C652" s="6">
        <x:v>10.8253445983333</x:v>
      </x:c>
      <x:c r="D652" s="14" t="s">
        <x:v>77</x:v>
      </x:c>
      <x:c r="E652" s="15">
        <x:v>43194.5291999653</x:v>
      </x:c>
      <x:c r="F652" t="s">
        <x:v>82</x:v>
      </x:c>
      <x:c r="G652" s="6">
        <x:v>174.631465854933</x:v>
      </x:c>
      <x:c r="H652" t="s">
        <x:v>83</x:v>
      </x:c>
      <x:c r="I652" s="6">
        <x:v>26.4227577439215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22.609</x:v>
      </x:c>
      <x:c r="R652" s="8">
        <x:v>155459.039292688</x:v>
      </x:c>
      <x:c r="S652" s="12">
        <x:v>230110.941963225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38690</x:v>
      </x:c>
      <x:c r="B653" s="1">
        <x:v>43199.5108739931</x:v>
      </x:c>
      <x:c r="C653" s="6">
        <x:v>10.8420622233333</x:v>
      </x:c>
      <x:c r="D653" s="14" t="s">
        <x:v>77</x:v>
      </x:c>
      <x:c r="E653" s="15">
        <x:v>43194.5291999653</x:v>
      </x:c>
      <x:c r="F653" t="s">
        <x:v>82</x:v>
      </x:c>
      <x:c r="G653" s="6">
        <x:v>174.628727157327</x:v>
      </x:c>
      <x:c r="H653" t="s">
        <x:v>83</x:v>
      </x:c>
      <x:c r="I653" s="6">
        <x:v>26.4262174960477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22.608</x:v>
      </x:c>
      <x:c r="R653" s="8">
        <x:v>155462.246700124</x:v>
      </x:c>
      <x:c r="S653" s="12">
        <x:v>230119.505570009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38696</x:v>
      </x:c>
      <x:c r="B654" s="1">
        <x:v>43199.5108860301</x:v>
      </x:c>
      <x:c r="C654" s="6">
        <x:v>10.859396555</x:v>
      </x:c>
      <x:c r="D654" s="14" t="s">
        <x:v>77</x:v>
      </x:c>
      <x:c r="E654" s="15">
        <x:v>43194.5291999653</x:v>
      </x:c>
      <x:c r="F654" t="s">
        <x:v>82</x:v>
      </x:c>
      <x:c r="G654" s="6">
        <x:v>174.610700377413</x:v>
      </x:c>
      <x:c r="H654" t="s">
        <x:v>83</x:v>
      </x:c>
      <x:c r="I654" s="6">
        <x:v>26.4209827420405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22.611</x:v>
      </x:c>
      <x:c r="R654" s="8">
        <x:v>155456.184969689</x:v>
      </x:c>
      <x:c r="S654" s="12">
        <x:v>230118.47402832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38704</x:v>
      </x:c>
      <x:c r="B655" s="1">
        <x:v>43199.5108972569</x:v>
      </x:c>
      <x:c r="C655" s="6">
        <x:v>10.8755807766667</x:v>
      </x:c>
      <x:c r="D655" s="14" t="s">
        <x:v>77</x:v>
      </x:c>
      <x:c r="E655" s="15">
        <x:v>43194.5291999653</x:v>
      </x:c>
      <x:c r="F655" t="s">
        <x:v>82</x:v>
      </x:c>
      <x:c r="G655" s="6">
        <x:v>174.565895124088</x:v>
      </x:c>
      <x:c r="H655" t="s">
        <x:v>83</x:v>
      </x:c>
      <x:c r="I655" s="6">
        <x:v>26.4297675062821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22.611</x:v>
      </x:c>
      <x:c r="R655" s="8">
        <x:v>155463.418328626</x:v>
      </x:c>
      <x:c r="S655" s="12">
        <x:v>230131.375438784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38722</x:v>
      </x:c>
      <x:c r="B656" s="1">
        <x:v>43199.5109087963</x:v>
      </x:c>
      <x:c r="C656" s="6">
        <x:v>10.8921983916667</x:v>
      </x:c>
      <x:c r="D656" s="14" t="s">
        <x:v>77</x:v>
      </x:c>
      <x:c r="E656" s="15">
        <x:v>43194.5291999653</x:v>
      </x:c>
      <x:c r="F656" t="s">
        <x:v>82</x:v>
      </x:c>
      <x:c r="G656" s="6">
        <x:v>174.686876220051</x:v>
      </x:c>
      <x:c r="H656" t="s">
        <x:v>83</x:v>
      </x:c>
      <x:c r="I656" s="6">
        <x:v>26.4118971538892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22.609</x:v>
      </x:c>
      <x:c r="R656" s="8">
        <x:v>155467.783159269</x:v>
      </x:c>
      <x:c r="S656" s="12">
        <x:v>230116.609952464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38733</x:v>
      </x:c>
      <x:c r="B657" s="1">
        <x:v>43199.5109204051</x:v>
      </x:c>
      <x:c r="C657" s="6">
        <x:v>10.9088826883333</x:v>
      </x:c>
      <x:c r="D657" s="14" t="s">
        <x:v>77</x:v>
      </x:c>
      <x:c r="E657" s="15">
        <x:v>43194.5291999653</x:v>
      </x:c>
      <x:c r="F657" t="s">
        <x:v>82</x:v>
      </x:c>
      <x:c r="G657" s="6">
        <x:v>174.719575064027</x:v>
      </x:c>
      <x:c r="H657" t="s">
        <x:v>83</x:v>
      </x:c>
      <x:c r="I657" s="6">
        <x:v>26.4054891214023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22.609</x:v>
      </x:c>
      <x:c r="R657" s="8">
        <x:v>155464.862336554</x:v>
      </x:c>
      <x:c r="S657" s="12">
        <x:v>230115.068492084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38737</x:v>
      </x:c>
      <x:c r="B658" s="1">
        <x:v>43199.5109318634</x:v>
      </x:c>
      <x:c r="C658" s="6">
        <x:v>10.9254169516667</x:v>
      </x:c>
      <x:c r="D658" s="14" t="s">
        <x:v>77</x:v>
      </x:c>
      <x:c r="E658" s="15">
        <x:v>43194.5291999653</x:v>
      </x:c>
      <x:c r="F658" t="s">
        <x:v>82</x:v>
      </x:c>
      <x:c r="G658" s="6">
        <x:v>174.642516346444</x:v>
      </x:c>
      <x:c r="H658" t="s">
        <x:v>83</x:v>
      </x:c>
      <x:c r="I658" s="6">
        <x:v>26.4205916400579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22.609</x:v>
      </x:c>
      <x:c r="R658" s="8">
        <x:v>155453.168558702</x:v>
      </x:c>
      <x:c r="S658" s="12">
        <x:v>230112.193661196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38753</x:v>
      </x:c>
      <x:c r="B659" s="1">
        <x:v>43199.5109435995</x:v>
      </x:c>
      <x:c r="C659" s="6">
        <x:v>10.9422845616667</x:v>
      </x:c>
      <x:c r="D659" s="14" t="s">
        <x:v>77</x:v>
      </x:c>
      <x:c r="E659" s="15">
        <x:v>43194.5291999653</x:v>
      </x:c>
      <x:c r="F659" t="s">
        <x:v>82</x:v>
      </x:c>
      <x:c r="G659" s="6">
        <x:v>174.658171962568</x:v>
      </x:c>
      <x:c r="H659" t="s">
        <x:v>83</x:v>
      </x:c>
      <x:c r="I659" s="6">
        <x:v>26.4175229953094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22.609</x:v>
      </x:c>
      <x:c r="R659" s="8">
        <x:v>155447.125800845</x:v>
      </x:c>
      <x:c r="S659" s="12">
        <x:v>230116.290917339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38763</x:v>
      </x:c>
      <x:c r="B660" s="1">
        <x:v>43199.5109551273</x:v>
      </x:c>
      <x:c r="C660" s="6">
        <x:v>10.9589021416667</x:v>
      </x:c>
      <x:c r="D660" s="14" t="s">
        <x:v>77</x:v>
      </x:c>
      <x:c r="E660" s="15">
        <x:v>43194.5291999653</x:v>
      </x:c>
      <x:c r="F660" t="s">
        <x:v>82</x:v>
      </x:c>
      <x:c r="G660" s="6">
        <x:v>174.541390049984</x:v>
      </x:c>
      <x:c r="H660" t="s">
        <x:v>83</x:v>
      </x:c>
      <x:c r="I660" s="6">
        <x:v>26.4404175595091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22.609</x:v>
      </x:c>
      <x:c r="R660" s="8">
        <x:v>155442.768783961</x:v>
      </x:c>
      <x:c r="S660" s="12">
        <x:v>230115.828038035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38770</x:v>
      </x:c>
      <x:c r="B661" s="1">
        <x:v>43199.5109665509</x:v>
      </x:c>
      <x:c r="C661" s="6">
        <x:v>10.9753530666667</x:v>
      </x:c>
      <x:c r="D661" s="14" t="s">
        <x:v>77</x:v>
      </x:c>
      <x:c r="E661" s="15">
        <x:v>43194.5291999653</x:v>
      </x:c>
      <x:c r="F661" t="s">
        <x:v>82</x:v>
      </x:c>
      <x:c r="G661" s="6">
        <x:v>174.600005058261</x:v>
      </x:c>
      <x:c r="H661" t="s">
        <x:v>83</x:v>
      </x:c>
      <x:c r="I661" s="6">
        <x:v>26.4289251306327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22.609</x:v>
      </x:c>
      <x:c r="R661" s="8">
        <x:v>155434.162581272</x:v>
      </x:c>
      <x:c r="S661" s="12">
        <x:v>230114.141917005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38777</x:v>
      </x:c>
      <x:c r="B662" s="1">
        <x:v>43199.5109784375</x:v>
      </x:c>
      <x:c r="C662" s="6">
        <x:v>10.9924207433333</x:v>
      </x:c>
      <x:c r="D662" s="14" t="s">
        <x:v>77</x:v>
      </x:c>
      <x:c r="E662" s="15">
        <x:v>43194.5291999653</x:v>
      </x:c>
      <x:c r="F662" t="s">
        <x:v>82</x:v>
      </x:c>
      <x:c r="G662" s="6">
        <x:v>174.611668157449</x:v>
      </x:c>
      <x:c r="H662" t="s">
        <x:v>83</x:v>
      </x:c>
      <x:c r="I662" s="6">
        <x:v>26.4266386835061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22.609</x:v>
      </x:c>
      <x:c r="R662" s="8">
        <x:v>155437.944640488</x:v>
      </x:c>
      <x:c r="S662" s="12">
        <x:v>230107.100093239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38793</x:v>
      </x:c>
      <x:c r="B663" s="1">
        <x:v>43199.5109898958</x:v>
      </x:c>
      <x:c r="C663" s="6">
        <x:v>11.0089716416667</x:v>
      </x:c>
      <x:c r="D663" s="14" t="s">
        <x:v>77</x:v>
      </x:c>
      <x:c r="E663" s="15">
        <x:v>43194.5291999653</x:v>
      </x:c>
      <x:c r="F663" t="s">
        <x:v>82</x:v>
      </x:c>
      <x:c r="G663" s="6">
        <x:v>174.660087947726</x:v>
      </x:c>
      <x:c r="H663" t="s">
        <x:v>83</x:v>
      </x:c>
      <x:c r="I663" s="6">
        <x:v>26.4259166478951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22.606</x:v>
      </x:c>
      <x:c r="R663" s="8">
        <x:v>155431.240013751</x:v>
      </x:c>
      <x:c r="S663" s="12">
        <x:v>230117.540487346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38799</x:v>
      </x:c>
      <x:c r="B664" s="1">
        <x:v>43199.5110013542</x:v>
      </x:c>
      <x:c r="C664" s="6">
        <x:v>11.0254726</x:v>
      </x:c>
      <x:c r="D664" s="14" t="s">
        <x:v>77</x:v>
      </x:c>
      <x:c r="E664" s="15">
        <x:v>43194.5291999653</x:v>
      </x:c>
      <x:c r="F664" t="s">
        <x:v>82</x:v>
      </x:c>
      <x:c r="G664" s="6">
        <x:v>174.674364377193</x:v>
      </x:c>
      <x:c r="H664" t="s">
        <x:v>83</x:v>
      </x:c>
      <x:c r="I664" s="6">
        <x:v>26.4231187613682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22.606</x:v>
      </x:c>
      <x:c r="R664" s="8">
        <x:v>155429.60445412</x:v>
      </x:c>
      <x:c r="S664" s="12">
        <x:v>230104.691958472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38808</x:v>
      </x:c>
      <x:c r="B665" s="1">
        <x:v>43199.511012963</x:v>
      </x:c>
      <x:c r="C665" s="6">
        <x:v>11.0421902133333</x:v>
      </x:c>
      <x:c r="D665" s="14" t="s">
        <x:v>77</x:v>
      </x:c>
      <x:c r="E665" s="15">
        <x:v>43194.5291999653</x:v>
      </x:c>
      <x:c r="F665" t="s">
        <x:v>82</x:v>
      </x:c>
      <x:c r="G665" s="6">
        <x:v>174.66003137946</x:v>
      </x:c>
      <x:c r="H665" t="s">
        <x:v>83</x:v>
      </x:c>
      <x:c r="I665" s="6">
        <x:v>26.4376196608982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22.602</x:v>
      </x:c>
      <x:c r="R665" s="8">
        <x:v>155432.562585331</x:v>
      </x:c>
      <x:c r="S665" s="12">
        <x:v>230112.127541034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38815</x:v>
      </x:c>
      <x:c r="B666" s="1">
        <x:v>43199.5110244213</x:v>
      </x:c>
      <x:c r="C666" s="6">
        <x:v>11.0586911133333</x:v>
      </x:c>
      <x:c r="D666" s="14" t="s">
        <x:v>77</x:v>
      </x:c>
      <x:c r="E666" s="15">
        <x:v>43194.5291999653</x:v>
      </x:c>
      <x:c r="F666" t="s">
        <x:v>82</x:v>
      </x:c>
      <x:c r="G666" s="6">
        <x:v>174.657421466017</x:v>
      </x:c>
      <x:c r="H666" t="s">
        <x:v>83</x:v>
      </x:c>
      <x:c r="I666" s="6">
        <x:v>26.4381311045559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22.602</x:v>
      </x:c>
      <x:c r="R666" s="8">
        <x:v>155430.270946282</x:v>
      </x:c>
      <x:c r="S666" s="12">
        <x:v>230114.030224033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38832</x:v>
      </x:c>
      <x:c r="B667" s="1">
        <x:v>43199.5110362616</x:v>
      </x:c>
      <x:c r="C667" s="6">
        <x:v>11.0757087666667</x:v>
      </x:c>
      <x:c r="D667" s="14" t="s">
        <x:v>77</x:v>
      </x:c>
      <x:c r="E667" s="15">
        <x:v>43194.5291999653</x:v>
      </x:c>
      <x:c r="F667" t="s">
        <x:v>82</x:v>
      </x:c>
      <x:c r="G667" s="6">
        <x:v>174.667124530369</x:v>
      </x:c>
      <x:c r="H667" t="s">
        <x:v>83</x:v>
      </x:c>
      <x:c r="I667" s="6">
        <x:v>26.4216145222636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22.607</x:v>
      </x:c>
      <x:c r="R667" s="8">
        <x:v>155426.933089047</x:v>
      </x:c>
      <x:c r="S667" s="12">
        <x:v>230103.934090349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38837</x:v>
      </x:c>
      <x:c r="B668" s="1">
        <x:v>43199.5110480324</x:v>
      </x:c>
      <x:c r="C668" s="6">
        <x:v>11.0926764</x:v>
      </x:c>
      <x:c r="D668" s="14" t="s">
        <x:v>77</x:v>
      </x:c>
      <x:c r="E668" s="15">
        <x:v>43194.5291999653</x:v>
      </x:c>
      <x:c r="F668" t="s">
        <x:v>82</x:v>
      </x:c>
      <x:c r="G668" s="6">
        <x:v>174.676974126428</x:v>
      </x:c>
      <x:c r="H668" t="s">
        <x:v>83</x:v>
      </x:c>
      <x:c r="I668" s="6">
        <x:v>26.422607319997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22.606</x:v>
      </x:c>
      <x:c r="R668" s="8">
        <x:v>155416.549610515</x:v>
      </x:c>
      <x:c r="S668" s="12">
        <x:v>230098.955852239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38853</x:v>
      </x:c>
      <x:c r="B669" s="1">
        <x:v>43199.5110592245</x:v>
      </x:c>
      <x:c r="C669" s="6">
        <x:v>11.1087939416667</x:v>
      </x:c>
      <x:c r="D669" s="14" t="s">
        <x:v>77</x:v>
      </x:c>
      <x:c r="E669" s="15">
        <x:v>43194.5291999653</x:v>
      </x:c>
      <x:c r="F669" t="s">
        <x:v>82</x:v>
      </x:c>
      <x:c r="G669" s="6">
        <x:v>174.783855471714</x:v>
      </x:c>
      <x:c r="H669" t="s">
        <x:v>83</x:v>
      </x:c>
      <x:c r="I669" s="6">
        <x:v>26.4192077410989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</x:v>
      </x:c>
      <x:c r="R669" s="8">
        <x:v>155392.027707049</x:v>
      </x:c>
      <x:c r="S669" s="12">
        <x:v>230100.117365041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38859</x:v>
      </x:c>
      <x:c r="B670" s="1">
        <x:v>43199.5110707523</x:v>
      </x:c>
      <x:c r="C670" s="6">
        <x:v>11.1254115566667</x:v>
      </x:c>
      <x:c r="D670" s="14" t="s">
        <x:v>77</x:v>
      </x:c>
      <x:c r="E670" s="15">
        <x:v>43194.5291999653</x:v>
      </x:c>
      <x:c r="F670" t="s">
        <x:v>82</x:v>
      </x:c>
      <x:c r="G670" s="6">
        <x:v>174.663691852805</x:v>
      </x:c>
      <x:c r="H670" t="s">
        <x:v>83</x:v>
      </x:c>
      <x:c r="I670" s="6">
        <x:v>26.4339793877011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22.603</x:v>
      </x:c>
      <x:c r="R670" s="8">
        <x:v>155395.436291253</x:v>
      </x:c>
      <x:c r="S670" s="12">
        <x:v>230097.42868094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38871</x:v>
      </x:c>
      <x:c r="B671" s="1">
        <x:v>43199.5110826389</x:v>
      </x:c>
      <x:c r="C671" s="6">
        <x:v>11.1424958683333</x:v>
      </x:c>
      <x:c r="D671" s="14" t="s">
        <x:v>77</x:v>
      </x:c>
      <x:c r="E671" s="15">
        <x:v>43194.5291999653</x:v>
      </x:c>
      <x:c r="F671" t="s">
        <x:v>82</x:v>
      </x:c>
      <x:c r="G671" s="6">
        <x:v>174.691762697063</x:v>
      </x:c>
      <x:c r="H671" t="s">
        <x:v>83</x:v>
      </x:c>
      <x:c r="I671" s="6">
        <x:v>26.4255556301473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22.604</x:v>
      </x:c>
      <x:c r="R671" s="8">
        <x:v>155395.237167702</x:v>
      </x:c>
      <x:c r="S671" s="12">
        <x:v>230098.611151909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38879</x:v>
      </x:c>
      <x:c r="B672" s="1">
        <x:v>43199.5110940625</x:v>
      </x:c>
      <x:c r="C672" s="6">
        <x:v>11.1589467933333</x:v>
      </x:c>
      <x:c r="D672" s="14" t="s">
        <x:v>77</x:v>
      </x:c>
      <x:c r="E672" s="15">
        <x:v>43194.5291999653</x:v>
      </x:c>
      <x:c r="F672" t="s">
        <x:v>82</x:v>
      </x:c>
      <x:c r="G672" s="6">
        <x:v>174.786383251489</x:v>
      </x:c>
      <x:c r="H672" t="s">
        <x:v>83</x:v>
      </x:c>
      <x:c r="I672" s="6">
        <x:v>26.4099416497206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22.603</x:v>
      </x:c>
      <x:c r="R672" s="8">
        <x:v>155398.449265392</x:v>
      </x:c>
      <x:c r="S672" s="12">
        <x:v>230101.192919593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38884</x:v>
      </x:c>
      <x:c r="B673" s="1">
        <x:v>43199.5111057523</x:v>
      </x:c>
      <x:c r="C673" s="6">
        <x:v>11.17581438</x:v>
      </x:c>
      <x:c r="D673" s="14" t="s">
        <x:v>77</x:v>
      </x:c>
      <x:c r="E673" s="15">
        <x:v>43194.5291999653</x:v>
      </x:c>
      <x:c r="F673" t="s">
        <x:v>82</x:v>
      </x:c>
      <x:c r="G673" s="6">
        <x:v>174.782780253189</x:v>
      </x:c>
      <x:c r="H673" t="s">
        <x:v>83</x:v>
      </x:c>
      <x:c r="I673" s="6">
        <x:v>26.419418334382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</x:v>
      </x:c>
      <x:c r="R673" s="8">
        <x:v>155377.36241405</x:v>
      </x:c>
      <x:c r="S673" s="12">
        <x:v>230099.615558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38896</x:v>
      </x:c>
      <x:c r="B674" s="1">
        <x:v>43199.5111170486</x:v>
      </x:c>
      <x:c r="C674" s="6">
        <x:v>11.19208199</x:v>
      </x:c>
      <x:c r="D674" s="14" t="s">
        <x:v>77</x:v>
      </x:c>
      <x:c r="E674" s="15">
        <x:v>43194.5291999653</x:v>
      </x:c>
      <x:c r="F674" t="s">
        <x:v>82</x:v>
      </x:c>
      <x:c r="G674" s="6">
        <x:v>174.772642683149</x:v>
      </x:c>
      <x:c r="H674" t="s">
        <x:v>83</x:v>
      </x:c>
      <x:c r="I674" s="6">
        <x:v>26.4214039288431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</x:v>
      </x:c>
      <x:c r="R674" s="8">
        <x:v>155377.340195239</x:v>
      </x:c>
      <x:c r="S674" s="12">
        <x:v>230096.107810143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38910</x:v>
      </x:c>
      <x:c r="B675" s="1">
        <x:v>43199.511128588</x:v>
      </x:c>
      <x:c r="C675" s="6">
        <x:v>11.20868291</x:v>
      </x:c>
      <x:c r="D675" s="14" t="s">
        <x:v>77</x:v>
      </x:c>
      <x:c r="E675" s="15">
        <x:v>43194.5291999653</x:v>
      </x:c>
      <x:c r="F675" t="s">
        <x:v>82</x:v>
      </x:c>
      <x:c r="G675" s="6">
        <x:v>174.721089913689</x:v>
      </x:c>
      <x:c r="H675" t="s">
        <x:v>83</x:v>
      </x:c>
      <x:c r="I675" s="6">
        <x:v>26.4373488966403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22.598</x:v>
      </x:c>
      <x:c r="R675" s="8">
        <x:v>155363.658880945</x:v>
      </x:c>
      <x:c r="S675" s="12">
        <x:v>230102.920159482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38919</x:v>
      </x:c>
      <x:c r="B676" s="1">
        <x:v>43199.5111404745</x:v>
      </x:c>
      <x:c r="C676" s="6">
        <x:v>11.22581721</x:v>
      </x:c>
      <x:c r="D676" s="14" t="s">
        <x:v>77</x:v>
      </x:c>
      <x:c r="E676" s="15">
        <x:v>43194.5291999653</x:v>
      </x:c>
      <x:c r="F676" t="s">
        <x:v>82</x:v>
      </x:c>
      <x:c r="G676" s="6">
        <x:v>174.713514226952</x:v>
      </x:c>
      <x:c r="H676" t="s">
        <x:v>83</x:v>
      </x:c>
      <x:c r="I676" s="6">
        <x:v>26.4329865866043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</x:v>
      </x:c>
      <x:c r="R676" s="8">
        <x:v>155374.141270239</x:v>
      </x:c>
      <x:c r="S676" s="12">
        <x:v>230101.332634315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38929</x:v>
      </x:c>
      <x:c r="B677" s="1">
        <x:v>43199.5111520486</x:v>
      </x:c>
      <x:c r="C677" s="6">
        <x:v>11.24248486</x:v>
      </x:c>
      <x:c r="D677" s="14" t="s">
        <x:v>77</x:v>
      </x:c>
      <x:c r="E677" s="15">
        <x:v>43194.5291999653</x:v>
      </x:c>
      <x:c r="F677" t="s">
        <x:v>82</x:v>
      </x:c>
      <x:c r="G677" s="6">
        <x:v>174.772461821007</x:v>
      </x:c>
      <x:c r="H677" t="s">
        <x:v>83</x:v>
      </x:c>
      <x:c r="I677" s="6">
        <x:v>26.4185157918332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22.601</x:v>
      </x:c>
      <x:c r="R677" s="8">
        <x:v>155368.507434994</x:v>
      </x:c>
      <x:c r="S677" s="12">
        <x:v>230101.065018833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38938</x:v>
      </x:c>
      <x:c r="B678" s="1">
        <x:v>43199.5111634259</x:v>
      </x:c>
      <x:c r="C678" s="6">
        <x:v>11.2588524433333</x:v>
      </x:c>
      <x:c r="D678" s="14" t="s">
        <x:v>77</x:v>
      </x:c>
      <x:c r="E678" s="15">
        <x:v>43194.5291999653</x:v>
      </x:c>
      <x:c r="F678" t="s">
        <x:v>82</x:v>
      </x:c>
      <x:c r="G678" s="6">
        <x:v>174.814577759921</x:v>
      </x:c>
      <x:c r="H678" t="s">
        <x:v>83</x:v>
      </x:c>
      <x:c r="I678" s="6">
        <x:v>26.413190795734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</x:v>
      </x:c>
      <x:c r="R678" s="8">
        <x:v>155371.251641347</x:v>
      </x:c>
      <x:c r="S678" s="12">
        <x:v>230097.788235405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38952</x:v>
      </x:c>
      <x:c r="B679" s="1">
        <x:v>43199.511175081</x:v>
      </x:c>
      <x:c r="C679" s="6">
        <x:v>11.2756200783333</x:v>
      </x:c>
      <x:c r="D679" s="14" t="s">
        <x:v>77</x:v>
      </x:c>
      <x:c r="E679" s="15">
        <x:v>43194.5291999653</x:v>
      </x:c>
      <x:c r="F679" t="s">
        <x:v>82</x:v>
      </x:c>
      <x:c r="G679" s="6">
        <x:v>174.752008087473</x:v>
      </x:c>
      <x:c r="H679" t="s">
        <x:v>83</x:v>
      </x:c>
      <x:c r="I679" s="6">
        <x:v>26.4195988429201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22.602</x:v>
      </x:c>
      <x:c r="R679" s="8">
        <x:v>155368.32934382</x:v>
      </x:c>
      <x:c r="S679" s="12">
        <x:v>230096.285901486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38959</x:v>
      </x:c>
      <x:c r="B680" s="1">
        <x:v>43199.5111864236</x:v>
      </x:c>
      <x:c r="C680" s="6">
        <x:v>11.2919543</x:v>
      </x:c>
      <x:c r="D680" s="14" t="s">
        <x:v>77</x:v>
      </x:c>
      <x:c r="E680" s="15">
        <x:v>43194.5291999653</x:v>
      </x:c>
      <x:c r="F680" t="s">
        <x:v>82</x:v>
      </x:c>
      <x:c r="G680" s="6">
        <x:v>174.70076870048</x:v>
      </x:c>
      <x:c r="H680" t="s">
        <x:v>83</x:v>
      </x:c>
      <x:c r="I680" s="6">
        <x:v>26.4354836323455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</x:v>
      </x:c>
      <x:c r="R680" s="8">
        <x:v>155360.052873851</x:v>
      </x:c>
      <x:c r="S680" s="12">
        <x:v>230101.786509369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38969</x:v>
      </x:c>
      <x:c r="B681" s="1">
        <x:v>43199.5111985301</x:v>
      </x:c>
      <x:c r="C681" s="6">
        <x:v>11.3093886416667</x:v>
      </x:c>
      <x:c r="D681" s="14" t="s">
        <x:v>77</x:v>
      </x:c>
      <x:c r="E681" s="15">
        <x:v>43194.5291999653</x:v>
      </x:c>
      <x:c r="F681" t="s">
        <x:v>82</x:v>
      </x:c>
      <x:c r="G681" s="6">
        <x:v>174.67110965144</x:v>
      </x:c>
      <x:c r="H681" t="s">
        <x:v>83</x:v>
      </x:c>
      <x:c r="I681" s="6">
        <x:v>26.4383717839519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22.601</x:v>
      </x:c>
      <x:c r="R681" s="8">
        <x:v>155361.842366317</x:v>
      </x:c>
      <x:c r="S681" s="12">
        <x:v>230101.792229107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38978</x:v>
      </x:c>
      <x:c r="B682" s="1">
        <x:v>43199.5112102199</x:v>
      </x:c>
      <x:c r="C682" s="6">
        <x:v>11.3262228883333</x:v>
      </x:c>
      <x:c r="D682" s="14" t="s">
        <x:v>77</x:v>
      </x:c>
      <x:c r="E682" s="15">
        <x:v>43194.5291999653</x:v>
      </x:c>
      <x:c r="F682" t="s">
        <x:v>82</x:v>
      </x:c>
      <x:c r="G682" s="6">
        <x:v>174.780223643008</x:v>
      </x:c>
      <x:c r="H682" t="s">
        <x:v>83</x:v>
      </x:c>
      <x:c r="I682" s="6">
        <x:v>26.4257662238288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22.598</x:v>
      </x:c>
      <x:c r="R682" s="8">
        <x:v>155364.395504993</x:v>
      </x:c>
      <x:c r="S682" s="12">
        <x:v>230100.709037404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38992</x:v>
      </x:c>
      <x:c r="B683" s="1">
        <x:v>43199.5112212153</x:v>
      </x:c>
      <x:c r="C683" s="6">
        <x:v>11.34207381</x:v>
      </x:c>
      <x:c r="D683" s="14" t="s">
        <x:v>77</x:v>
      </x:c>
      <x:c r="E683" s="15">
        <x:v>43194.5291999653</x:v>
      </x:c>
      <x:c r="F683" t="s">
        <x:v>82</x:v>
      </x:c>
      <x:c r="G683" s="6">
        <x:v>174.747558608494</x:v>
      </x:c>
      <x:c r="H683" t="s">
        <x:v>83</x:v>
      </x:c>
      <x:c r="I683" s="6">
        <x:v>26.4380107648649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22.596</x:v>
      </x:c>
      <x:c r="R683" s="8">
        <x:v>155347.643534929</x:v>
      </x:c>
      <x:c r="S683" s="12">
        <x:v>230093.286040226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38999</x:v>
      </x:c>
      <x:c r="B684" s="1">
        <x:v>43199.5112331829</x:v>
      </x:c>
      <x:c r="C684" s="6">
        <x:v>11.3593080966667</x:v>
      </x:c>
      <x:c r="D684" s="14" t="s">
        <x:v>77</x:v>
      </x:c>
      <x:c r="E684" s="15">
        <x:v>43194.5291999653</x:v>
      </x:c>
      <x:c r="F684" t="s">
        <x:v>82</x:v>
      </x:c>
      <x:c r="G684" s="6">
        <x:v>174.736268649725</x:v>
      </x:c>
      <x:c r="H684" t="s">
        <x:v>83</x:v>
      </x:c>
      <x:c r="I684" s="6">
        <x:v>26.4314522582154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22.599</x:v>
      </x:c>
      <x:c r="R684" s="8">
        <x:v>155343.190225297</x:v>
      </x:c>
      <x:c r="S684" s="12">
        <x:v>230098.572117521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39010</x:v>
      </x:c>
      <x:c r="B685" s="1">
        <x:v>43199.5112445602</x:v>
      </x:c>
      <x:c r="C685" s="6">
        <x:v>11.37565901</x:v>
      </x:c>
      <x:c r="D685" s="14" t="s">
        <x:v>77</x:v>
      </x:c>
      <x:c r="E685" s="15">
        <x:v>43194.5291999653</x:v>
      </x:c>
      <x:c r="F685" t="s">
        <x:v>82</x:v>
      </x:c>
      <x:c r="G685" s="6">
        <x:v>174.766959661766</x:v>
      </x:c>
      <x:c r="H685" t="s">
        <x:v>83</x:v>
      </x:c>
      <x:c r="I685" s="6">
        <x:v>26.4225170656459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</x:v>
      </x:c>
      <x:c r="R685" s="8">
        <x:v>155334.182032103</x:v>
      </x:c>
      <x:c r="S685" s="12">
        <x:v>230097.179164575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39022</x:v>
      </x:c>
      <x:c r="B686" s="1">
        <x:v>43199.5112560185</x:v>
      </x:c>
      <x:c r="C686" s="6">
        <x:v>11.3921599916667</x:v>
      </x:c>
      <x:c r="D686" s="14" t="s">
        <x:v>77</x:v>
      </x:c>
      <x:c r="E686" s="15">
        <x:v>43194.5291999653</x:v>
      </x:c>
      <x:c r="F686" t="s">
        <x:v>82</x:v>
      </x:c>
      <x:c r="G686" s="6">
        <x:v>174.751653570509</x:v>
      </x:c>
      <x:c r="H686" t="s">
        <x:v>83</x:v>
      </x:c>
      <x:c r="I686" s="6">
        <x:v>26.4313620036264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22.598</x:v>
      </x:c>
      <x:c r="R686" s="8">
        <x:v>155334.121692024</x:v>
      </x:c>
      <x:c r="S686" s="12">
        <x:v>230101.431302468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39027</x:v>
      </x:c>
      <x:c r="B687" s="1">
        <x:v>43199.5112679051</x:v>
      </x:c>
      <x:c r="C687" s="6">
        <x:v>11.4092942683333</x:v>
      </x:c>
      <x:c r="D687" s="14" t="s">
        <x:v>77</x:v>
      </x:c>
      <x:c r="E687" s="15">
        <x:v>43194.5291999653</x:v>
      </x:c>
      <x:c r="F687" t="s">
        <x:v>82</x:v>
      </x:c>
      <x:c r="G687" s="6">
        <x:v>174.811157067846</x:v>
      </x:c>
      <x:c r="H687" t="s">
        <x:v>83</x:v>
      </x:c>
      <x:c r="I687" s="6">
        <x:v>26.4255556301473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22.596</x:v>
      </x:c>
      <x:c r="R687" s="8">
        <x:v>155328.636175537</x:v>
      </x:c>
      <x:c r="S687" s="12">
        <x:v>230099.071540558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39041</x:v>
      </x:c>
      <x:c r="B688" s="1">
        <x:v>43199.5112790162</x:v>
      </x:c>
      <x:c r="C688" s="6">
        <x:v>11.4252951766667</x:v>
      </x:c>
      <x:c r="D688" s="14" t="s">
        <x:v>77</x:v>
      </x:c>
      <x:c r="E688" s="15">
        <x:v>43194.5291999653</x:v>
      </x:c>
      <x:c r="F688" t="s">
        <x:v>82</x:v>
      </x:c>
      <x:c r="G688" s="6">
        <x:v>174.81057031266</x:v>
      </x:c>
      <x:c r="H688" t="s">
        <x:v>83</x:v>
      </x:c>
      <x:c r="I688" s="6">
        <x:v>26.4285941973994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22.595</x:v>
      </x:c>
      <x:c r="R688" s="8">
        <x:v>155328.568444201</x:v>
      </x:c>
      <x:c r="S688" s="12">
        <x:v>230100.399104774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39049</x:v>
      </x:c>
      <x:c r="B689" s="1">
        <x:v>43199.5112912847</x:v>
      </x:c>
      <x:c r="C689" s="6">
        <x:v>11.442929515</x:v>
      </x:c>
      <x:c r="D689" s="14" t="s">
        <x:v>77</x:v>
      </x:c>
      <x:c r="E689" s="15">
        <x:v>43194.5291999653</x:v>
      </x:c>
      <x:c r="F689" t="s">
        <x:v>82</x:v>
      </x:c>
      <x:c r="G689" s="6">
        <x:v>174.745741168161</x:v>
      </x:c>
      <x:c r="H689" t="s">
        <x:v>83</x:v>
      </x:c>
      <x:c r="I689" s="6">
        <x:v>26.4412900229941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22.595</x:v>
      </x:c>
      <x:c r="R689" s="8">
        <x:v>155324.507819914</x:v>
      </x:c>
      <x:c r="S689" s="12">
        <x:v>230095.562697354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39055</x:v>
      </x:c>
      <x:c r="B690" s="1">
        <x:v>43199.5113022338</x:v>
      </x:c>
      <x:c r="C690" s="6">
        <x:v>11.4587470266667</x:v>
      </x:c>
      <x:c r="D690" s="14" t="s">
        <x:v>77</x:v>
      </x:c>
      <x:c r="E690" s="15">
        <x:v>43194.5291999653</x:v>
      </x:c>
      <x:c r="F690" t="s">
        <x:v>82</x:v>
      </x:c>
      <x:c r="G690" s="6">
        <x:v>174.803837622215</x:v>
      </x:c>
      <x:c r="H690" t="s">
        <x:v>83</x:v>
      </x:c>
      <x:c r="I690" s="6">
        <x:v>26.432836162222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22.594</x:v>
      </x:c>
      <x:c r="R690" s="8">
        <x:v>155309.559670692</x:v>
      </x:c>
      <x:c r="S690" s="12">
        <x:v>230086.794247065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39065</x:v>
      </x:c>
      <x:c r="B691" s="1">
        <x:v>43199.5113142014</x:v>
      </x:c>
      <x:c r="C691" s="6">
        <x:v>11.47594802</x:v>
      </x:c>
      <x:c r="D691" s="14" t="s">
        <x:v>77</x:v>
      </x:c>
      <x:c r="E691" s="15">
        <x:v>43194.5291999653</x:v>
      </x:c>
      <x:c r="F691" t="s">
        <x:v>82</x:v>
      </x:c>
      <x:c r="G691" s="6">
        <x:v>174.826815001113</x:v>
      </x:c>
      <x:c r="H691" t="s">
        <x:v>83</x:v>
      </x:c>
      <x:c r="I691" s="6">
        <x:v>26.4371082173179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22.591</x:v>
      </x:c>
      <x:c r="R691" s="8">
        <x:v>155307.502718435</x:v>
      </x:c>
      <x:c r="S691" s="12">
        <x:v>230097.197702983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39074</x:v>
      </x:c>
      <x:c r="B692" s="1">
        <x:v>43199.5113253125</x:v>
      </x:c>
      <x:c r="C692" s="6">
        <x:v>11.491965575</x:v>
      </x:c>
      <x:c r="D692" s="14" t="s">
        <x:v>77</x:v>
      </x:c>
      <x:c r="E692" s="15">
        <x:v>43194.5291999653</x:v>
      </x:c>
      <x:c r="F692" t="s">
        <x:v>82</x:v>
      </x:c>
      <x:c r="G692" s="6">
        <x:v>174.933912146816</x:v>
      </x:c>
      <x:c r="H692" t="s">
        <x:v>83</x:v>
      </x:c>
      <x:c r="I692" s="6">
        <x:v>26.413220880434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22.592</x:v>
      </x:c>
      <x:c r="R692" s="8">
        <x:v>155295.140000034</x:v>
      </x:c>
      <x:c r="S692" s="12">
        <x:v>230091.827054755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39087</x:v>
      </x:c>
      <x:c r="B693" s="1">
        <x:v>43199.5113368403</x:v>
      </x:c>
      <x:c r="C693" s="6">
        <x:v>11.5085831783333</x:v>
      </x:c>
      <x:c r="D693" s="14" t="s">
        <x:v>77</x:v>
      </x:c>
      <x:c r="E693" s="15">
        <x:v>43194.5291999653</x:v>
      </x:c>
      <x:c r="F693" t="s">
        <x:v>82</x:v>
      </x:c>
      <x:c r="G693" s="6">
        <x:v>175.004766516095</x:v>
      </x:c>
      <x:c r="H693" t="s">
        <x:v>83</x:v>
      </x:c>
      <x:c r="I693" s="6">
        <x:v>26.4110547827231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22.588</x:v>
      </x:c>
      <x:c r="R693" s="8">
        <x:v>155284.293116192</x:v>
      </x:c>
      <x:c r="S693" s="12">
        <x:v>230091.429114481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39098</x:v>
      </x:c>
      <x:c r="B694" s="1">
        <x:v>43199.5113487269</x:v>
      </x:c>
      <x:c r="C694" s="6">
        <x:v>11.5256841366667</x:v>
      </x:c>
      <x:c r="D694" s="14" t="s">
        <x:v>77</x:v>
      </x:c>
      <x:c r="E694" s="15">
        <x:v>43194.5291999653</x:v>
      </x:c>
      <x:c r="F694" t="s">
        <x:v>82</x:v>
      </x:c>
      <x:c r="G694" s="6">
        <x:v>174.963894995124</x:v>
      </x:c>
      <x:c r="H694" t="s">
        <x:v>83</x:v>
      </x:c>
      <x:c r="I694" s="6">
        <x:v>26.4219755395875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22.587</x:v>
      </x:c>
      <x:c r="R694" s="8">
        <x:v>155262.432560436</x:v>
      </x:c>
      <x:c r="S694" s="12">
        <x:v>230102.273954721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39109</x:v>
      </x:c>
      <x:c r="B695" s="1">
        <x:v>43199.5113603009</x:v>
      </x:c>
      <x:c r="C695" s="6">
        <x:v>11.5423351383333</x:v>
      </x:c>
      <x:c r="D695" s="14" t="s">
        <x:v>77</x:v>
      </x:c>
      <x:c r="E695" s="15">
        <x:v>43194.5291999653</x:v>
      </x:c>
      <x:c r="F695" t="s">
        <x:v>82</x:v>
      </x:c>
      <x:c r="G695" s="6">
        <x:v>174.968661726993</x:v>
      </x:c>
      <x:c r="H695" t="s">
        <x:v>83</x:v>
      </x:c>
      <x:c r="I695" s="6">
        <x:v>26.421042911581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22.587</x:v>
      </x:c>
      <x:c r="R695" s="8">
        <x:v>155273.322992277</x:v>
      </x:c>
      <x:c r="S695" s="12">
        <x:v>230096.154553815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39121</x:v>
      </x:c>
      <x:c r="B696" s="1">
        <x:v>43199.511371875</x:v>
      </x:c>
      <x:c r="C696" s="6">
        <x:v>11.5590194</x:v>
      </x:c>
      <x:c r="D696" s="14" t="s">
        <x:v>77</x:v>
      </x:c>
      <x:c r="E696" s="15">
        <x:v>43194.5291999653</x:v>
      </x:c>
      <x:c r="F696" t="s">
        <x:v>82</x:v>
      </x:c>
      <x:c r="G696" s="6">
        <x:v>174.970045632195</x:v>
      </x:c>
      <x:c r="H696" t="s">
        <x:v>83</x:v>
      </x:c>
      <x:c r="I696" s="6">
        <x:v>26.4207721486596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22.587</x:v>
      </x:c>
      <x:c r="R696" s="8">
        <x:v>155274.852696029</x:v>
      </x:c>
      <x:c r="S696" s="12">
        <x:v>230099.479404281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39130</x:v>
      </x:c>
      <x:c r="B697" s="1">
        <x:v>43199.5113832523</x:v>
      </x:c>
      <x:c r="C697" s="6">
        <x:v>11.5754036316667</x:v>
      </x:c>
      <x:c r="D697" s="14" t="s">
        <x:v>77</x:v>
      </x:c>
      <x:c r="E697" s="15">
        <x:v>43194.5291999653</x:v>
      </x:c>
      <x:c r="F697" t="s">
        <x:v>82</x:v>
      </x:c>
      <x:c r="G697" s="6">
        <x:v>174.955004868079</x:v>
      </x:c>
      <x:c r="H697" t="s">
        <x:v>83</x:v>
      </x:c>
      <x:c r="I697" s="6">
        <x:v>26.4120174926443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22.591</x:v>
      </x:c>
      <x:c r="R697" s="8">
        <x:v>155265.483423858</x:v>
      </x:c>
      <x:c r="S697" s="12">
        <x:v>230090.052866149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39139</x:v>
      </x:c>
      <x:c r="B698" s="1">
        <x:v>43199.5113952546</x:v>
      </x:c>
      <x:c r="C698" s="6">
        <x:v>11.5926546</x:v>
      </x:c>
      <x:c r="D698" s="14" t="s">
        <x:v>77</x:v>
      </x:c>
      <x:c r="E698" s="15">
        <x:v>43194.5291999653</x:v>
      </x:c>
      <x:c r="F698" t="s">
        <x:v>82</x:v>
      </x:c>
      <x:c r="G698" s="6">
        <x:v>174.854505380809</x:v>
      </x:c>
      <x:c r="H698" t="s">
        <x:v>83</x:v>
      </x:c>
      <x:c r="I698" s="6">
        <x:v>26.4346111703694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22.59</x:v>
      </x:c>
      <x:c r="R698" s="8">
        <x:v>155263.895311567</x:v>
      </x:c>
      <x:c r="S698" s="12">
        <x:v>230083.247943327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39149</x:v>
      </x:c>
      <x:c r="B699" s="1">
        <x:v>43199.5114064815</x:v>
      </x:c>
      <x:c r="C699" s="6">
        <x:v>11.6088221866667</x:v>
      </x:c>
      <x:c r="D699" s="14" t="s">
        <x:v>77</x:v>
      </x:c>
      <x:c r="E699" s="15">
        <x:v>43194.5291999653</x:v>
      </x:c>
      <x:c r="F699" t="s">
        <x:v>82</x:v>
      </x:c>
      <x:c r="G699" s="6">
        <x:v>174.850076650404</x:v>
      </x:c>
      <x:c r="H699" t="s">
        <x:v>83</x:v>
      </x:c>
      <x:c r="I699" s="6">
        <x:v>26.438401868877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22.589</x:v>
      </x:c>
      <x:c r="R699" s="8">
        <x:v>155268.818028067</x:v>
      </x:c>
      <x:c r="S699" s="12">
        <x:v>230094.675771072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39155</x:v>
      </x:c>
      <x:c r="B700" s="1">
        <x:v>43199.5114180208</x:v>
      </x:c>
      <x:c r="C700" s="6">
        <x:v>11.62547312</x:v>
      </x:c>
      <x:c r="D700" s="14" t="s">
        <x:v>77</x:v>
      </x:c>
      <x:c r="E700" s="15">
        <x:v>43194.5291999653</x:v>
      </x:c>
      <x:c r="F700" t="s">
        <x:v>82</x:v>
      </x:c>
      <x:c r="G700" s="6">
        <x:v>174.930345949085</x:v>
      </x:c>
      <x:c r="H700" t="s">
        <x:v>83</x:v>
      </x:c>
      <x:c r="I700" s="6">
        <x:v>26.4256157997693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22.588</x:v>
      </x:c>
      <x:c r="R700" s="8">
        <x:v>155258.956900193</x:v>
      </x:c>
      <x:c r="S700" s="12">
        <x:v>230082.362879494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39168</x:v>
      </x:c>
      <x:c r="B701" s="1">
        <x:v>43199.5114297801</x:v>
      </x:c>
      <x:c r="C701" s="6">
        <x:v>11.6423741166667</x:v>
      </x:c>
      <x:c r="D701" s="14" t="s">
        <x:v>77</x:v>
      </x:c>
      <x:c r="E701" s="15">
        <x:v>43194.5291999653</x:v>
      </x:c>
      <x:c r="F701" t="s">
        <x:v>82</x:v>
      </x:c>
      <x:c r="G701" s="6">
        <x:v>174.968724642893</x:v>
      </x:c>
      <x:c r="H701" t="s">
        <x:v>83</x:v>
      </x:c>
      <x:c r="I701" s="6">
        <x:v>26.4268793620777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22.585</x:v>
      </x:c>
      <x:c r="R701" s="8">
        <x:v>155245.892016875</x:v>
      </x:c>
      <x:c r="S701" s="12">
        <x:v>230092.487132376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39176</x:v>
      </x:c>
      <x:c r="B702" s="1">
        <x:v>43199.5114417477</x:v>
      </x:c>
      <x:c r="C702" s="6">
        <x:v>11.659608415</x:v>
      </x:c>
      <x:c r="D702" s="14" t="s">
        <x:v>77</x:v>
      </x:c>
      <x:c r="E702" s="15">
        <x:v>43194.5291999653</x:v>
      </x:c>
      <x:c r="F702" t="s">
        <x:v>82</x:v>
      </x:c>
      <x:c r="G702" s="6">
        <x:v>174.988069150363</x:v>
      </x:c>
      <x:c r="H702" t="s">
        <x:v>83</x:v>
      </x:c>
      <x:c r="I702" s="6">
        <x:v>26.420170453358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22.586</x:v>
      </x:c>
      <x:c r="R702" s="8">
        <x:v>155241.338967902</x:v>
      </x:c>
      <x:c r="S702" s="12">
        <x:v>230091.540193904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39184</x:v>
      </x:c>
      <x:c r="B703" s="1">
        <x:v>43199.5114530093</x:v>
      </x:c>
      <x:c r="C703" s="6">
        <x:v>11.675842615</x:v>
      </x:c>
      <x:c r="D703" s="14" t="s">
        <x:v>77</x:v>
      </x:c>
      <x:c r="E703" s="15">
        <x:v>43194.5291999653</x:v>
      </x:c>
      <x:c r="F703" t="s">
        <x:v>82</x:v>
      </x:c>
      <x:c r="G703" s="6">
        <x:v>174.907746950194</x:v>
      </x:c>
      <x:c r="H703" t="s">
        <x:v>83</x:v>
      </x:c>
      <x:c r="I703" s="6">
        <x:v>26.4300382699284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22.588</x:v>
      </x:c>
      <x:c r="R703" s="8">
        <x:v>155248.87182068</x:v>
      </x:c>
      <x:c r="S703" s="12">
        <x:v>230092.149810012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39199</x:v>
      </x:c>
      <x:c r="B704" s="1">
        <x:v>43199.5114646181</x:v>
      </x:c>
      <x:c r="C704" s="6">
        <x:v>11.6925602516667</x:v>
      </x:c>
      <x:c r="D704" s="14" t="s">
        <x:v>77</x:v>
      </x:c>
      <x:c r="E704" s="15">
        <x:v>43194.5291999653</x:v>
      </x:c>
      <x:c r="F704" t="s">
        <x:v>82</x:v>
      </x:c>
      <x:c r="G704" s="6">
        <x:v>174.876388113322</x:v>
      </x:c>
      <x:c r="H704" t="s">
        <x:v>83</x:v>
      </x:c>
      <x:c r="I704" s="6">
        <x:v>26.4361755851078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22.588</x:v>
      </x:c>
      <x:c r="R704" s="8">
        <x:v>155241.624282871</x:v>
      </x:c>
      <x:c r="S704" s="12">
        <x:v>230092.926497552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39209</x:v>
      </x:c>
      <x:c r="B705" s="1">
        <x:v>43199.5114760764</x:v>
      </x:c>
      <x:c r="C705" s="6">
        <x:v>11.7090611966667</x:v>
      </x:c>
      <x:c r="D705" s="14" t="s">
        <x:v>77</x:v>
      </x:c>
      <x:c r="E705" s="15">
        <x:v>43194.5291999653</x:v>
      </x:c>
      <x:c r="F705" t="s">
        <x:v>82</x:v>
      </x:c>
      <x:c r="G705" s="6">
        <x:v>174.931606381314</x:v>
      </x:c>
      <x:c r="H705" t="s">
        <x:v>83</x:v>
      </x:c>
      <x:c r="I705" s="6">
        <x:v>26.428293349034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22.587</x:v>
      </x:c>
      <x:c r="R705" s="8">
        <x:v>155219.206064809</x:v>
      </x:c>
      <x:c r="S705" s="12">
        <x:v>230081.437537504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39218</x:v>
      </x:c>
      <x:c r="B706" s="1">
        <x:v>43199.5114873032</x:v>
      </x:c>
      <x:c r="C706" s="6">
        <x:v>11.7252454316667</x:v>
      </x:c>
      <x:c r="D706" s="14" t="s">
        <x:v>77</x:v>
      </x:c>
      <x:c r="E706" s="15">
        <x:v>43194.5291999653</x:v>
      </x:c>
      <x:c r="F706" t="s">
        <x:v>82</x:v>
      </x:c>
      <x:c r="G706" s="6">
        <x:v>175.053348415356</x:v>
      </x:c>
      <x:c r="H706" t="s">
        <x:v>83</x:v>
      </x:c>
      <x:c r="I706" s="6">
        <x:v>26.4132509651345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22.584</x:v>
      </x:c>
      <x:c r="R706" s="8">
        <x:v>155222.934995291</x:v>
      </x:c>
      <x:c r="S706" s="12">
        <x:v>230086.320183611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39228</x:v>
      </x:c>
      <x:c r="B707" s="1">
        <x:v>43199.5114991898</x:v>
      </x:c>
      <x:c r="C707" s="6">
        <x:v>11.742346415</x:v>
      </x:c>
      <x:c r="D707" s="14" t="s">
        <x:v>77</x:v>
      </x:c>
      <x:c r="E707" s="15">
        <x:v>43194.5291999653</x:v>
      </x:c>
      <x:c r="F707" t="s">
        <x:v>82</x:v>
      </x:c>
      <x:c r="G707" s="6">
        <x:v>175.044854381419</x:v>
      </x:c>
      <x:c r="H707" t="s">
        <x:v>83</x:v>
      </x:c>
      <x:c r="I707" s="6">
        <x:v>26.4119874079552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22.585</x:v>
      </x:c>
      <x:c r="R707" s="8">
        <x:v>155223.801070226</x:v>
      </x:c>
      <x:c r="S707" s="12">
        <x:v>230073.812337952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39237</x:v>
      </x:c>
      <x:c r="B708" s="1">
        <x:v>43199.5115109954</x:v>
      </x:c>
      <x:c r="C708" s="6">
        <x:v>11.75933067</x:v>
      </x:c>
      <x:c r="D708" s="14" t="s">
        <x:v>77</x:v>
      </x:c>
      <x:c r="E708" s="15">
        <x:v>43194.5291999653</x:v>
      </x:c>
      <x:c r="F708" t="s">
        <x:v>82</x:v>
      </x:c>
      <x:c r="G708" s="6">
        <x:v>174.879394875574</x:v>
      </x:c>
      <x:c r="H708" t="s">
        <x:v>83</x:v>
      </x:c>
      <x:c r="I708" s="6">
        <x:v>26.4443586894654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22.585</x:v>
      </x:c>
      <x:c r="R708" s="8">
        <x:v>155223.525861939</x:v>
      </x:c>
      <x:c r="S708" s="12">
        <x:v>230072.127253637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39248</x:v>
      </x:c>
      <x:c r="B709" s="1">
        <x:v>43199.511522419</x:v>
      </x:c>
      <x:c r="C709" s="6">
        <x:v>11.7757649816667</x:v>
      </x:c>
      <x:c r="D709" s="14" t="s">
        <x:v>77</x:v>
      </x:c>
      <x:c r="E709" s="15">
        <x:v>43194.5291999653</x:v>
      </x:c>
      <x:c r="F709" t="s">
        <x:v>82</x:v>
      </x:c>
      <x:c r="G709" s="6">
        <x:v>174.89664186237</x:v>
      </x:c>
      <x:c r="H709" t="s">
        <x:v>83</x:v>
      </x:c>
      <x:c r="I709" s="6">
        <x:v>26.4439074148081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22.584</x:v>
      </x:c>
      <x:c r="R709" s="8">
        <x:v>155229.070333222</x:v>
      </x:c>
      <x:c r="S709" s="12">
        <x:v>230078.312818955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39256</x:v>
      </x:c>
      <x:c r="B710" s="1">
        <x:v>43199.5115342593</x:v>
      </x:c>
      <x:c r="C710" s="6">
        <x:v>11.7928659416667</x:v>
      </x:c>
      <x:c r="D710" s="14" t="s">
        <x:v>77</x:v>
      </x:c>
      <x:c r="E710" s="15">
        <x:v>43194.5291999653</x:v>
      </x:c>
      <x:c r="F710" t="s">
        <x:v>82</x:v>
      </x:c>
      <x:c r="G710" s="6">
        <x:v>174.879154927486</x:v>
      </x:c>
      <x:c r="H710" t="s">
        <x:v>83</x:v>
      </x:c>
      <x:c r="I710" s="6">
        <x:v>26.4356340568465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22.588</x:v>
      </x:c>
      <x:c r="R710" s="8">
        <x:v>155220.750289949</x:v>
      </x:c>
      <x:c r="S710" s="12">
        <x:v>230073.594103135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39266</x:v>
      </x:c>
      <x:c r="B711" s="1">
        <x:v>43199.5115480671</x:v>
      </x:c>
      <x:c r="C711" s="6">
        <x:v>11.8127170183333</x:v>
      </x:c>
      <x:c r="D711" s="14" t="s">
        <x:v>77</x:v>
      </x:c>
      <x:c r="E711" s="15">
        <x:v>43194.5291999653</x:v>
      </x:c>
      <x:c r="F711" t="s">
        <x:v>82</x:v>
      </x:c>
      <x:c r="G711" s="6">
        <x:v>174.991792060246</x:v>
      </x:c>
      <x:c r="H711" t="s">
        <x:v>83</x:v>
      </x:c>
      <x:c r="I711" s="6">
        <x:v>26.422366641732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22.585</x:v>
      </x:c>
      <x:c r="R711" s="8">
        <x:v>155225.179409414</x:v>
      </x:c>
      <x:c r="S711" s="12">
        <x:v>230080.922023244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39279</x:v>
      </x:c>
      <x:c r="B712" s="1">
        <x:v>43199.5115573727</x:v>
      </x:c>
      <x:c r="C712" s="6">
        <x:v>11.8261178066667</x:v>
      </x:c>
      <x:c r="D712" s="14" t="s">
        <x:v>77</x:v>
      </x:c>
      <x:c r="E712" s="15">
        <x:v>43194.5291999653</x:v>
      </x:c>
      <x:c r="F712" t="s">
        <x:v>82</x:v>
      </x:c>
      <x:c r="G712" s="6">
        <x:v>174.968294562878</x:v>
      </x:c>
      <x:c r="H712" t="s">
        <x:v>83</x:v>
      </x:c>
      <x:c r="I712" s="6">
        <x:v>26.4298878456784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22.584</x:v>
      </x:c>
      <x:c r="R712" s="8">
        <x:v>155203.496819754</x:v>
      </x:c>
      <x:c r="S712" s="12">
        <x:v>230076.565621671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39289</x:v>
      </x:c>
      <x:c r="B713" s="1">
        <x:v>43199.5115687153</x:v>
      </x:c>
      <x:c r="C713" s="6">
        <x:v>11.84246872</x:v>
      </x:c>
      <x:c r="D713" s="14" t="s">
        <x:v>77</x:v>
      </x:c>
      <x:c r="E713" s="15">
        <x:v>43194.5291999653</x:v>
      </x:c>
      <x:c r="F713" t="s">
        <x:v>82</x:v>
      </x:c>
      <x:c r="G713" s="6">
        <x:v>174.928775666483</x:v>
      </x:c>
      <x:c r="H713" t="s">
        <x:v>83</x:v>
      </x:c>
      <x:c r="I713" s="6">
        <x:v>26.4376196608982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22.584</x:v>
      </x:c>
      <x:c r="R713" s="8">
        <x:v>155208.636294206</x:v>
      </x:c>
      <x:c r="S713" s="12">
        <x:v>230057.492688343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39298</x:v>
      </x:c>
      <x:c r="B714" s="1">
        <x:v>43199.5115798611</x:v>
      </x:c>
      <x:c r="C714" s="6">
        <x:v>11.8585362633333</x:v>
      </x:c>
      <x:c r="D714" s="14" t="s">
        <x:v>77</x:v>
      </x:c>
      <x:c r="E714" s="15">
        <x:v>43194.5291999653</x:v>
      </x:c>
      <x:c r="F714" t="s">
        <x:v>82</x:v>
      </x:c>
      <x:c r="G714" s="6">
        <x:v>175.061962914385</x:v>
      </x:c>
      <x:c r="H714" t="s">
        <x:v>83</x:v>
      </x:c>
      <x:c r="I714" s="6">
        <x:v>26.4115662223344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22.584</x:v>
      </x:c>
      <x:c r="R714" s="8">
        <x:v>155215.391928067</x:v>
      </x:c>
      <x:c r="S714" s="12">
        <x:v>230074.270222504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39310</x:v>
      </x:c>
      <x:c r="B715" s="1">
        <x:v>43199.5115918171</x:v>
      </x:c>
      <x:c r="C715" s="6">
        <x:v>11.87575395</x:v>
      </x:c>
      <x:c r="D715" s="14" t="s">
        <x:v>77</x:v>
      </x:c>
      <x:c r="E715" s="15">
        <x:v>43194.5291999653</x:v>
      </x:c>
      <x:c r="F715" t="s">
        <x:v>82</x:v>
      </x:c>
      <x:c r="G715" s="6">
        <x:v>175.024737887878</x:v>
      </x:c>
      <x:c r="H715" t="s">
        <x:v>83</x:v>
      </x:c>
      <x:c r="I715" s="6">
        <x:v>26.4188467240729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22.584</x:v>
      </x:c>
      <x:c r="R715" s="8">
        <x:v>155205.71879066</x:v>
      </x:c>
      <x:c r="S715" s="12">
        <x:v>230058.348474274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39314</x:v>
      </x:c>
      <x:c r="B716" s="1">
        <x:v>43199.5116037384</x:v>
      </x:c>
      <x:c r="C716" s="6">
        <x:v>11.89288826</x:v>
      </x:c>
      <x:c r="D716" s="14" t="s">
        <x:v>77</x:v>
      </x:c>
      <x:c r="E716" s="15">
        <x:v>43194.5291999653</x:v>
      </x:c>
      <x:c r="F716" t="s">
        <x:v>82</x:v>
      </x:c>
      <x:c r="G716" s="6">
        <x:v>175.001327151392</x:v>
      </x:c>
      <x:c r="H716" t="s">
        <x:v>83</x:v>
      </x:c>
      <x:c r="I716" s="6">
        <x:v>26.4205013857604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22.585</x:v>
      </x:c>
      <x:c r="R716" s="8">
        <x:v>155195.367636898</x:v>
      </x:c>
      <x:c r="S716" s="12">
        <x:v>230073.365082204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39329</x:v>
      </x:c>
      <x:c r="B717" s="1">
        <x:v>43199.511615162</x:v>
      </x:c>
      <x:c r="C717" s="6">
        <x:v>11.9093225033333</x:v>
      </x:c>
      <x:c r="D717" s="14" t="s">
        <x:v>77</x:v>
      </x:c>
      <x:c r="E717" s="15">
        <x:v>43194.5291999653</x:v>
      </x:c>
      <x:c r="F717" t="s">
        <x:v>82</x:v>
      </x:c>
      <x:c r="G717" s="6">
        <x:v>174.945412551854</x:v>
      </x:c>
      <x:c r="H717" t="s">
        <x:v>83</x:v>
      </x:c>
      <x:c r="I717" s="6">
        <x:v>26.4372887268078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22.583</x:v>
      </x:c>
      <x:c r="R717" s="8">
        <x:v>155199.796856852</x:v>
      </x:c>
      <x:c r="S717" s="12">
        <x:v>230069.413180355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39337</x:v>
      </x:c>
      <x:c r="B718" s="1">
        <x:v>43199.5116264236</x:v>
      </x:c>
      <x:c r="C718" s="6">
        <x:v>11.92554009</x:v>
      </x:c>
      <x:c r="D718" s="14" t="s">
        <x:v>77</x:v>
      </x:c>
      <x:c r="E718" s="15">
        <x:v>43194.5291999653</x:v>
      </x:c>
      <x:c r="F718" t="s">
        <x:v>82</x:v>
      </x:c>
      <x:c r="G718" s="6">
        <x:v>174.958760308215</x:v>
      </x:c>
      <x:c r="H718" t="s">
        <x:v>83</x:v>
      </x:c>
      <x:c r="I718" s="6">
        <x:v>26.4317531068637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22.584</x:v>
      </x:c>
      <x:c r="R718" s="8">
        <x:v>155193.174543724</x:v>
      </x:c>
      <x:c r="S718" s="12">
        <x:v>230071.823905135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39350</x:v>
      </x:c>
      <x:c r="B719" s="1">
        <x:v>43199.5116378472</x:v>
      </x:c>
      <x:c r="C719" s="6">
        <x:v>11.9420077066667</x:v>
      </x:c>
      <x:c r="D719" s="14" t="s">
        <x:v>77</x:v>
      </x:c>
      <x:c r="E719" s="15">
        <x:v>43194.5291999653</x:v>
      </x:c>
      <x:c r="F719" t="s">
        <x:v>82</x:v>
      </x:c>
      <x:c r="G719" s="6">
        <x:v>174.929201986234</x:v>
      </x:c>
      <x:c r="H719" t="s">
        <x:v>83</x:v>
      </x:c>
      <x:c r="I719" s="6">
        <x:v>26.4492324596254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22.58</x:v>
      </x:c>
      <x:c r="R719" s="8">
        <x:v>155179.923340637</x:v>
      </x:c>
      <x:c r="S719" s="12">
        <x:v>230073.176101935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39363</x:v>
      </x:c>
      <x:c r="B720" s="1">
        <x:v>43199.5116499653</x:v>
      </x:c>
      <x:c r="C720" s="6">
        <x:v>11.959425355</x:v>
      </x:c>
      <x:c r="D720" s="14" t="s">
        <x:v>77</x:v>
      </x:c>
      <x:c r="E720" s="15">
        <x:v>43194.5291999653</x:v>
      </x:c>
      <x:c r="F720" t="s">
        <x:v>82</x:v>
      </x:c>
      <x:c r="G720" s="6">
        <x:v>175.031856095851</x:v>
      </x:c>
      <x:c r="H720" t="s">
        <x:v>83</x:v>
      </x:c>
      <x:c r="I720" s="6">
        <x:v>26.4350022739859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22.578</x:v>
      </x:c>
      <x:c r="R720" s="8">
        <x:v>155171.979408597</x:v>
      </x:c>
      <x:c r="S720" s="12">
        <x:v>230071.992588729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39365</x:v>
      </x:c>
      <x:c r="B721" s="1">
        <x:v>43199.5116612268</x:v>
      </x:c>
      <x:c r="C721" s="6">
        <x:v>11.975692905</x:v>
      </x:c>
      <x:c r="D721" s="14" t="s">
        <x:v>77</x:v>
      </x:c>
      <x:c r="E721" s="15">
        <x:v>43194.5291999653</x:v>
      </x:c>
      <x:c r="F721" t="s">
        <x:v>82</x:v>
      </x:c>
      <x:c r="G721" s="6">
        <x:v>174.993089943367</x:v>
      </x:c>
      <x:c r="H721" t="s">
        <x:v>83</x:v>
      </x:c>
      <x:c r="I721" s="6">
        <x:v>26.4425836761643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22.578</x:v>
      </x:c>
      <x:c r="R721" s="8">
        <x:v>155170.748433194</x:v>
      </x:c>
      <x:c r="S721" s="12">
        <x:v>230070.104486726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39379</x:v>
      </x:c>
      <x:c r="B722" s="1">
        <x:v>43199.5116732986</x:v>
      </x:c>
      <x:c r="C722" s="6">
        <x:v>11.9930605316667</x:v>
      </x:c>
      <x:c r="D722" s="14" t="s">
        <x:v>77</x:v>
      </x:c>
      <x:c r="E722" s="15">
        <x:v>43194.5291999653</x:v>
      </x:c>
      <x:c r="F722" t="s">
        <x:v>82</x:v>
      </x:c>
      <x:c r="G722" s="6">
        <x:v>175.035823522678</x:v>
      </x:c>
      <x:c r="H722" t="s">
        <x:v>83</x:v>
      </x:c>
      <x:c r="I722" s="6">
        <x:v>26.4313018339017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22.579</x:v>
      </x:c>
      <x:c r="R722" s="8">
        <x:v>155174.053970406</x:v>
      </x:c>
      <x:c r="S722" s="12">
        <x:v>230079.624738568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39392</x:v>
      </x:c>
      <x:c r="B723" s="1">
        <x:v>43199.5116843403</x:v>
      </x:c>
      <x:c r="C723" s="6">
        <x:v>12.0089781466667</x:v>
      </x:c>
      <x:c r="D723" s="14" t="s">
        <x:v>77</x:v>
      </x:c>
      <x:c r="E723" s="15">
        <x:v>43194.5291999653</x:v>
      </x:c>
      <x:c r="F723" t="s">
        <x:v>82</x:v>
      </x:c>
      <x:c r="G723" s="6">
        <x:v>174.996351449613</x:v>
      </x:c>
      <x:c r="H723" t="s">
        <x:v>83</x:v>
      </x:c>
      <x:c r="I723" s="6">
        <x:v>26.4448701341503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22.577</x:v>
      </x:c>
      <x:c r="R723" s="8">
        <x:v>155161.68854237</x:v>
      </x:c>
      <x:c r="S723" s="12">
        <x:v>230058.83849988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39401</x:v>
      </x:c>
      <x:c r="B724" s="1">
        <x:v>43199.5116957176</x:v>
      </x:c>
      <x:c r="C724" s="6">
        <x:v>12.0253457183333</x:v>
      </x:c>
      <x:c r="D724" s="14" t="s">
        <x:v>77</x:v>
      </x:c>
      <x:c r="E724" s="15">
        <x:v>43194.5291999653</x:v>
      </x:c>
      <x:c r="F724" t="s">
        <x:v>82</x:v>
      </x:c>
      <x:c r="G724" s="6">
        <x:v>175.053922600202</x:v>
      </x:c>
      <x:c r="H724" t="s">
        <x:v>83</x:v>
      </x:c>
      <x:c r="I724" s="6">
        <x:v>26.4365366039974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22.576</x:v>
      </x:c>
      <x:c r="R724" s="8">
        <x:v>155142.017702685</x:v>
      </x:c>
      <x:c r="S724" s="12">
        <x:v>230068.177310507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39407</x:v>
      </x:c>
      <x:c r="B725" s="1">
        <x:v>43199.5117073727</x:v>
      </x:c>
      <x:c r="C725" s="6">
        <x:v>12.0421466483333</x:v>
      </x:c>
      <x:c r="D725" s="14" t="s">
        <x:v>77</x:v>
      </x:c>
      <x:c r="E725" s="15">
        <x:v>43194.5291999653</x:v>
      </x:c>
      <x:c r="F725" t="s">
        <x:v>82</x:v>
      </x:c>
      <x:c r="G725" s="6">
        <x:v>175.103283678482</x:v>
      </x:c>
      <x:c r="H725" t="s">
        <x:v>83</x:v>
      </x:c>
      <x:c r="I725" s="6">
        <x:v>26.4239611355611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22.577</x:v>
      </x:c>
      <x:c r="R725" s="8">
        <x:v>155125.074924098</x:v>
      </x:c>
      <x:c r="S725" s="12">
        <x:v>230062.640567004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39418</x:v>
      </x:c>
      <x:c r="B726" s="1">
        <x:v>43199.5117191319</x:v>
      </x:c>
      <x:c r="C726" s="6">
        <x:v>12.0590642933333</x:v>
      </x:c>
      <x:c r="D726" s="14" t="s">
        <x:v>77</x:v>
      </x:c>
      <x:c r="E726" s="15">
        <x:v>43194.5291999653</x:v>
      </x:c>
      <x:c r="F726" t="s">
        <x:v>82</x:v>
      </x:c>
      <x:c r="G726" s="6">
        <x:v>175.097128192675</x:v>
      </x:c>
      <x:c r="H726" t="s">
        <x:v>83</x:v>
      </x:c>
      <x:c r="I726" s="6">
        <x:v>26.4251645276318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22.577</x:v>
      </x:c>
      <x:c r="R726" s="8">
        <x:v>155132.079259078</x:v>
      </x:c>
      <x:c r="S726" s="12">
        <x:v>230071.746563787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39428</x:v>
      </x:c>
      <x:c r="B727" s="1">
        <x:v>43199.5117309375</x:v>
      </x:c>
      <x:c r="C727" s="6">
        <x:v>12.076065265</x:v>
      </x:c>
      <x:c r="D727" s="14" t="s">
        <x:v>77</x:v>
      </x:c>
      <x:c r="E727" s="15">
        <x:v>43194.5291999653</x:v>
      </x:c>
      <x:c r="F727" t="s">
        <x:v>82</x:v>
      </x:c>
      <x:c r="G727" s="6">
        <x:v>175.048075739955</x:v>
      </x:c>
      <x:c r="H727" t="s">
        <x:v>83</x:v>
      </x:c>
      <x:c r="I727" s="6">
        <x:v>26.4376798307362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22.576</x:v>
      </x:c>
      <x:c r="R727" s="8">
        <x:v>155127.00393925</x:v>
      </x:c>
      <x:c r="S727" s="12">
        <x:v>230066.92287617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39443</x:v>
      </x:c>
      <x:c r="B728" s="1">
        <x:v>43199.5117421644</x:v>
      </x:c>
      <x:c r="C728" s="6">
        <x:v>12.09223283</x:v>
      </x:c>
      <x:c r="D728" s="14" t="s">
        <x:v>77</x:v>
      </x:c>
      <x:c r="E728" s="15">
        <x:v>43194.5291999653</x:v>
      </x:c>
      <x:c r="F728" t="s">
        <x:v>82</x:v>
      </x:c>
      <x:c r="G728" s="6">
        <x:v>175.127053708783</x:v>
      </x:c>
      <x:c r="H728" t="s">
        <x:v>83</x:v>
      </x:c>
      <x:c r="I728" s="6">
        <x:v>26.4251645276318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22.575</x:v>
      </x:c>
      <x:c r="R728" s="8">
        <x:v>155139.649550722</x:v>
      </x:c>
      <x:c r="S728" s="12">
        <x:v>230070.014558903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39447</x:v>
      </x:c>
      <x:c r="B729" s="1">
        <x:v>43199.5117540509</x:v>
      </x:c>
      <x:c r="C729" s="6">
        <x:v>12.1093337666667</x:v>
      </x:c>
      <x:c r="D729" s="14" t="s">
        <x:v>77</x:v>
      </x:c>
      <x:c r="E729" s="15">
        <x:v>43194.5291999653</x:v>
      </x:c>
      <x:c r="F729" t="s">
        <x:v>82</x:v>
      </x:c>
      <x:c r="G729" s="6">
        <x:v>175.09016931258</x:v>
      </x:c>
      <x:c r="H729" t="s">
        <x:v>83</x:v>
      </x:c>
      <x:c r="I729" s="6">
        <x:v>26.4236001180238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22.578</x:v>
      </x:c>
      <x:c r="R729" s="8">
        <x:v>155131.198956322</x:v>
      </x:c>
      <x:c r="S729" s="12">
        <x:v>230068.82654617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39454</x:v>
      </x:c>
      <x:c r="B730" s="1">
        <x:v>43199.5117654745</x:v>
      </x:c>
      <x:c r="C730" s="6">
        <x:v>12.125818065</x:v>
      </x:c>
      <x:c r="D730" s="14" t="s">
        <x:v>77</x:v>
      </x:c>
      <x:c r="E730" s="15">
        <x:v>43194.5291999653</x:v>
      </x:c>
      <x:c r="F730" t="s">
        <x:v>82</x:v>
      </x:c>
      <x:c r="G730" s="6">
        <x:v>175.104497849931</x:v>
      </x:c>
      <x:c r="H730" t="s">
        <x:v>83</x:v>
      </x:c>
      <x:c r="I730" s="6">
        <x:v>26.4354234625466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22.573</x:v>
      </x:c>
      <x:c r="R730" s="8">
        <x:v>155147.22521646</x:v>
      </x:c>
      <x:c r="S730" s="12">
        <x:v>230073.873087707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39471</x:v>
      </x:c>
      <x:c r="B731" s="1">
        <x:v>43199.5117770833</x:v>
      </x:c>
      <x:c r="C731" s="6">
        <x:v>12.1425190083333</x:v>
      </x:c>
      <x:c r="D731" s="14" t="s">
        <x:v>77</x:v>
      </x:c>
      <x:c r="E731" s="15">
        <x:v>43194.5291999653</x:v>
      </x:c>
      <x:c r="F731" t="s">
        <x:v>82</x:v>
      </x:c>
      <x:c r="G731" s="6">
        <x:v>175.079191341407</x:v>
      </x:c>
      <x:c r="H731" t="s">
        <x:v>83</x:v>
      </x:c>
      <x:c r="I731" s="6">
        <x:v>26.4345209156954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22.575</x:v>
      </x:c>
      <x:c r="R731" s="8">
        <x:v>155154.023512912</x:v>
      </x:c>
      <x:c r="S731" s="12">
        <x:v>230088.542254835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39480</x:v>
      </x:c>
      <x:c r="B732" s="1">
        <x:v>43199.5117883449</x:v>
      </x:c>
      <x:c r="C732" s="6">
        <x:v>12.158753265</x:v>
      </x:c>
      <x:c r="D732" s="14" t="s">
        <x:v>77</x:v>
      </x:c>
      <x:c r="E732" s="15">
        <x:v>43194.5291999653</x:v>
      </x:c>
      <x:c r="F732" t="s">
        <x:v>82</x:v>
      </x:c>
      <x:c r="G732" s="6">
        <x:v>175.119631278879</x:v>
      </x:c>
      <x:c r="H732" t="s">
        <x:v>83</x:v>
      </x:c>
      <x:c r="I732" s="6">
        <x:v>26.4236903724045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22.576</x:v>
      </x:c>
      <x:c r="R732" s="8">
        <x:v>155148.283148784</x:v>
      </x:c>
      <x:c r="S732" s="12">
        <x:v>230076.645863221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39484</x:v>
      </x:c>
      <x:c r="B733" s="1">
        <x:v>43199.511800081</x:v>
      </x:c>
      <x:c r="C733" s="6">
        <x:v>12.1755875233333</x:v>
      </x:c>
      <x:c r="D733" s="14" t="s">
        <x:v>77</x:v>
      </x:c>
      <x:c r="E733" s="15">
        <x:v>43194.5291999653</x:v>
      </x:c>
      <x:c r="F733" t="s">
        <x:v>82</x:v>
      </x:c>
      <x:c r="G733" s="6">
        <x:v>175.165452314734</x:v>
      </x:c>
      <x:c r="H733" t="s">
        <x:v>83</x:v>
      </x:c>
      <x:c r="I733" s="6">
        <x:v>26.4235098636455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22.573</x:v>
      </x:c>
      <x:c r="R733" s="8">
        <x:v>155142.564953081</x:v>
      </x:c>
      <x:c r="S733" s="12">
        <x:v>230072.897608364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39494</x:v>
      </x:c>
      <x:c r="B734" s="1">
        <x:v>43199.5118116551</x:v>
      </x:c>
      <x:c r="C734" s="6">
        <x:v>12.1922551033333</x:v>
      </x:c>
      <x:c r="D734" s="14" t="s">
        <x:v>77</x:v>
      </x:c>
      <x:c r="E734" s="15">
        <x:v>43194.5291999653</x:v>
      </x:c>
      <x:c r="F734" t="s">
        <x:v>82</x:v>
      </x:c>
      <x:c r="G734" s="6">
        <x:v>175.078421917095</x:v>
      </x:c>
      <x:c r="H734" t="s">
        <x:v>83</x:v>
      </x:c>
      <x:c r="I734" s="6">
        <x:v>26.4346713401537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22.575</x:v>
      </x:c>
      <x:c r="R734" s="8">
        <x:v>155137.931464222</x:v>
      </x:c>
      <x:c r="S734" s="12">
        <x:v>230076.064749519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39510</x:v>
      </x:c>
      <x:c r="B735" s="1">
        <x:v>43199.5118230324</x:v>
      </x:c>
      <x:c r="C735" s="6">
        <x:v>12.2086727216667</x:v>
      </x:c>
      <x:c r="D735" s="14" t="s">
        <x:v>77</x:v>
      </x:c>
      <x:c r="E735" s="15">
        <x:v>43194.5291999653</x:v>
      </x:c>
      <x:c r="F735" t="s">
        <x:v>82</x:v>
      </x:c>
      <x:c r="G735" s="6">
        <x:v>175.118469405494</x:v>
      </x:c>
      <x:c r="H735" t="s">
        <x:v>83</x:v>
      </x:c>
      <x:c r="I735" s="6">
        <x:v>26.4297675062821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22.574</x:v>
      </x:c>
      <x:c r="R735" s="8">
        <x:v>155126.273975097</x:v>
      </x:c>
      <x:c r="S735" s="12">
        <x:v>230072.058892437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39518</x:v>
      </x:c>
      <x:c r="B736" s="1">
        <x:v>43199.5118346065</x:v>
      </x:c>
      <x:c r="C736" s="6">
        <x:v>12.2253236766667</x:v>
      </x:c>
      <x:c r="D736" s="14" t="s">
        <x:v>77</x:v>
      </x:c>
      <x:c r="E736" s="15">
        <x:v>43194.5291999653</x:v>
      </x:c>
      <x:c r="F736" t="s">
        <x:v>82</x:v>
      </x:c>
      <x:c r="G736" s="6">
        <x:v>175.067550336164</x:v>
      </x:c>
      <x:c r="H736" t="s">
        <x:v>83</x:v>
      </x:c>
      <x:c r="I736" s="6">
        <x:v>26.4280225855282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22.578</x:v>
      </x:c>
      <x:c r="R736" s="8">
        <x:v>155117.907273254</x:v>
      </x:c>
      <x:c r="S736" s="12">
        <x:v>230067.812179359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39529</x:v>
      </x:c>
      <x:c r="B737" s="1">
        <x:v>43199.5118462963</x:v>
      </x:c>
      <x:c r="C737" s="6">
        <x:v>12.24217464</x:v>
      </x:c>
      <x:c r="D737" s="14" t="s">
        <x:v>77</x:v>
      </x:c>
      <x:c r="E737" s="15">
        <x:v>43194.5291999653</x:v>
      </x:c>
      <x:c r="F737" t="s">
        <x:v>82</x:v>
      </x:c>
      <x:c r="G737" s="6">
        <x:v>175.114536310625</x:v>
      </x:c>
      <x:c r="H737" t="s">
        <x:v>83</x:v>
      </x:c>
      <x:c r="I737" s="6">
        <x:v>26.436386179455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22.572</x:v>
      </x:c>
      <x:c r="R737" s="8">
        <x:v>155112.996203315</x:v>
      </x:c>
      <x:c r="S737" s="12">
        <x:v>230059.609836518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39540</x:v>
      </x:c>
      <x:c r="B738" s="1">
        <x:v>43199.5118577546</x:v>
      </x:c>
      <x:c r="C738" s="6">
        <x:v>12.25869221</x:v>
      </x:c>
      <x:c r="D738" s="14" t="s">
        <x:v>77</x:v>
      </x:c>
      <x:c r="E738" s="15">
        <x:v>43194.5291999653</x:v>
      </x:c>
      <x:c r="F738" t="s">
        <x:v>82</x:v>
      </x:c>
      <x:c r="G738" s="6">
        <x:v>175.027676383236</x:v>
      </x:c>
      <x:c r="H738" t="s">
        <x:v>83</x:v>
      </x:c>
      <x:c r="I738" s="6">
        <x:v>26.4475176137621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22.574</x:v>
      </x:c>
      <x:c r="R738" s="8">
        <x:v>155112.038107645</x:v>
      </x:c>
      <x:c r="S738" s="12">
        <x:v>230063.565768323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39550</x:v>
      </x:c>
      <x:c r="B739" s="1">
        <x:v>43199.5118696759</x:v>
      </x:c>
      <x:c r="C739" s="6">
        <x:v>12.2758265333333</x:v>
      </x:c>
      <x:c r="D739" s="14" t="s">
        <x:v>77</x:v>
      </x:c>
      <x:c r="E739" s="15">
        <x:v>43194.5291999653</x:v>
      </x:c>
      <x:c r="F739" t="s">
        <x:v>82</x:v>
      </x:c>
      <x:c r="G739" s="6">
        <x:v>175.170106572264</x:v>
      </x:c>
      <x:c r="H739" t="s">
        <x:v>83</x:v>
      </x:c>
      <x:c r="I739" s="6">
        <x:v>26.4255255453368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22.572</x:v>
      </x:c>
      <x:c r="R739" s="8">
        <x:v>155095.515632875</x:v>
      </x:c>
      <x:c r="S739" s="12">
        <x:v>230073.475323174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39558</x:v>
      </x:c>
      <x:c r="B740" s="1">
        <x:v>43199.5118821759</x:v>
      </x:c>
      <x:c r="C740" s="6">
        <x:v>12.29384423</x:v>
      </x:c>
      <x:c r="D740" s="14" t="s">
        <x:v>77</x:v>
      </x:c>
      <x:c r="E740" s="15">
        <x:v>43194.5291999653</x:v>
      </x:c>
      <x:c r="F740" t="s">
        <x:v>82</x:v>
      </x:c>
      <x:c r="G740" s="6">
        <x:v>175.158631388856</x:v>
      </x:c>
      <x:c r="H740" t="s">
        <x:v>83</x:v>
      </x:c>
      <x:c r="I740" s="6">
        <x:v>26.4336183690866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22.57</x:v>
      </x:c>
      <x:c r="R740" s="8">
        <x:v>155080.644091455</x:v>
      </x:c>
      <x:c r="S740" s="12">
        <x:v>230074.674675602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39570</x:v>
      </x:c>
      <x:c r="B741" s="1">
        <x:v>43199.5118925579</x:v>
      </x:c>
      <x:c r="C741" s="6">
        <x:v>12.3088117216667</x:v>
      </x:c>
      <x:c r="D741" s="14" t="s">
        <x:v>77</x:v>
      </x:c>
      <x:c r="E741" s="15">
        <x:v>43194.5291999653</x:v>
      </x:c>
      <x:c r="F741" t="s">
        <x:v>82</x:v>
      </x:c>
      <x:c r="G741" s="6">
        <x:v>175.194966614989</x:v>
      </x:c>
      <x:c r="H741" t="s">
        <x:v>83</x:v>
      </x:c>
      <x:c r="I741" s="6">
        <x:v>26.4265183442271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22.57</x:v>
      </x:c>
      <x:c r="R741" s="8">
        <x:v>155065.367909548</x:v>
      </x:c>
      <x:c r="S741" s="12">
        <x:v>230064.099292968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39582</x:v>
      </x:c>
      <x:c r="B742" s="1">
        <x:v>43199.5119042014</x:v>
      </x:c>
      <x:c r="C742" s="6">
        <x:v>12.3255626866667</x:v>
      </x:c>
      <x:c r="D742" s="14" t="s">
        <x:v>77</x:v>
      </x:c>
      <x:c r="E742" s="15">
        <x:v>43194.5291999653</x:v>
      </x:c>
      <x:c r="F742" t="s">
        <x:v>82</x:v>
      </x:c>
      <x:c r="G742" s="6">
        <x:v>175.151892540261</x:v>
      </x:c>
      <x:c r="H742" t="s">
        <x:v>83</x:v>
      </x:c>
      <x:c r="I742" s="6">
        <x:v>26.437860340257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22.569</x:v>
      </x:c>
      <x:c r="R742" s="8">
        <x:v>155064.509656937</x:v>
      </x:c>
      <x:c r="S742" s="12">
        <x:v>230052.952347111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39589</x:v>
      </x:c>
      <x:c r="B743" s="1">
        <x:v>43199.511915544</x:v>
      </x:c>
      <x:c r="C743" s="6">
        <x:v>12.3418802716667</x:v>
      </x:c>
      <x:c r="D743" s="14" t="s">
        <x:v>77</x:v>
      </x:c>
      <x:c r="E743" s="15">
        <x:v>43194.5291999653</x:v>
      </x:c>
      <x:c r="F743" t="s">
        <x:v>82</x:v>
      </x:c>
      <x:c r="G743" s="6">
        <x:v>175.206243543954</x:v>
      </x:c>
      <x:c r="H743" t="s">
        <x:v>83</x:v>
      </x:c>
      <x:c r="I743" s="6">
        <x:v>26.4272403799673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22.569</x:v>
      </x:c>
      <x:c r="R743" s="8">
        <x:v>155055.584778188</x:v>
      </x:c>
      <x:c r="S743" s="12">
        <x:v>230064.046217844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39596</x:v>
      </x:c>
      <x:c r="B744" s="1">
        <x:v>43199.5119274653</x:v>
      </x:c>
      <x:c r="C744" s="6">
        <x:v>12.359081195</x:v>
      </x:c>
      <x:c r="D744" s="14" t="s">
        <x:v>77</x:v>
      </x:c>
      <x:c r="E744" s="15">
        <x:v>43194.5291999653</x:v>
      </x:c>
      <x:c r="F744" t="s">
        <x:v>82</x:v>
      </x:c>
      <x:c r="G744" s="6">
        <x:v>175.246087191883</x:v>
      </x:c>
      <x:c r="H744" t="s">
        <x:v>83</x:v>
      </x:c>
      <x:c r="I744" s="6">
        <x:v>26.4282331793643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22.566</x:v>
      </x:c>
      <x:c r="R744" s="8">
        <x:v>155057.728420714</x:v>
      </x:c>
      <x:c r="S744" s="12">
        <x:v>230062.892341409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39610</x:v>
      </x:c>
      <x:c r="B745" s="1">
        <x:v>43199.5119391551</x:v>
      </x:c>
      <x:c r="C745" s="6">
        <x:v>12.3759155</x:v>
      </x:c>
      <x:c r="D745" s="14" t="s">
        <x:v>77</x:v>
      </x:c>
      <x:c r="E745" s="15">
        <x:v>43194.5291999653</x:v>
      </x:c>
      <x:c r="F745" t="s">
        <x:v>82</x:v>
      </x:c>
      <x:c r="G745" s="6">
        <x:v>175.266648576802</x:v>
      </x:c>
      <x:c r="H745" t="s">
        <x:v>83</x:v>
      </x:c>
      <x:c r="I745" s="6">
        <x:v>26.4300683547799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22.564</x:v>
      </x:c>
      <x:c r="R745" s="8">
        <x:v>155051.524789759</x:v>
      </x:c>
      <x:c r="S745" s="12">
        <x:v>230065.506177026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39622</x:v>
      </x:c>
      <x:c r="B746" s="1">
        <x:v>43199.5119504977</x:v>
      </x:c>
      <x:c r="C746" s="6">
        <x:v>12.3922331066667</x:v>
      </x:c>
      <x:c r="D746" s="14" t="s">
        <x:v>77</x:v>
      </x:c>
      <x:c r="E746" s="15">
        <x:v>43194.5291999653</x:v>
      </x:c>
      <x:c r="F746" t="s">
        <x:v>82</x:v>
      </x:c>
      <x:c r="G746" s="6">
        <x:v>175.264762237592</x:v>
      </x:c>
      <x:c r="H746" t="s">
        <x:v>83</x:v>
      </x:c>
      <x:c r="I746" s="6">
        <x:v>26.4275111434099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22.565</x:v>
      </x:c>
      <x:c r="R746" s="8">
        <x:v>155022.376363742</x:v>
      </x:c>
      <x:c r="S746" s="12">
        <x:v>230063.164638159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39633</x:v>
      </x:c>
      <x:c r="B747" s="1">
        <x:v>43199.5119618866</x:v>
      </x:c>
      <x:c r="C747" s="6">
        <x:v>12.4086340083333</x:v>
      </x:c>
      <x:c r="D747" s="14" t="s">
        <x:v>77</x:v>
      </x:c>
      <x:c r="E747" s="15">
        <x:v>43194.5291999653</x:v>
      </x:c>
      <x:c r="F747" t="s">
        <x:v>82</x:v>
      </x:c>
      <x:c r="G747" s="6">
        <x:v>175.297998046293</x:v>
      </x:c>
      <x:c r="H747" t="s">
        <x:v>83</x:v>
      </x:c>
      <x:c r="I747" s="6">
        <x:v>26.4297975911309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22.562</x:v>
      </x:c>
      <x:c r="R747" s="8">
        <x:v>155019.283615216</x:v>
      </x:c>
      <x:c r="S747" s="12">
        <x:v>230054.799820714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39634</x:v>
      </x:c>
      <x:c r="B748" s="1">
        <x:v>43199.5119738079</x:v>
      </x:c>
      <x:c r="C748" s="6">
        <x:v>12.42576832</x:v>
      </x:c>
      <x:c r="D748" s="14" t="s">
        <x:v>77</x:v>
      </x:c>
      <x:c r="E748" s="15">
        <x:v>43194.5291999653</x:v>
      </x:c>
      <x:c r="F748" t="s">
        <x:v>82</x:v>
      </x:c>
      <x:c r="G748" s="6">
        <x:v>175.301502896703</x:v>
      </x:c>
      <x:c r="H748" t="s">
        <x:v>83</x:v>
      </x:c>
      <x:c r="I748" s="6">
        <x:v>26.4261874112308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22.563</x:v>
      </x:c>
      <x:c r="R748" s="8">
        <x:v>155014.772364323</x:v>
      </x:c>
      <x:c r="S748" s="12">
        <x:v>230062.405727517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39644</x:v>
      </x:c>
      <x:c r="B749" s="1">
        <x:v>43199.5119849884</x:v>
      </x:c>
      <x:c r="C749" s="6">
        <x:v>12.441919215</x:v>
      </x:c>
      <x:c r="D749" s="14" t="s">
        <x:v>77</x:v>
      </x:c>
      <x:c r="E749" s="15">
        <x:v>43194.5291999653</x:v>
      </x:c>
      <x:c r="F749" t="s">
        <x:v>82</x:v>
      </x:c>
      <x:c r="G749" s="6">
        <x:v>175.277623828471</x:v>
      </x:c>
      <x:c r="H749" t="s">
        <x:v>83</x:v>
      </x:c>
      <x:c r="I749" s="6">
        <x:v>26.4308505609993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22.563</x:v>
      </x:c>
      <x:c r="R749" s="8">
        <x:v>155002.997764824</x:v>
      </x:c>
      <x:c r="S749" s="12">
        <x:v>230052.54876057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39657</x:v>
      </x:c>
      <x:c r="B750" s="1">
        <x:v>43199.5119969907</x:v>
      </x:c>
      <x:c r="C750" s="6">
        <x:v>12.45917023</x:v>
      </x:c>
      <x:c r="D750" s="14" t="s">
        <x:v>77</x:v>
      </x:c>
      <x:c r="E750" s="15">
        <x:v>43194.5291999653</x:v>
      </x:c>
      <x:c r="F750" t="s">
        <x:v>82</x:v>
      </x:c>
      <x:c r="G750" s="6">
        <x:v>175.275196923228</x:v>
      </x:c>
      <x:c r="H750" t="s">
        <x:v>83</x:v>
      </x:c>
      <x:c r="I750" s="6">
        <x:v>26.4342501516871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22.562</x:v>
      </x:c>
      <x:c r="R750" s="8">
        <x:v>155009.162142848</x:v>
      </x:c>
      <x:c r="S750" s="12">
        <x:v>230062.468985099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39672</x:v>
      </x:c>
      <x:c r="B751" s="1">
        <x:v>43199.5120085995</x:v>
      </x:c>
      <x:c r="C751" s="6">
        <x:v>12.47587115</x:v>
      </x:c>
      <x:c r="D751" s="14" t="s">
        <x:v>77</x:v>
      </x:c>
      <x:c r="E751" s="15">
        <x:v>43194.5291999653</x:v>
      </x:c>
      <x:c r="F751" t="s">
        <x:v>82</x:v>
      </x:c>
      <x:c r="G751" s="6">
        <x:v>175.261098745085</x:v>
      </x:c>
      <x:c r="H751" t="s">
        <x:v>83</x:v>
      </x:c>
      <x:c r="I751" s="6">
        <x:v>26.4428544408447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22.56</x:v>
      </x:c>
      <x:c r="R751" s="8">
        <x:v>155009.105584223</x:v>
      </x:c>
      <x:c r="S751" s="12">
        <x:v>230067.102051775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39676</x:v>
      </x:c>
      <x:c r="B752" s="1">
        <x:v>43199.5120202894</x:v>
      </x:c>
      <x:c r="C752" s="6">
        <x:v>12.49270542</x:v>
      </x:c>
      <x:c r="D752" s="14" t="s">
        <x:v>77</x:v>
      </x:c>
      <x:c r="E752" s="15">
        <x:v>43194.5291999653</x:v>
      </x:c>
      <x:c r="F752" t="s">
        <x:v>82</x:v>
      </x:c>
      <x:c r="G752" s="6">
        <x:v>175.279932016402</x:v>
      </x:c>
      <x:c r="H752" t="s">
        <x:v>83</x:v>
      </x:c>
      <x:c r="I752" s="6">
        <x:v>26.4421023167865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22.559</x:v>
      </x:c>
      <x:c r="R752" s="8">
        <x:v>154998.280659542</x:v>
      </x:c>
      <x:c r="S752" s="12">
        <x:v>230059.383592243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39688</x:v>
      </x:c>
      <x:c r="B753" s="1">
        <x:v>43199.5120315972</x:v>
      </x:c>
      <x:c r="C753" s="6">
        <x:v>12.508989675</x:v>
      </x:c>
      <x:c r="D753" s="14" t="s">
        <x:v>77</x:v>
      </x:c>
      <x:c r="E753" s="15">
        <x:v>43194.5291999653</x:v>
      </x:c>
      <x:c r="F753" t="s">
        <x:v>82</x:v>
      </x:c>
      <x:c r="G753" s="6">
        <x:v>175.418631550725</x:v>
      </x:c>
      <x:c r="H753" t="s">
        <x:v>83</x:v>
      </x:c>
      <x:c r="I753" s="6">
        <x:v>26.4150259629273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22.559</x:v>
      </x:c>
      <x:c r="R753" s="8">
        <x:v>154996.849788371</x:v>
      </x:c>
      <x:c r="S753" s="12">
        <x:v>230064.226613155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39697</x:v>
      </x:c>
      <x:c r="B754" s="1">
        <x:v>43199.5120429745</x:v>
      </x:c>
      <x:c r="C754" s="6">
        <x:v>12.5253906116667</x:v>
      </x:c>
      <x:c r="D754" s="14" t="s">
        <x:v>77</x:v>
      </x:c>
      <x:c r="E754" s="15">
        <x:v>43194.5291999653</x:v>
      </x:c>
      <x:c r="F754" t="s">
        <x:v>82</x:v>
      </x:c>
      <x:c r="G754" s="6">
        <x:v>175.338331528611</x:v>
      </x:c>
      <x:c r="H754" t="s">
        <x:v>83</x:v>
      </x:c>
      <x:c r="I754" s="6">
        <x:v>26.4307001367119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22.559</x:v>
      </x:c>
      <x:c r="R754" s="8">
        <x:v>154994.930468986</x:v>
      </x:c>
      <x:c r="S754" s="12">
        <x:v>230059.125129007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39706</x:v>
      </x:c>
      <x:c r="B755" s="1">
        <x:v>43199.5120549768</x:v>
      </x:c>
      <x:c r="C755" s="6">
        <x:v>12.5426748983333</x:v>
      </x:c>
      <x:c r="D755" s="14" t="s">
        <x:v>77</x:v>
      </x:c>
      <x:c r="E755" s="15">
        <x:v>43194.5291999653</x:v>
      </x:c>
      <x:c r="F755" t="s">
        <x:v>82</x:v>
      </x:c>
      <x:c r="G755" s="6">
        <x:v>175.309091647688</x:v>
      </x:c>
      <x:c r="H755" t="s">
        <x:v>83</x:v>
      </x:c>
      <x:c r="I755" s="6">
        <x:v>26.4393345017056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22.558</x:v>
      </x:c>
      <x:c r="R755" s="8">
        <x:v>155006.285580316</x:v>
      </x:c>
      <x:c r="S755" s="12">
        <x:v>230062.537630195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39721</x:v>
      </x:c>
      <x:c r="B756" s="1">
        <x:v>43199.5120664005</x:v>
      </x:c>
      <x:c r="C756" s="6">
        <x:v>12.5591425383333</x:v>
      </x:c>
      <x:c r="D756" s="14" t="s">
        <x:v>77</x:v>
      </x:c>
      <x:c r="E756" s="15">
        <x:v>43194.5291999653</x:v>
      </x:c>
      <x:c r="F756" t="s">
        <x:v>82</x:v>
      </x:c>
      <x:c r="G756" s="6">
        <x:v>175.366037869611</x:v>
      </x:c>
      <x:c r="H756" t="s">
        <x:v>83</x:v>
      </x:c>
      <x:c r="I756" s="6">
        <x:v>26.4340696423606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22.556</x:v>
      </x:c>
      <x:c r="R756" s="8">
        <x:v>154979.752246138</x:v>
      </x:c>
      <x:c r="S756" s="12">
        <x:v>230058.684427329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39729</x:v>
      </x:c>
      <x:c r="B757" s="1">
        <x:v>43199.5120777431</x:v>
      </x:c>
      <x:c r="C757" s="6">
        <x:v>12.5754601233333</x:v>
      </x:c>
      <x:c r="D757" s="14" t="s">
        <x:v>77</x:v>
      </x:c>
      <x:c r="E757" s="15">
        <x:v>43194.5291999653</x:v>
      </x:c>
      <x:c r="F757" t="s">
        <x:v>82</x:v>
      </x:c>
      <x:c r="G757" s="6">
        <x:v>175.351818368569</x:v>
      </x:c>
      <x:c r="H757" t="s">
        <x:v>83</x:v>
      </x:c>
      <x:c r="I757" s="6">
        <x:v>26.4339192179291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22.557</x:v>
      </x:c>
      <x:c r="R757" s="8">
        <x:v>154964.907573452</x:v>
      </x:c>
      <x:c r="S757" s="12">
        <x:v>230062.911398866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39737</x:v>
      </x:c>
      <x:c r="B758" s="1">
        <x:v>43199.5120896643</x:v>
      </x:c>
      <x:c r="C758" s="6">
        <x:v>12.5926277166667</x:v>
      </x:c>
      <x:c r="D758" s="14" t="s">
        <x:v>77</x:v>
      </x:c>
      <x:c r="E758" s="15">
        <x:v>43194.5291999653</x:v>
      </x:c>
      <x:c r="F758" t="s">
        <x:v>82</x:v>
      </x:c>
      <x:c r="G758" s="6">
        <x:v>175.3085517371</x:v>
      </x:c>
      <x:c r="H758" t="s">
        <x:v>83</x:v>
      </x:c>
      <x:c r="I758" s="6">
        <x:v>26.4452913239488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22.556</x:v>
      </x:c>
      <x:c r="R758" s="8">
        <x:v>154971.419407084</x:v>
      </x:c>
      <x:c r="S758" s="12">
        <x:v>230067.429491837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39753</x:v>
      </x:c>
      <x:c r="B759" s="1">
        <x:v>43199.5121012731</x:v>
      </x:c>
      <x:c r="C759" s="6">
        <x:v>12.60936207</x:v>
      </x:c>
      <x:c r="D759" s="14" t="s">
        <x:v>77</x:v>
      </x:c>
      <x:c r="E759" s="15">
        <x:v>43194.5291999653</x:v>
      </x:c>
      <x:c r="F759" t="s">
        <x:v>82</x:v>
      </x:c>
      <x:c r="G759" s="6">
        <x:v>175.284745985034</x:v>
      </x:c>
      <x:c r="H759" t="s">
        <x:v>83</x:v>
      </x:c>
      <x:c r="I759" s="6">
        <x:v>26.444087924664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22.558</x:v>
      </x:c>
      <x:c r="R759" s="8">
        <x:v>154972.819528276</x:v>
      </x:c>
      <x:c r="S759" s="12">
        <x:v>230057.151683859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39763</x:v>
      </x:c>
      <x:c r="B760" s="1">
        <x:v>43199.5121126968</x:v>
      </x:c>
      <x:c r="C760" s="6">
        <x:v>12.6257796066667</x:v>
      </x:c>
      <x:c r="D760" s="14" t="s">
        <x:v>77</x:v>
      </x:c>
      <x:c r="E760" s="15">
        <x:v>43194.5291999653</x:v>
      </x:c>
      <x:c r="F760" t="s">
        <x:v>82</x:v>
      </x:c>
      <x:c r="G760" s="6">
        <x:v>175.30381424608</x:v>
      </x:c>
      <x:c r="H760" t="s">
        <x:v>83</x:v>
      </x:c>
      <x:c r="I760" s="6">
        <x:v>26.4374391513907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22.559</x:v>
      </x:c>
      <x:c r="R760" s="8">
        <x:v>154975.454448748</x:v>
      </x:c>
      <x:c r="S760" s="12">
        <x:v>230056.497115144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39766</x:v>
      </x:c>
      <x:c r="B761" s="1">
        <x:v>43199.5121244213</x:v>
      </x:c>
      <x:c r="C761" s="6">
        <x:v>12.6426805466667</x:v>
      </x:c>
      <x:c r="D761" s="14" t="s">
        <x:v>77</x:v>
      </x:c>
      <x:c r="E761" s="15">
        <x:v>43194.5291999653</x:v>
      </x:c>
      <x:c r="F761" t="s">
        <x:v>82</x:v>
      </x:c>
      <x:c r="G761" s="6">
        <x:v>175.292604163334</x:v>
      </x:c>
      <x:c r="H761" t="s">
        <x:v>83</x:v>
      </x:c>
      <x:c r="I761" s="6">
        <x:v>26.4425535912014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22.558</x:v>
      </x:c>
      <x:c r="R761" s="8">
        <x:v>154972.750638562</x:v>
      </x:c>
      <x:c r="S761" s="12">
        <x:v>230059.726939737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39776</x:v>
      </x:c>
      <x:c r="B762" s="1">
        <x:v>43199.5121359954</x:v>
      </x:c>
      <x:c r="C762" s="6">
        <x:v>12.659348195</x:v>
      </x:c>
      <x:c r="D762" s="14" t="s">
        <x:v>77</x:v>
      </x:c>
      <x:c r="E762" s="15">
        <x:v>43194.5291999653</x:v>
      </x:c>
      <x:c r="F762" t="s">
        <x:v>82</x:v>
      </x:c>
      <x:c r="G762" s="6">
        <x:v>175.301849361858</x:v>
      </x:c>
      <x:c r="H762" t="s">
        <x:v>83</x:v>
      </x:c>
      <x:c r="I762" s="6">
        <x:v>26.4407484939079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22.558</x:v>
      </x:c>
      <x:c r="R762" s="8">
        <x:v>154964.576576675</x:v>
      </x:c>
      <x:c r="S762" s="12">
        <x:v>230057.989897423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39784</x:v>
      </x:c>
      <x:c r="B763" s="1">
        <x:v>43199.5121470255</x:v>
      </x:c>
      <x:c r="C763" s="6">
        <x:v>12.6752157533333</x:v>
      </x:c>
      <x:c r="D763" s="14" t="s">
        <x:v>77</x:v>
      </x:c>
      <x:c r="E763" s="15">
        <x:v>43194.5291999653</x:v>
      </x:c>
      <x:c r="F763" t="s">
        <x:v>82</x:v>
      </x:c>
      <x:c r="G763" s="6">
        <x:v>175.281280959709</x:v>
      </x:c>
      <x:c r="H763" t="s">
        <x:v>83</x:v>
      </x:c>
      <x:c r="I763" s="6">
        <x:v>26.4389133126542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22.56</x:v>
      </x:c>
      <x:c r="R763" s="8">
        <x:v>154974.234812332</x:v>
      </x:c>
      <x:c r="S763" s="12">
        <x:v>230064.867274675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39802</x:v>
      </x:c>
      <x:c r="B764" s="1">
        <x:v>43199.5121586458</x:v>
      </x:c>
      <x:c r="C764" s="6">
        <x:v>12.691950025</x:v>
      </x:c>
      <x:c r="D764" s="14" t="s">
        <x:v>77</x:v>
      </x:c>
      <x:c r="E764" s="15">
        <x:v>43194.5291999653</x:v>
      </x:c>
      <x:c r="F764" t="s">
        <x:v>82</x:v>
      </x:c>
      <x:c r="G764" s="6">
        <x:v>175.36584378129</x:v>
      </x:c>
      <x:c r="H764" t="s">
        <x:v>83</x:v>
      </x:c>
      <x:c r="I764" s="6">
        <x:v>26.4311814944549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22.557</x:v>
      </x:c>
      <x:c r="R764" s="8">
        <x:v>154973.053559763</x:v>
      </x:c>
      <x:c r="S764" s="12">
        <x:v>230053.344342977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39809</x:v>
      </x:c>
      <x:c r="B765" s="1">
        <x:v>43199.5121702546</x:v>
      </x:c>
      <x:c r="C765" s="6">
        <x:v>12.7087009666667</x:v>
      </x:c>
      <x:c r="D765" s="14" t="s">
        <x:v>77</x:v>
      </x:c>
      <x:c r="E765" s="15">
        <x:v>43194.5291999653</x:v>
      </x:c>
      <x:c r="F765" t="s">
        <x:v>82</x:v>
      </x:c>
      <x:c r="G765" s="6">
        <x:v>175.336829798147</x:v>
      </x:c>
      <x:c r="H765" t="s">
        <x:v>83</x:v>
      </x:c>
      <x:c r="I765" s="6">
        <x:v>26.4339192179291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22.558</x:v>
      </x:c>
      <x:c r="R765" s="8">
        <x:v>154965.132762724</x:v>
      </x:c>
      <x:c r="S765" s="12">
        <x:v>230057.764005226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39819</x:v>
      </x:c>
      <x:c r="B766" s="1">
        <x:v>43199.5121822569</x:v>
      </x:c>
      <x:c r="C766" s="6">
        <x:v>12.7259686066667</x:v>
      </x:c>
      <x:c r="D766" s="14" t="s">
        <x:v>77</x:v>
      </x:c>
      <x:c r="E766" s="15">
        <x:v>43194.5291999653</x:v>
      </x:c>
      <x:c r="F766" t="s">
        <x:v>82</x:v>
      </x:c>
      <x:c r="G766" s="6">
        <x:v>175.241072033987</x:v>
      </x:c>
      <x:c r="H766" t="s">
        <x:v>83</x:v>
      </x:c>
      <x:c r="I766" s="6">
        <x:v>26.4467654886603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22.56</x:v>
      </x:c>
      <x:c r="R766" s="8">
        <x:v>154964.106320308</x:v>
      </x:c>
      <x:c r="S766" s="12">
        <x:v>230057.089053442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39833</x:v>
      </x:c>
      <x:c r="B767" s="1">
        <x:v>43199.5121934028</x:v>
      </x:c>
      <x:c r="C767" s="6">
        <x:v>12.74200282</x:v>
      </x:c>
      <x:c r="D767" s="14" t="s">
        <x:v>77</x:v>
      </x:c>
      <x:c r="E767" s="15">
        <x:v>43194.5291999653</x:v>
      </x:c>
      <x:c r="F767" t="s">
        <x:v>82</x:v>
      </x:c>
      <x:c r="G767" s="6">
        <x:v>175.332707951016</x:v>
      </x:c>
      <x:c r="H767" t="s">
        <x:v>83</x:v>
      </x:c>
      <x:c r="I767" s="6">
        <x:v>26.4376497458175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22.557</x:v>
      </x:c>
      <x:c r="R767" s="8">
        <x:v>154957.37840853</x:v>
      </x:c>
      <x:c r="S767" s="12">
        <x:v>230053.210305248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39843</x:v>
      </x:c>
      <x:c r="B768" s="1">
        <x:v>43199.5122048958</x:v>
      </x:c>
      <x:c r="C768" s="6">
        <x:v>12.758587105</x:v>
      </x:c>
      <x:c r="D768" s="14" t="s">
        <x:v>77</x:v>
      </x:c>
      <x:c r="E768" s="15">
        <x:v>43194.5291999653</x:v>
      </x:c>
      <x:c r="F768" t="s">
        <x:v>82</x:v>
      </x:c>
      <x:c r="G768" s="6">
        <x:v>175.396938581224</x:v>
      </x:c>
      <x:c r="H768" t="s">
        <x:v>83</x:v>
      </x:c>
      <x:c r="I768" s="6">
        <x:v>26.4221861330443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22.558</x:v>
      </x:c>
      <x:c r="R768" s="8">
        <x:v>154957.995667539</x:v>
      </x:c>
      <x:c r="S768" s="12">
        <x:v>230054.046949814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39847</x:v>
      </x:c>
      <x:c r="B769" s="1">
        <x:v>43199.5122165162</x:v>
      </x:c>
      <x:c r="C769" s="6">
        <x:v>12.7753047066667</x:v>
      </x:c>
      <x:c r="D769" s="14" t="s">
        <x:v>77</x:v>
      </x:c>
      <x:c r="E769" s="15">
        <x:v>43194.5291999653</x:v>
      </x:c>
      <x:c r="F769" t="s">
        <x:v>82</x:v>
      </x:c>
      <x:c r="G769" s="6">
        <x:v>175.431173652046</x:v>
      </x:c>
      <x:c r="H769" t="s">
        <x:v>83</x:v>
      </x:c>
      <x:c r="I769" s="6">
        <x:v>26.4272102951418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22.554</x:v>
      </x:c>
      <x:c r="R769" s="8">
        <x:v>154948.49644405</x:v>
      </x:c>
      <x:c r="S769" s="12">
        <x:v>230059.170115955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39861</x:v>
      </x:c>
      <x:c r="B770" s="1">
        <x:v>43199.5122284375</x:v>
      </x:c>
      <x:c r="C770" s="6">
        <x:v>12.7924223833333</x:v>
      </x:c>
      <x:c r="D770" s="14" t="s">
        <x:v>77</x:v>
      </x:c>
      <x:c r="E770" s="15">
        <x:v>43194.5291999653</x:v>
      </x:c>
      <x:c r="F770" t="s">
        <x:v>82</x:v>
      </x:c>
      <x:c r="G770" s="6">
        <x:v>175.388809989754</x:v>
      </x:c>
      <x:c r="H770" t="s">
        <x:v>83</x:v>
      </x:c>
      <x:c r="I770" s="6">
        <x:v>26.4266988531476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22.557</x:v>
      </x:c>
      <x:c r="R770" s="8">
        <x:v>154948.029890441</x:v>
      </x:c>
      <x:c r="S770" s="12">
        <x:v>230060.114651699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39873</x:v>
      </x:c>
      <x:c r="B771" s="1">
        <x:v>43199.5122399306</x:v>
      </x:c>
      <x:c r="C771" s="6">
        <x:v>12.8089899533333</x:v>
      </x:c>
      <x:c r="D771" s="14" t="s">
        <x:v>77</x:v>
      </x:c>
      <x:c r="E771" s="15">
        <x:v>43194.5291999653</x:v>
      </x:c>
      <x:c r="F771" t="s">
        <x:v>82</x:v>
      </x:c>
      <x:c r="G771" s="6">
        <x:v>175.42909807592</x:v>
      </x:c>
      <x:c r="H771" t="s">
        <x:v>83</x:v>
      </x:c>
      <x:c r="I771" s="6">
        <x:v>26.4334679446756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22.552</x:v>
      </x:c>
      <x:c r="R771" s="8">
        <x:v>154940.814655164</x:v>
      </x:c>
      <x:c r="S771" s="12">
        <x:v>230059.990997209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39878</x:v>
      </x:c>
      <x:c r="B772" s="1">
        <x:v>43199.5122513079</x:v>
      </x:c>
      <x:c r="C772" s="6">
        <x:v>12.8253908883333</x:v>
      </x:c>
      <x:c r="D772" s="14" t="s">
        <x:v>77</x:v>
      </x:c>
      <x:c r="E772" s="15">
        <x:v>43194.5291999653</x:v>
      </x:c>
      <x:c r="F772" t="s">
        <x:v>82</x:v>
      </x:c>
      <x:c r="G772" s="6">
        <x:v>175.486436501096</x:v>
      </x:c>
      <x:c r="H772" t="s">
        <x:v>83</x:v>
      </x:c>
      <x:c r="I772" s="6">
        <x:v>26.4310611550127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22.549</x:v>
      </x:c>
      <x:c r="R772" s="8">
        <x:v>154940.424893776</x:v>
      </x:c>
      <x:c r="S772" s="12">
        <x:v>230058.146402959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39889</x:v>
      </x:c>
      <x:c r="B773" s="1">
        <x:v>43199.512262963</x:v>
      </x:c>
      <x:c r="C773" s="6">
        <x:v>12.8421918416667</x:v>
      </x:c>
      <x:c r="D773" s="14" t="s">
        <x:v>77</x:v>
      </x:c>
      <x:c r="E773" s="15">
        <x:v>43194.5291999653</x:v>
      </x:c>
      <x:c r="F773" t="s">
        <x:v>82</x:v>
      </x:c>
      <x:c r="G773" s="6">
        <x:v>175.476086545724</x:v>
      </x:c>
      <x:c r="H773" t="s">
        <x:v>83</x:v>
      </x:c>
      <x:c r="I773" s="6">
        <x:v>26.4213738440699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22.553</x:v>
      </x:c>
      <x:c r="R773" s="8">
        <x:v>154937.109346101</x:v>
      </x:c>
      <x:c r="S773" s="12">
        <x:v>230062.275581974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39895</x:v>
      </x:c>
      <x:c r="B774" s="1">
        <x:v>43199.5122745718</x:v>
      </x:c>
      <x:c r="C774" s="6">
        <x:v>12.858876115</x:v>
      </x:c>
      <x:c r="D774" s="14" t="s">
        <x:v>77</x:v>
      </x:c>
      <x:c r="E774" s="15">
        <x:v>43194.5291999653</x:v>
      </x:c>
      <x:c r="F774" t="s">
        <x:v>82</x:v>
      </x:c>
      <x:c r="G774" s="6">
        <x:v>175.538020775831</x:v>
      </x:c>
      <x:c r="H774" t="s">
        <x:v>83</x:v>
      </x:c>
      <x:c r="I774" s="6">
        <x:v>26.4151463017947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22.551</x:v>
      </x:c>
      <x:c r="R774" s="8">
        <x:v>154923.953013263</x:v>
      </x:c>
      <x:c r="S774" s="12">
        <x:v>230051.930402509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39907</x:v>
      </x:c>
      <x:c r="B775" s="1">
        <x:v>43199.5122864236</x:v>
      </x:c>
      <x:c r="C775" s="6">
        <x:v>12.87596038</x:v>
      </x:c>
      <x:c r="D775" s="14" t="s">
        <x:v>77</x:v>
      </x:c>
      <x:c r="E775" s="15">
        <x:v>43194.5291999653</x:v>
      </x:c>
      <x:c r="F775" t="s">
        <x:v>82</x:v>
      </x:c>
      <x:c r="G775" s="6">
        <x:v>175.399307804556</x:v>
      </x:c>
      <x:c r="H775" t="s">
        <x:v>83</x:v>
      </x:c>
      <x:c r="I775" s="6">
        <x:v>26.4480591439406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22.549</x:v>
      </x:c>
      <x:c r="R775" s="8">
        <x:v>154921.296230636</x:v>
      </x:c>
      <x:c r="S775" s="12">
        <x:v>230060.958488151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39914</x:v>
      </x:c>
      <x:c r="B776" s="1">
        <x:v>43199.5122978009</x:v>
      </x:c>
      <x:c r="C776" s="6">
        <x:v>12.8923446466667</x:v>
      </x:c>
      <x:c r="D776" s="14" t="s">
        <x:v>77</x:v>
      </x:c>
      <x:c r="E776" s="15">
        <x:v>43194.5291999653</x:v>
      </x:c>
      <x:c r="F776" t="s">
        <x:v>82</x:v>
      </x:c>
      <x:c r="G776" s="6">
        <x:v>175.371283513731</x:v>
      </x:c>
      <x:c r="H776" t="s">
        <x:v>83</x:v>
      </x:c>
      <x:c r="I776" s="6">
        <x:v>26.4447497942169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22.552</x:v>
      </x:c>
      <x:c r="R776" s="8">
        <x:v>154915.533508287</x:v>
      </x:c>
      <x:c r="S776" s="12">
        <x:v>230052.522029234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39929</x:v>
      </x:c>
      <x:c r="B777" s="1">
        <x:v>43199.512309456</x:v>
      </x:c>
      <x:c r="C777" s="6">
        <x:v>12.909112305</x:v>
      </x:c>
      <x:c r="D777" s="14" t="s">
        <x:v>77</x:v>
      </x:c>
      <x:c r="E777" s="15">
        <x:v>43194.5291999653</x:v>
      </x:c>
      <x:c r="F777" t="s">
        <x:v>82</x:v>
      </x:c>
      <x:c r="G777" s="6">
        <x:v>175.450964905399</x:v>
      </x:c>
      <x:c r="H777" t="s">
        <x:v>83</x:v>
      </x:c>
      <x:c r="I777" s="6">
        <x:v>26.4379806799425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22.549</x:v>
      </x:c>
      <x:c r="R777" s="8">
        <x:v>154925.676127689</x:v>
      </x:c>
      <x:c r="S777" s="12">
        <x:v>230054.360988013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39938</x:v>
      </x:c>
      <x:c r="B778" s="1">
        <x:v>43199.5123207986</x:v>
      </x:c>
      <x:c r="C778" s="6">
        <x:v>12.9254632183333</x:v>
      </x:c>
      <x:c r="D778" s="14" t="s">
        <x:v>77</x:v>
      </x:c>
      <x:c r="E778" s="15">
        <x:v>43194.5291999653</x:v>
      </x:c>
      <x:c r="F778" t="s">
        <x:v>82</x:v>
      </x:c>
      <x:c r="G778" s="6">
        <x:v>175.349741265254</x:v>
      </x:c>
      <x:c r="H778" t="s">
        <x:v>83</x:v>
      </x:c>
      <x:c r="I778" s="6">
        <x:v>26.4518799426783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22.551</x:v>
      </x:c>
      <x:c r="R778" s="8">
        <x:v>154911.17230454</x:v>
      </x:c>
      <x:c r="S778" s="12">
        <x:v>230045.277684955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39945</x:v>
      </x:c>
      <x:c r="B779" s="1">
        <x:v>43199.5123323727</x:v>
      </x:c>
      <x:c r="C779" s="6">
        <x:v>12.9421141516667</x:v>
      </x:c>
      <x:c r="D779" s="14" t="s">
        <x:v>77</x:v>
      </x:c>
      <x:c r="E779" s="15">
        <x:v>43194.5291999653</x:v>
      </x:c>
      <x:c r="F779" t="s">
        <x:v>82</x:v>
      </x:c>
      <x:c r="G779" s="6">
        <x:v>175.410255229385</x:v>
      </x:c>
      <x:c r="H779" t="s">
        <x:v>83</x:v>
      </x:c>
      <x:c r="I779" s="6">
        <x:v>26.4459231087458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22.549</x:v>
      </x:c>
      <x:c r="R779" s="8">
        <x:v>154901.649068593</x:v>
      </x:c>
      <x:c r="S779" s="12">
        <x:v>230052.111537647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39960</x:v>
      </x:c>
      <x:c r="B780" s="1">
        <x:v>43199.5123438657</x:v>
      </x:c>
      <x:c r="C780" s="6">
        <x:v>12.9586984016667</x:v>
      </x:c>
      <x:c r="D780" s="14" t="s">
        <x:v>77</x:v>
      </x:c>
      <x:c r="E780" s="15">
        <x:v>43194.5291999653</x:v>
      </x:c>
      <x:c r="F780" t="s">
        <x:v>82</x:v>
      </x:c>
      <x:c r="G780" s="6">
        <x:v>175.450009593591</x:v>
      </x:c>
      <x:c r="H780" t="s">
        <x:v>83</x:v>
      </x:c>
      <x:c r="I780" s="6">
        <x:v>26.4469459986694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22.546</x:v>
      </x:c>
      <x:c r="R780" s="8">
        <x:v>154902.151354239</x:v>
      </x:c>
      <x:c r="S780" s="12">
        <x:v>230038.714213469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39973</x:v>
      </x:c>
      <x:c r="B781" s="1">
        <x:v>43199.5123555556</x:v>
      </x:c>
      <x:c r="C781" s="6">
        <x:v>12.9755160133333</x:v>
      </x:c>
      <x:c r="D781" s="14" t="s">
        <x:v>77</x:v>
      </x:c>
      <x:c r="E781" s="15">
        <x:v>43194.5291999653</x:v>
      </x:c>
      <x:c r="F781" t="s">
        <x:v>82</x:v>
      </x:c>
      <x:c r="G781" s="6">
        <x:v>175.441629253267</x:v>
      </x:c>
      <x:c r="H781" t="s">
        <x:v>83</x:v>
      </x:c>
      <x:c r="I781" s="6">
        <x:v>26.4339493028151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22.551</x:v>
      </x:c>
      <x:c r="R781" s="8">
        <x:v>154904.353312836</x:v>
      </x:c>
      <x:c r="S781" s="12">
        <x:v>230053.951108937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39978</x:v>
      </x:c>
      <x:c r="B782" s="1">
        <x:v>43199.5123672106</x:v>
      </x:c>
      <x:c r="C782" s="6">
        <x:v>12.99230032</x:v>
      </x:c>
      <x:c r="D782" s="14" t="s">
        <x:v>77</x:v>
      </x:c>
      <x:c r="E782" s="15">
        <x:v>43194.5291999653</x:v>
      </x:c>
      <x:c r="F782" t="s">
        <x:v>82</x:v>
      </x:c>
      <x:c r="G782" s="6">
        <x:v>175.439820335176</x:v>
      </x:c>
      <x:c r="H782" t="s">
        <x:v>83</x:v>
      </x:c>
      <x:c r="I782" s="6">
        <x:v>26.4372285569775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22.55</x:v>
      </x:c>
      <x:c r="R782" s="8">
        <x:v>154897.417790436</x:v>
      </x:c>
      <x:c r="S782" s="12">
        <x:v>230044.471080826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39990</x:v>
      </x:c>
      <x:c r="B783" s="1">
        <x:v>43199.5123787037</x:v>
      </x:c>
      <x:c r="C783" s="6">
        <x:v>13.0088512766667</x:v>
      </x:c>
      <x:c r="D783" s="14" t="s">
        <x:v>77</x:v>
      </x:c>
      <x:c r="E783" s="15">
        <x:v>43194.5291999653</x:v>
      </x:c>
      <x:c r="F783" t="s">
        <x:v>82</x:v>
      </x:c>
      <x:c r="G783" s="6">
        <x:v>175.523079862584</x:v>
      </x:c>
      <x:c r="H783" t="s">
        <x:v>83</x:v>
      </x:c>
      <x:c r="I783" s="6">
        <x:v>26.4297675062821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22.547</x:v>
      </x:c>
      <x:c r="R783" s="8">
        <x:v>154905.223702439</x:v>
      </x:c>
      <x:c r="S783" s="12">
        <x:v>230054.120506446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40003</x:v>
      </x:c>
      <x:c r="B784" s="1">
        <x:v>43199.5123904745</x:v>
      </x:c>
      <x:c r="C784" s="6">
        <x:v>13.0258188733333</x:v>
      </x:c>
      <x:c r="D784" s="14" t="s">
        <x:v>77</x:v>
      </x:c>
      <x:c r="E784" s="15">
        <x:v>43194.5291999653</x:v>
      </x:c>
      <x:c r="F784" t="s">
        <x:v>82</x:v>
      </x:c>
      <x:c r="G784" s="6">
        <x:v>175.404047387528</x:v>
      </x:c>
      <x:c r="H784" t="s">
        <x:v>83</x:v>
      </x:c>
      <x:c r="I784" s="6">
        <x:v>26.4442082645728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22.55</x:v>
      </x:c>
      <x:c r="R784" s="8">
        <x:v>154897.668302736</x:v>
      </x:c>
      <x:c r="S784" s="12">
        <x:v>230043.800391836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40009</x:v>
      </x:c>
      <x:c r="B785" s="1">
        <x:v>43199.5124020023</x:v>
      </x:c>
      <x:c r="C785" s="6">
        <x:v>13.0423864783333</x:v>
      </x:c>
      <x:c r="D785" s="14" t="s">
        <x:v>77</x:v>
      </x:c>
      <x:c r="E785" s="15">
        <x:v>43194.5291999653</x:v>
      </x:c>
      <x:c r="F785" t="s">
        <x:v>82</x:v>
      </x:c>
      <x:c r="G785" s="6">
        <x:v>175.395453179439</x:v>
      </x:c>
      <x:c r="H785" t="s">
        <x:v>83</x:v>
      </x:c>
      <x:c r="I785" s="6">
        <x:v>26.4488112693325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22.549</x:v>
      </x:c>
      <x:c r="R785" s="8">
        <x:v>154882.5901505</x:v>
      </x:c>
      <x:c r="S785" s="12">
        <x:v>230043.494733794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40014</x:v>
      </x:c>
      <x:c r="B786" s="1">
        <x:v>43199.5124133912</x:v>
      </x:c>
      <x:c r="C786" s="6">
        <x:v>13.058787415</x:v>
      </x:c>
      <x:c r="D786" s="14" t="s">
        <x:v>77</x:v>
      </x:c>
      <x:c r="E786" s="15">
        <x:v>43194.5291999653</x:v>
      </x:c>
      <x:c r="F786" t="s">
        <x:v>82</x:v>
      </x:c>
      <x:c r="G786" s="6">
        <x:v>175.447951517235</x:v>
      </x:c>
      <x:c r="H786" t="s">
        <x:v>83</x:v>
      </x:c>
      <x:c r="I786" s="6">
        <x:v>26.4327158227206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22.551</x:v>
      </x:c>
      <x:c r="R786" s="8">
        <x:v>154873.922053822</x:v>
      </x:c>
      <x:c r="S786" s="12">
        <x:v>230038.306917217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40024</x:v>
      </x:c>
      <x:c r="B787" s="1">
        <x:v>43199.5124248032</x:v>
      </x:c>
      <x:c r="C787" s="6">
        <x:v>13.0752383266667</x:v>
      </x:c>
      <x:c r="D787" s="14" t="s">
        <x:v>77</x:v>
      </x:c>
      <x:c r="E787" s="15">
        <x:v>43194.5291999653</x:v>
      </x:c>
      <x:c r="F787" t="s">
        <x:v>82</x:v>
      </x:c>
      <x:c r="G787" s="6">
        <x:v>175.498287249074</x:v>
      </x:c>
      <x:c r="H787" t="s">
        <x:v>83</x:v>
      </x:c>
      <x:c r="I787" s="6">
        <x:v>26.4375294061429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22.546</x:v>
      </x:c>
      <x:c r="R787" s="8">
        <x:v>154877.454373963</x:v>
      </x:c>
      <x:c r="S787" s="12">
        <x:v>230040.114273585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40043</x:v>
      </x:c>
      <x:c r="B788" s="1">
        <x:v>43199.5124367708</x:v>
      </x:c>
      <x:c r="C788" s="6">
        <x:v>13.09247266</x:v>
      </x:c>
      <x:c r="D788" s="14" t="s">
        <x:v>77</x:v>
      </x:c>
      <x:c r="E788" s="15">
        <x:v>43194.5291999653</x:v>
      </x:c>
      <x:c r="F788" t="s">
        <x:v>82</x:v>
      </x:c>
      <x:c r="G788" s="6">
        <x:v>175.508955590247</x:v>
      </x:c>
      <x:c r="H788" t="s">
        <x:v>83</x:v>
      </x:c>
      <x:c r="I788" s="6">
        <x:v>26.4266687683262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22.549</x:v>
      </x:c>
      <x:c r="R788" s="8">
        <x:v>154872.168020905</x:v>
      </x:c>
      <x:c r="S788" s="12">
        <x:v>230040.668782137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40045</x:v>
      </x:c>
      <x:c r="B789" s="1">
        <x:v>43199.5124482292</x:v>
      </x:c>
      <x:c r="C789" s="6">
        <x:v>13.1089235266667</x:v>
      </x:c>
      <x:c r="D789" s="14" t="s">
        <x:v>77</x:v>
      </x:c>
      <x:c r="E789" s="15">
        <x:v>43194.5291999653</x:v>
      </x:c>
      <x:c r="F789" t="s">
        <x:v>82</x:v>
      </x:c>
      <x:c r="G789" s="6">
        <x:v>175.563280828475</x:v>
      </x:c>
      <x:c r="H789" t="s">
        <x:v>83</x:v>
      </x:c>
      <x:c r="I789" s="6">
        <x:v>26.4277819068743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22.545</x:v>
      </x:c>
      <x:c r="R789" s="8">
        <x:v>154872.946030698</x:v>
      </x:c>
      <x:c r="S789" s="12">
        <x:v>230049.404369885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40056</x:v>
      </x:c>
      <x:c r="B790" s="1">
        <x:v>43199.512459838</x:v>
      </x:c>
      <x:c r="C790" s="6">
        <x:v>13.12567456</x:v>
      </x:c>
      <x:c r="D790" s="14" t="s">
        <x:v>77</x:v>
      </x:c>
      <x:c r="E790" s="15">
        <x:v>43194.5291999653</x:v>
      </x:c>
      <x:c r="F790" t="s">
        <x:v>82</x:v>
      </x:c>
      <x:c r="G790" s="6">
        <x:v>175.524776770841</x:v>
      </x:c>
      <x:c r="H790" t="s">
        <x:v>83</x:v>
      </x:c>
      <x:c r="I790" s="6">
        <x:v>26.4294365729661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22.547</x:v>
      </x:c>
      <x:c r="R790" s="8">
        <x:v>154870.734422562</x:v>
      </x:c>
      <x:c r="S790" s="12">
        <x:v>230043.883740781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40066</x:v>
      </x:c>
      <x:c r="B791" s="1">
        <x:v>43199.5124716782</x:v>
      </x:c>
      <x:c r="C791" s="6">
        <x:v>13.1427088266667</x:v>
      </x:c>
      <x:c r="D791" s="14" t="s">
        <x:v>77</x:v>
      </x:c>
      <x:c r="E791" s="15">
        <x:v>43194.5291999653</x:v>
      </x:c>
      <x:c r="F791" t="s">
        <x:v>82</x:v>
      </x:c>
      <x:c r="G791" s="6">
        <x:v>175.54302478529</x:v>
      </x:c>
      <x:c r="H791" t="s">
        <x:v>83</x:v>
      </x:c>
      <x:c r="I791" s="6">
        <x:v>26.428804791271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22.546</x:v>
      </x:c>
      <x:c r="R791" s="8">
        <x:v>154858.87948315</x:v>
      </x:c>
      <x:c r="S791" s="12">
        <x:v>230036.888212297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40074</x:v>
      </x:c>
      <x:c r="B792" s="1">
        <x:v>43199.512484838</x:v>
      </x:c>
      <x:c r="C792" s="6">
        <x:v>13.1616599533333</x:v>
      </x:c>
      <x:c r="D792" s="14" t="s">
        <x:v>77</x:v>
      </x:c>
      <x:c r="E792" s="15">
        <x:v>43194.5291999653</x:v>
      </x:c>
      <x:c r="F792" t="s">
        <x:v>82</x:v>
      </x:c>
      <x:c r="G792" s="6">
        <x:v>175.566939165047</x:v>
      </x:c>
      <x:c r="H792" t="s">
        <x:v>83</x:v>
      </x:c>
      <x:c r="I792" s="6">
        <x:v>26.4241416443442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22.546</x:v>
      </x:c>
      <x:c r="R792" s="8">
        <x:v>154864.157944613</x:v>
      </x:c>
      <x:c r="S792" s="12">
        <x:v>230050.257524226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40090</x:v>
      </x:c>
      <x:c r="B793" s="1">
        <x:v>43199.5124947106</x:v>
      </x:c>
      <x:c r="C793" s="6">
        <x:v>13.1759106933333</x:v>
      </x:c>
      <x:c r="D793" s="14" t="s">
        <x:v>77</x:v>
      </x:c>
      <x:c r="E793" s="15">
        <x:v>43194.5291999653</x:v>
      </x:c>
      <x:c r="F793" t="s">
        <x:v>82</x:v>
      </x:c>
      <x:c r="G793" s="6">
        <x:v>175.536478372358</x:v>
      </x:c>
      <x:c r="H793" t="s">
        <x:v>83</x:v>
      </x:c>
      <x:c r="I793" s="6">
        <x:v>26.43593490587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22.544</x:v>
      </x:c>
      <x:c r="R793" s="8">
        <x:v>154858.534891868</x:v>
      </x:c>
      <x:c r="S793" s="12">
        <x:v>230043.407710692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40097</x:v>
      </x:c>
      <x:c r="B794" s="1">
        <x:v>43199.5125064005</x:v>
      </x:c>
      <x:c r="C794" s="6">
        <x:v>13.1927116583333</x:v>
      </x:c>
      <x:c r="D794" s="14" t="s">
        <x:v>77</x:v>
      </x:c>
      <x:c r="E794" s="15">
        <x:v>43194.5291999653</x:v>
      </x:c>
      <x:c r="F794" t="s">
        <x:v>82</x:v>
      </x:c>
      <x:c r="G794" s="6">
        <x:v>175.477505589482</x:v>
      </x:c>
      <x:c r="H794" t="s">
        <x:v>83</x:v>
      </x:c>
      <x:c r="I794" s="6">
        <x:v>26.4445091143648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22.545</x:v>
      </x:c>
      <x:c r="R794" s="8">
        <x:v>154853.899127018</x:v>
      </x:c>
      <x:c r="S794" s="12">
        <x:v>230041.348119965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40111</x:v>
      </x:c>
      <x:c r="B795" s="1">
        <x:v>43199.5125176273</x:v>
      </x:c>
      <x:c r="C795" s="6">
        <x:v>13.2089125733333</x:v>
      </x:c>
      <x:c r="D795" s="14" t="s">
        <x:v>77</x:v>
      </x:c>
      <x:c r="E795" s="15">
        <x:v>43194.5291999653</x:v>
      </x:c>
      <x:c r="F795" t="s">
        <x:v>82</x:v>
      </x:c>
      <x:c r="G795" s="6">
        <x:v>175.578405909045</x:v>
      </x:c>
      <x:c r="H795" t="s">
        <x:v>83</x:v>
      </x:c>
      <x:c r="I795" s="6">
        <x:v>26.4453214089363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22.538</x:v>
      </x:c>
      <x:c r="R795" s="8">
        <x:v>154837.816047702</x:v>
      </x:c>
      <x:c r="S795" s="12">
        <x:v>230032.399237911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40116</x:v>
      </x:c>
      <x:c r="B796" s="1">
        <x:v>43199.5125292477</x:v>
      </x:c>
      <x:c r="C796" s="6">
        <x:v>13.2256134933333</x:v>
      </x:c>
      <x:c r="D796" s="14" t="s">
        <x:v>77</x:v>
      </x:c>
      <x:c r="E796" s="15">
        <x:v>43194.5291999653</x:v>
      </x:c>
      <x:c r="F796" t="s">
        <x:v>82</x:v>
      </x:c>
      <x:c r="G796" s="6">
        <x:v>175.423637778238</x:v>
      </x:c>
      <x:c r="H796" t="s">
        <x:v>83</x:v>
      </x:c>
      <x:c r="I796" s="6">
        <x:v>26.4520905380114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22.546</x:v>
      </x:c>
      <x:c r="R796" s="8">
        <x:v>154833.468243393</x:v>
      </x:c>
      <x:c r="S796" s="12">
        <x:v>230038.091518259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40127</x:v>
      </x:c>
      <x:c r="B797" s="1">
        <x:v>43199.512541088</x:v>
      </x:c>
      <x:c r="C797" s="6">
        <x:v>13.2426978066667</x:v>
      </x:c>
      <x:c r="D797" s="14" t="s">
        <x:v>77</x:v>
      </x:c>
      <x:c r="E797" s="15">
        <x:v>43194.5291999653</x:v>
      </x:c>
      <x:c r="F797" t="s">
        <x:v>82</x:v>
      </x:c>
      <x:c r="G797" s="6">
        <x:v>175.463552055932</x:v>
      </x:c>
      <x:c r="H797" t="s">
        <x:v>83</x:v>
      </x:c>
      <x:c r="I797" s="6">
        <x:v>26.4530833447561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22.543</x:v>
      </x:c>
      <x:c r="R797" s="8">
        <x:v>154841.551808177</x:v>
      </x:c>
      <x:c r="S797" s="12">
        <x:v>230033.259398188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40143</x:v>
      </x:c>
      <x:c r="B798" s="1">
        <x:v>43199.512552662</x:v>
      </x:c>
      <x:c r="C798" s="6">
        <x:v>13.2593487383333</x:v>
      </x:c>
      <x:c r="D798" s="14" t="s">
        <x:v>77</x:v>
      </x:c>
      <x:c r="E798" s="15">
        <x:v>43194.5291999653</x:v>
      </x:c>
      <x:c r="F798" t="s">
        <x:v>82</x:v>
      </x:c>
      <x:c r="G798" s="6">
        <x:v>175.541348585707</x:v>
      </x:c>
      <x:c r="H798" t="s">
        <x:v>83</x:v>
      </x:c>
      <x:c r="I798" s="6">
        <x:v>26.4408387487497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22.542</x:v>
      </x:c>
      <x:c r="R798" s="8">
        <x:v>154839.581238176</x:v>
      </x:c>
      <x:c r="S798" s="12">
        <x:v>230047.552959516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40151</x:v>
      </x:c>
      <x:c r="B799" s="1">
        <x:v>43199.512565544</x:v>
      </x:c>
      <x:c r="C799" s="6">
        <x:v>13.2778998016667</x:v>
      </x:c>
      <x:c r="D799" s="14" t="s">
        <x:v>77</x:v>
      </x:c>
      <x:c r="E799" s="15">
        <x:v>43194.5291999653</x:v>
      </x:c>
      <x:c r="F799" t="s">
        <x:v>82</x:v>
      </x:c>
      <x:c r="G799" s="6">
        <x:v>175.506240014615</x:v>
      </x:c>
      <x:c r="H799" t="s">
        <x:v>83</x:v>
      </x:c>
      <x:c r="I799" s="6">
        <x:v>26.4418315521675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22.544</x:v>
      </x:c>
      <x:c r="R799" s="8">
        <x:v>154841.434012142</x:v>
      </x:c>
      <x:c r="S799" s="12">
        <x:v>230038.518472021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40157</x:v>
      </x:c>
      <x:c r="B800" s="1">
        <x:v>43199.512575463</x:v>
      </x:c>
      <x:c r="C800" s="6">
        <x:v>13.2922005516667</x:v>
      </x:c>
      <x:c r="D800" s="14" t="s">
        <x:v>77</x:v>
      </x:c>
      <x:c r="E800" s="15">
        <x:v>43194.5291999653</x:v>
      </x:c>
      <x:c r="F800" t="s">
        <x:v>82</x:v>
      </x:c>
      <x:c r="G800" s="6">
        <x:v>175.547168192793</x:v>
      </x:c>
      <x:c r="H800" t="s">
        <x:v>83</x:v>
      </x:c>
      <x:c r="I800" s="6">
        <x:v>26.4367772832784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22.543</x:v>
      </x:c>
      <x:c r="R800" s="8">
        <x:v>154825.514685713</x:v>
      </x:c>
      <x:c r="S800" s="12">
        <x:v>230030.698244054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40166</x:v>
      </x:c>
      <x:c r="B801" s="1">
        <x:v>43199.5125870718</x:v>
      </x:c>
      <x:c r="C801" s="6">
        <x:v>13.30888486</x:v>
      </x:c>
      <x:c r="D801" s="14" t="s">
        <x:v>77</x:v>
      </x:c>
      <x:c r="E801" s="15">
        <x:v>43194.5291999653</x:v>
      </x:c>
      <x:c r="F801" t="s">
        <x:v>82</x:v>
      </x:c>
      <x:c r="G801" s="6">
        <x:v>175.569432222299</x:v>
      </x:c>
      <x:c r="H801" t="s">
        <x:v>83</x:v>
      </x:c>
      <x:c r="I801" s="6">
        <x:v>26.4353632927487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22.542</x:v>
      </x:c>
      <x:c r="R801" s="8">
        <x:v>154825.040871939</x:v>
      </x:c>
      <x:c r="S801" s="12">
        <x:v>230022.776053498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40176</x:v>
      </x:c>
      <x:c r="B802" s="1">
        <x:v>43199.5125985301</x:v>
      </x:c>
      <x:c r="C802" s="6">
        <x:v>13.325419135</x:v>
      </x:c>
      <x:c r="D802" s="14" t="s">
        <x:v>77</x:v>
      </x:c>
      <x:c r="E802" s="15">
        <x:v>43194.5291999653</x:v>
      </x:c>
      <x:c r="F802" t="s">
        <x:v>82</x:v>
      </x:c>
      <x:c r="G802" s="6">
        <x:v>175.575560165498</x:v>
      </x:c>
      <x:c r="H802" t="s">
        <x:v>83</x:v>
      </x:c>
      <x:c r="I802" s="6">
        <x:v>26.4312416641778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22.543</x:v>
      </x:c>
      <x:c r="R802" s="8">
        <x:v>154810.691424122</x:v>
      </x:c>
      <x:c r="S802" s="12">
        <x:v>230024.110404125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40192</x:v>
      </x:c>
      <x:c r="B803" s="1">
        <x:v>43199.5126104514</x:v>
      </x:c>
      <x:c r="C803" s="6">
        <x:v>13.34258674</x:v>
      </x:c>
      <x:c r="D803" s="14" t="s">
        <x:v>77</x:v>
      </x:c>
      <x:c r="E803" s="15">
        <x:v>43194.5291999653</x:v>
      </x:c>
      <x:c r="F803" t="s">
        <x:v>82</x:v>
      </x:c>
      <x:c r="G803" s="6">
        <x:v>175.610046901367</x:v>
      </x:c>
      <x:c r="H803" t="s">
        <x:v>83</x:v>
      </x:c>
      <x:c r="I803" s="6">
        <x:v>26.4391539921057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22.538</x:v>
      </x:c>
      <x:c r="R803" s="8">
        <x:v>154805.605450369</x:v>
      </x:c>
      <x:c r="S803" s="12">
        <x:v>230031.020978117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40195</x:v>
      </x:c>
      <x:c r="B804" s="1">
        <x:v>43199.5126218403</x:v>
      </x:c>
      <x:c r="C804" s="6">
        <x:v>13.35893769</x:v>
      </x:c>
      <x:c r="D804" s="14" t="s">
        <x:v>77</x:v>
      </x:c>
      <x:c r="E804" s="15">
        <x:v>43194.5291999653</x:v>
      </x:c>
      <x:c r="F804" t="s">
        <x:v>82</x:v>
      </x:c>
      <x:c r="G804" s="6">
        <x:v>175.55979858847</x:v>
      </x:c>
      <x:c r="H804" t="s">
        <x:v>83</x:v>
      </x:c>
      <x:c r="I804" s="6">
        <x:v>26.4430951205786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22.54</x:v>
      </x:c>
      <x:c r="R804" s="8">
        <x:v>154795.165262743</x:v>
      </x:c>
      <x:c r="S804" s="12">
        <x:v>230041.594545842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40206</x:v>
      </x:c>
      <x:c r="B805" s="1">
        <x:v>43199.5126334838</x:v>
      </x:c>
      <x:c r="C805" s="6">
        <x:v>13.3757052783333</x:v>
      </x:c>
      <x:c r="D805" s="14" t="s">
        <x:v>77</x:v>
      </x:c>
      <x:c r="E805" s="15">
        <x:v>43194.5291999653</x:v>
      </x:c>
      <x:c r="F805" t="s">
        <x:v>82</x:v>
      </x:c>
      <x:c r="G805" s="6">
        <x:v>175.612997698336</x:v>
      </x:c>
      <x:c r="H805" t="s">
        <x:v>83</x:v>
      </x:c>
      <x:c r="I805" s="6">
        <x:v>26.4297975911309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22.541</x:v>
      </x:c>
      <x:c r="R805" s="8">
        <x:v>154792.258376398</x:v>
      </x:c>
      <x:c r="S805" s="12">
        <x:v>230027.825751292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40214</x:v>
      </x:c>
      <x:c r="B806" s="1">
        <x:v>43199.5126452199</x:v>
      </x:c>
      <x:c r="C806" s="6">
        <x:v>13.3926228883333</x:v>
      </x:c>
      <x:c r="D806" s="14" t="s">
        <x:v>77</x:v>
      </x:c>
      <x:c r="E806" s="15">
        <x:v>43194.5291999653</x:v>
      </x:c>
      <x:c r="F806" t="s">
        <x:v>82</x:v>
      </x:c>
      <x:c r="G806" s="6">
        <x:v>175.639021031029</x:v>
      </x:c>
      <x:c r="H806" t="s">
        <x:v>83</x:v>
      </x:c>
      <x:c r="I806" s="6">
        <x:v>26.4305797972875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22.539</x:v>
      </x:c>
      <x:c r="R806" s="8">
        <x:v>154801.702951887</x:v>
      </x:c>
      <x:c r="S806" s="12">
        <x:v>230036.806419819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40231</x:v>
      </x:c>
      <x:c r="B807" s="1">
        <x:v>43199.5126563657</x:v>
      </x:c>
      <x:c r="C807" s="6">
        <x:v>13.4086905</x:v>
      </x:c>
      <x:c r="D807" s="14" t="s">
        <x:v>77</x:v>
      </x:c>
      <x:c r="E807" s="15">
        <x:v>43194.5291999653</x:v>
      </x:c>
      <x:c r="F807" t="s">
        <x:v>82</x:v>
      </x:c>
      <x:c r="G807" s="6">
        <x:v>175.616729538448</x:v>
      </x:c>
      <x:c r="H807" t="s">
        <x:v>83</x:v>
      </x:c>
      <x:c r="I807" s="6">
        <x:v>26.4407785788544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22.537</x:v>
      </x:c>
      <x:c r="R807" s="8">
        <x:v>154782.764099711</x:v>
      </x:c>
      <x:c r="S807" s="12">
        <x:v>230041.401542862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40238</x:v>
      </x:c>
      <x:c r="B808" s="1">
        <x:v>43199.5126684028</x:v>
      </x:c>
      <x:c r="C808" s="6">
        <x:v>13.42600815</x:v>
      </x:c>
      <x:c r="D808" s="14" t="s">
        <x:v>77</x:v>
      </x:c>
      <x:c r="E808" s="15">
        <x:v>43194.5291999653</x:v>
      </x:c>
      <x:c r="F808" t="s">
        <x:v>82</x:v>
      </x:c>
      <x:c r="G808" s="6">
        <x:v>175.661961702606</x:v>
      </x:c>
      <x:c r="H808" t="s">
        <x:v>83</x:v>
      </x:c>
      <x:c r="I808" s="6">
        <x:v>26.4319637009339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22.537</x:v>
      </x:c>
      <x:c r="R808" s="8">
        <x:v>154788.974246935</x:v>
      </x:c>
      <x:c r="S808" s="12">
        <x:v>230045.960410609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40251</x:v>
      </x:c>
      <x:c r="B809" s="1">
        <x:v>43199.5126797801</x:v>
      </x:c>
      <x:c r="C809" s="6">
        <x:v>13.4423757233333</x:v>
      </x:c>
      <x:c r="D809" s="14" t="s">
        <x:v>77</x:v>
      </x:c>
      <x:c r="E809" s="15">
        <x:v>43194.5291999653</x:v>
      </x:c>
      <x:c r="F809" t="s">
        <x:v>82</x:v>
      </x:c>
      <x:c r="G809" s="6">
        <x:v>175.654551154339</x:v>
      </x:c>
      <x:c r="H809" t="s">
        <x:v>83</x:v>
      </x:c>
      <x:c r="I809" s="6">
        <x:v>26.4334077749122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22.537</x:v>
      </x:c>
      <x:c r="R809" s="8">
        <x:v>154780.469229635</x:v>
      </x:c>
      <x:c r="S809" s="12">
        <x:v>230036.959126649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40254</x:v>
      </x:c>
      <x:c r="B810" s="1">
        <x:v>43199.5126947917</x:v>
      </x:c>
      <x:c r="C810" s="6">
        <x:v>13.4640269316667</x:v>
      </x:c>
      <x:c r="D810" s="14" t="s">
        <x:v>77</x:v>
      </x:c>
      <x:c r="E810" s="15">
        <x:v>43194.5291999653</x:v>
      </x:c>
      <x:c r="F810" t="s">
        <x:v>82</x:v>
      </x:c>
      <x:c r="G810" s="6">
        <x:v>175.688007053737</x:v>
      </x:c>
      <x:c r="H810" t="s">
        <x:v>83</x:v>
      </x:c>
      <x:c r="I810" s="6">
        <x:v>26.4239611355611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22.538</x:v>
      </x:c>
      <x:c r="R810" s="8">
        <x:v>154785.986596938</x:v>
      </x:c>
      <x:c r="S810" s="12">
        <x:v>230041.77688887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40265</x:v>
      </x:c>
      <x:c r="B811" s="1">
        <x:v>43199.512713044</x:v>
      </x:c>
      <x:c r="C811" s="6">
        <x:v>13.4902617783333</x:v>
      </x:c>
      <x:c r="D811" s="14" t="s">
        <x:v>77</x:v>
      </x:c>
      <x:c r="E811" s="15">
        <x:v>43194.5291999653</x:v>
      </x:c>
      <x:c r="F811" t="s">
        <x:v>82</x:v>
      </x:c>
      <x:c r="G811" s="6">
        <x:v>175.588438031659</x:v>
      </x:c>
      <x:c r="H811" t="s">
        <x:v>83</x:v>
      </x:c>
      <x:c r="I811" s="6">
        <x:v>26.4433658853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22.538</x:v>
      </x:c>
      <x:c r="R811" s="8">
        <x:v>154800.784154167</x:v>
      </x:c>
      <x:c r="S811" s="12">
        <x:v>230054.976003131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40279</x:v>
      </x:c>
      <x:c r="B812" s="1">
        <x:v>43199.5127146991</x:v>
      </x:c>
      <x:c r="C812" s="6">
        <x:v>13.4926952883333</x:v>
      </x:c>
      <x:c r="D812" s="14" t="s">
        <x:v>77</x:v>
      </x:c>
      <x:c r="E812" s="15">
        <x:v>43194.5291999653</x:v>
      </x:c>
      <x:c r="F812" t="s">
        <x:v>82</x:v>
      </x:c>
      <x:c r="G812" s="6">
        <x:v>175.648513912156</x:v>
      </x:c>
      <x:c r="H812" t="s">
        <x:v>83</x:v>
      </x:c>
      <x:c r="I812" s="6">
        <x:v>26.4433658853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22.534</x:v>
      </x:c>
      <x:c r="R812" s="8">
        <x:v>154746.907161429</x:v>
      </x:c>
      <x:c r="S812" s="12">
        <x:v>230010.402893703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40292</x:v>
      </x:c>
      <x:c r="B813" s="1">
        <x:v>43199.5127264236</x:v>
      </x:c>
      <x:c r="C813" s="6">
        <x:v>13.509546205</x:v>
      </x:c>
      <x:c r="D813" s="14" t="s">
        <x:v>77</x:v>
      </x:c>
      <x:c r="E813" s="15">
        <x:v>43194.5291999653</x:v>
      </x:c>
      <x:c r="F813" t="s">
        <x:v>82</x:v>
      </x:c>
      <x:c r="G813" s="6">
        <x:v>175.570689136183</x:v>
      </x:c>
      <x:c r="H813" t="s">
        <x:v>83</x:v>
      </x:c>
      <x:c r="I813" s="6">
        <x:v>26.446825658662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22.538</x:v>
      </x:c>
      <x:c r="R813" s="8">
        <x:v>154767.225538186</x:v>
      </x:c>
      <x:c r="S813" s="12">
        <x:v>230015.699082696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40296</x:v>
      </x:c>
      <x:c r="B814" s="1">
        <x:v>43199.5127377315</x:v>
      </x:c>
      <x:c r="C814" s="6">
        <x:v>13.5258637666667</x:v>
      </x:c>
      <x:c r="D814" s="14" t="s">
        <x:v>77</x:v>
      </x:c>
      <x:c r="E814" s="15">
        <x:v>43194.5291999653</x:v>
      </x:c>
      <x:c r="F814" t="s">
        <x:v>82</x:v>
      </x:c>
      <x:c r="G814" s="6">
        <x:v>175.569122482244</x:v>
      </x:c>
      <x:c r="H814" t="s">
        <x:v>83</x:v>
      </x:c>
      <x:c r="I814" s="6">
        <x:v>26.4559113413366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22.535</x:v>
      </x:c>
      <x:c r="R814" s="8">
        <x:v>154753.197068002</x:v>
      </x:c>
      <x:c r="S814" s="12">
        <x:v>230029.390544974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40311</x:v>
      </x:c>
      <x:c r="B815" s="1">
        <x:v>43199.5127509259</x:v>
      </x:c>
      <x:c r="C815" s="6">
        <x:v>13.54483154</x:v>
      </x:c>
      <x:c r="D815" s="14" t="s">
        <x:v>77</x:v>
      </x:c>
      <x:c r="E815" s="15">
        <x:v>43194.5291999653</x:v>
      </x:c>
      <x:c r="F815" t="s">
        <x:v>82</x:v>
      </x:c>
      <x:c r="G815" s="6">
        <x:v>175.71196603448</x:v>
      </x:c>
      <x:c r="H815" t="s">
        <x:v>83</x:v>
      </x:c>
      <x:c r="I815" s="6">
        <x:v>26.4397857757485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22.531</x:v>
      </x:c>
      <x:c r="R815" s="8">
        <x:v>154750.631976575</x:v>
      </x:c>
      <x:c r="S815" s="12">
        <x:v>230037.137675202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40315</x:v>
      </x:c>
      <x:c r="B816" s="1">
        <x:v>43199.5127609607</x:v>
      </x:c>
      <x:c r="C816" s="6">
        <x:v>13.5593156983333</x:v>
      </x:c>
      <x:c r="D816" s="14" t="s">
        <x:v>77</x:v>
      </x:c>
      <x:c r="E816" s="15">
        <x:v>43194.5291999653</x:v>
      </x:c>
      <x:c r="F816" t="s">
        <x:v>82</x:v>
      </x:c>
      <x:c r="G816" s="6">
        <x:v>175.72606865918</x:v>
      </x:c>
      <x:c r="H816" t="s">
        <x:v>83</x:v>
      </x:c>
      <x:c r="I816" s="6">
        <x:v>26.4399662853821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22.53</x:v>
      </x:c>
      <x:c r="R816" s="8">
        <x:v>154729.640769467</x:v>
      </x:c>
      <x:c r="S816" s="12">
        <x:v>230024.041536684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40326</x:v>
      </x:c>
      <x:c r="B817" s="1">
        <x:v>43199.5127721875</x:v>
      </x:c>
      <x:c r="C817" s="6">
        <x:v>13.5754665816667</x:v>
      </x:c>
      <x:c r="D817" s="14" t="s">
        <x:v>77</x:v>
      </x:c>
      <x:c r="E817" s="15">
        <x:v>43194.5291999653</x:v>
      </x:c>
      <x:c r="F817" t="s">
        <x:v>82</x:v>
      </x:c>
      <x:c r="G817" s="6">
        <x:v>175.697958819688</x:v>
      </x:c>
      <x:c r="H817" t="s">
        <x:v>83</x:v>
      </x:c>
      <x:c r="I817" s="6">
        <x:v>26.4454417488892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22.53</x:v>
      </x:c>
      <x:c r="R817" s="8">
        <x:v>154732.529375518</x:v>
      </x:c>
      <x:c r="S817" s="12">
        <x:v>230028.502367972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40336</x:v>
      </x:c>
      <x:c r="B818" s="1">
        <x:v>43199.5127841088</x:v>
      </x:c>
      <x:c r="C818" s="6">
        <x:v>13.5926508683333</x:v>
      </x:c>
      <x:c r="D818" s="14" t="s">
        <x:v>77</x:v>
      </x:c>
      <x:c r="E818" s="15">
        <x:v>43194.5291999653</x:v>
      </x:c>
      <x:c r="F818" t="s">
        <x:v>82</x:v>
      </x:c>
      <x:c r="G818" s="6">
        <x:v>175.714021239768</x:v>
      </x:c>
      <x:c r="H818" t="s">
        <x:v>83</x:v>
      </x:c>
      <x:c r="I818" s="6">
        <x:v>26.4423129115057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22.53</x:v>
      </x:c>
      <x:c r="R818" s="8">
        <x:v>154720.958413746</x:v>
      </x:c>
      <x:c r="S818" s="12">
        <x:v>230021.105526533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40350</x:v>
      </x:c>
      <x:c r="B819" s="1">
        <x:v>43199.5127957176</x:v>
      </x:c>
      <x:c r="C819" s="6">
        <x:v>13.6093351766667</x:v>
      </x:c>
      <x:c r="D819" s="14" t="s">
        <x:v>77</x:v>
      </x:c>
      <x:c r="E819" s="15">
        <x:v>43194.5291999653</x:v>
      </x:c>
      <x:c r="F819" t="s">
        <x:v>82</x:v>
      </x:c>
      <x:c r="G819" s="6">
        <x:v>175.733328251845</x:v>
      </x:c>
      <x:c r="H819" t="s">
        <x:v>83</x:v>
      </x:c>
      <x:c r="I819" s="6">
        <x:v>26.4385522935095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22.53</x:v>
      </x:c>
      <x:c r="R819" s="8">
        <x:v>154720.612356896</x:v>
      </x:c>
      <x:c r="S819" s="12">
        <x:v>230023.774833679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40360</x:v>
      </x:c>
      <x:c r="B820" s="1">
        <x:v>43199.5128070602</x:v>
      </x:c>
      <x:c r="C820" s="6">
        <x:v>13.6257027483333</x:v>
      </x:c>
      <x:c r="D820" s="14" t="s">
        <x:v>77</x:v>
      </x:c>
      <x:c r="E820" s="15">
        <x:v>43194.5291999653</x:v>
      </x:c>
      <x:c r="F820" t="s">
        <x:v>82</x:v>
      </x:c>
      <x:c r="G820" s="6">
        <x:v>175.731735671459</x:v>
      </x:c>
      <x:c r="H820" t="s">
        <x:v>83</x:v>
      </x:c>
      <x:c r="I820" s="6">
        <x:v>26.43593490587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22.531</x:v>
      </x:c>
      <x:c r="R820" s="8">
        <x:v>154706.067353323</x:v>
      </x:c>
      <x:c r="S820" s="12">
        <x:v>230020.927502227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40364</x:v>
      </x:c>
      <x:c r="B821" s="1">
        <x:v>43199.5128191782</x:v>
      </x:c>
      <x:c r="C821" s="6">
        <x:v>13.6431204433333</x:v>
      </x:c>
      <x:c r="D821" s="14" t="s">
        <x:v>77</x:v>
      </x:c>
      <x:c r="E821" s="15">
        <x:v>43194.5291999653</x:v>
      </x:c>
      <x:c r="F821" t="s">
        <x:v>82</x:v>
      </x:c>
      <x:c r="G821" s="6">
        <x:v>175.82189929569</x:v>
      </x:c>
      <x:c r="H821" t="s">
        <x:v>83</x:v>
      </x:c>
      <x:c r="I821" s="6">
        <x:v>26.424231898739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22.529</x:v>
      </x:c>
      <x:c r="R821" s="8">
        <x:v>154709.080048726</x:v>
      </x:c>
      <x:c r="S821" s="12">
        <x:v>230022.321153534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40383</x:v>
      </x:c>
      <x:c r="B822" s="1">
        <x:v>43199.5128318634</x:v>
      </x:c>
      <x:c r="C822" s="6">
        <x:v>13.6613881116667</x:v>
      </x:c>
      <x:c r="D822" s="14" t="s">
        <x:v>77</x:v>
      </x:c>
      <x:c r="E822" s="15">
        <x:v>43194.5291999653</x:v>
      </x:c>
      <x:c r="F822" t="s">
        <x:v>82</x:v>
      </x:c>
      <x:c r="G822" s="6">
        <x:v>175.669588838636</x:v>
      </x:c>
      <x:c r="H822" t="s">
        <x:v>83</x:v>
      </x:c>
      <x:c r="I822" s="6">
        <x:v>26.4538956414026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22.529</x:v>
      </x:c>
      <x:c r="R822" s="8">
        <x:v>154696.584027742</x:v>
      </x:c>
      <x:c r="S822" s="12">
        <x:v>230027.870776087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40390</x:v>
      </x:c>
      <x:c r="B823" s="1">
        <x:v>43199.5128417477</x:v>
      </x:c>
      <x:c r="C823" s="6">
        <x:v>13.6756055566667</x:v>
      </x:c>
      <x:c r="D823" s="14" t="s">
        <x:v>77</x:v>
      </x:c>
      <x:c r="E823" s="15">
        <x:v>43194.5291999653</x:v>
      </x:c>
      <x:c r="F823" t="s">
        <x:v>82</x:v>
      </x:c>
      <x:c r="G823" s="6">
        <x:v>175.701511006373</x:v>
      </x:c>
      <x:c r="H823" t="s">
        <x:v>83</x:v>
      </x:c>
      <x:c r="I823" s="6">
        <x:v>26.4447497942169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22.53</x:v>
      </x:c>
      <x:c r="R823" s="8">
        <x:v>154684.915455829</x:v>
      </x:c>
      <x:c r="S823" s="12">
        <x:v>230017.405764676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40402</x:v>
      </x:c>
      <x:c r="B824" s="1">
        <x:v>43199.5128537847</x:v>
      </x:c>
      <x:c r="C824" s="6">
        <x:v>13.692956525</x:v>
      </x:c>
      <x:c r="D824" s="14" t="s">
        <x:v>77</x:v>
      </x:c>
      <x:c r="E824" s="15">
        <x:v>43194.5291999653</x:v>
      </x:c>
      <x:c r="F824" t="s">
        <x:v>82</x:v>
      </x:c>
      <x:c r="G824" s="6">
        <x:v>175.734136953235</x:v>
      </x:c>
      <x:c r="H824" t="s">
        <x:v>83</x:v>
      </x:c>
      <x:c r="I824" s="6">
        <x:v>26.4501049254013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22.526</x:v>
      </x:c>
      <x:c r="R824" s="8">
        <x:v>154678.136874599</x:v>
      </x:c>
      <x:c r="S824" s="12">
        <x:v>230016.026315248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40410</x:v>
      </x:c>
      <x:c r="B825" s="1">
        <x:v>43199.5128646991</x:v>
      </x:c>
      <x:c r="C825" s="6">
        <x:v>13.708690755</x:v>
      </x:c>
      <x:c r="D825" s="14" t="s">
        <x:v>77</x:v>
      </x:c>
      <x:c r="E825" s="15">
        <x:v>43194.5291999653</x:v>
      </x:c>
      <x:c r="F825" t="s">
        <x:v>82</x:v>
      </x:c>
      <x:c r="G825" s="6">
        <x:v>175.824982321999</x:v>
      </x:c>
      <x:c r="H825" t="s">
        <x:v>83</x:v>
      </x:c>
      <x:c r="I825" s="6">
        <x:v>26.44119976814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22.523</x:v>
      </x:c>
      <x:c r="R825" s="8">
        <x:v>154689.261068091</x:v>
      </x:c>
      <x:c r="S825" s="12">
        <x:v>230028.54840581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40420</x:v>
      </x:c>
      <x:c r="B826" s="1">
        <x:v>43199.5128767708</x:v>
      </x:c>
      <x:c r="C826" s="6">
        <x:v>13.7260417333333</x:v>
      </x:c>
      <x:c r="D826" s="14" t="s">
        <x:v>77</x:v>
      </x:c>
      <x:c r="E826" s="15">
        <x:v>43194.5291999653</x:v>
      </x:c>
      <x:c r="F826" t="s">
        <x:v>82</x:v>
      </x:c>
      <x:c r="G826" s="6">
        <x:v>175.757310075775</x:v>
      </x:c>
      <x:c r="H826" t="s">
        <x:v>83</x:v>
      </x:c>
      <x:c r="I826" s="6">
        <x:v>26.4455921738377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22.526</x:v>
      </x:c>
      <x:c r="R826" s="8">
        <x:v>154680.112119885</x:v>
      </x:c>
      <x:c r="S826" s="12">
        <x:v>230010.025902263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40429</x:v>
      </x:c>
      <x:c r="B827" s="1">
        <x:v>43199.5128884259</x:v>
      </x:c>
      <x:c r="C827" s="6">
        <x:v>13.7428260383333</x:v>
      </x:c>
      <x:c r="D827" s="14" t="s">
        <x:v>77</x:v>
      </x:c>
      <x:c r="E827" s="15">
        <x:v>43194.5291999653</x:v>
      </x:c>
      <x:c r="F827" t="s">
        <x:v>82</x:v>
      </x:c>
      <x:c r="G827" s="6">
        <x:v>175.790057192299</x:v>
      </x:c>
      <x:c r="H827" t="s">
        <x:v>83</x:v>
      </x:c>
      <x:c r="I827" s="6">
        <x:v>26.4479989739166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22.523</x:v>
      </x:c>
      <x:c r="R827" s="8">
        <x:v>154673.152194749</x:v>
      </x:c>
      <x:c r="S827" s="12">
        <x:v>230020.970051111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40441</x:v>
      </x:c>
      <x:c r="B828" s="1">
        <x:v>43199.5128996875</x:v>
      </x:c>
      <x:c r="C828" s="6">
        <x:v>13.759043625</x:v>
      </x:c>
      <x:c r="D828" s="14" t="s">
        <x:v>77</x:v>
      </x:c>
      <x:c r="E828" s="15">
        <x:v>43194.5291999653</x:v>
      </x:c>
      <x:c r="F828" t="s">
        <x:v>82</x:v>
      </x:c>
      <x:c r="G828" s="6">
        <x:v>175.835441322784</x:v>
      </x:c>
      <x:c r="H828" t="s">
        <x:v>83</x:v>
      </x:c>
      <x:c r="I828" s="6">
        <x:v>26.4362357549203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22.524</x:v>
      </x:c>
      <x:c r="R828" s="8">
        <x:v>154660.673702094</x:v>
      </x:c>
      <x:c r="S828" s="12">
        <x:v>230031.440550708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40449</x:v>
      </x:c>
      <x:c r="B829" s="1">
        <x:v>43199.5129112268</x:v>
      </x:c>
      <x:c r="C829" s="6">
        <x:v>13.7756945233333</x:v>
      </x:c>
      <x:c r="D829" s="14" t="s">
        <x:v>77</x:v>
      </x:c>
      <x:c r="E829" s="15">
        <x:v>43194.5291999653</x:v>
      </x:c>
      <x:c r="F829" t="s">
        <x:v>82</x:v>
      </x:c>
      <x:c r="G829" s="6">
        <x:v>175.888868759652</x:v>
      </x:c>
      <x:c r="H829" t="s">
        <x:v>83</x:v>
      </x:c>
      <x:c r="I829" s="6">
        <x:v>26.4316929371321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22.522</x:v>
      </x:c>
      <x:c r="R829" s="8">
        <x:v>154644.334170269</x:v>
      </x:c>
      <x:c r="S829" s="12">
        <x:v>230024.697013743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40462</x:v>
      </x:c>
      <x:c r="B830" s="1">
        <x:v>43199.5129230671</x:v>
      </x:c>
      <x:c r="C830" s="6">
        <x:v>13.7927121883333</x:v>
      </x:c>
      <x:c r="D830" s="14" t="s">
        <x:v>77</x:v>
      </x:c>
      <x:c r="E830" s="15">
        <x:v>43194.5291999653</x:v>
      </x:c>
      <x:c r="F830" t="s">
        <x:v>82</x:v>
      </x:c>
      <x:c r="G830" s="6">
        <x:v>175.90242036862</x:v>
      </x:c>
      <x:c r="H830" t="s">
        <x:v>83</x:v>
      </x:c>
      <x:c r="I830" s="6">
        <x:v>26.4261272415993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22.523</x:v>
      </x:c>
      <x:c r="R830" s="8">
        <x:v>154639.522714948</x:v>
      </x:c>
      <x:c r="S830" s="12">
        <x:v>230020.241794491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40472</x:v>
      </x:c>
      <x:c r="B831" s="1">
        <x:v>43199.5129351505</x:v>
      </x:c>
      <x:c r="C831" s="6">
        <x:v>13.8101298133333</x:v>
      </x:c>
      <x:c r="D831" s="14" t="s">
        <x:v>77</x:v>
      </x:c>
      <x:c r="E831" s="15">
        <x:v>43194.5291999653</x:v>
      </x:c>
      <x:c r="F831" t="s">
        <x:v>82</x:v>
      </x:c>
      <x:c r="G831" s="6">
        <x:v>175.940920882552</x:v>
      </x:c>
      <x:c r="H831" t="s">
        <x:v>83</x:v>
      </x:c>
      <x:c r="I831" s="6">
        <x:v>26.4274208889269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22.52</x:v>
      </x:c>
      <x:c r="R831" s="8">
        <x:v>154640.264400206</x:v>
      </x:c>
      <x:c r="S831" s="12">
        <x:v>230023.625708201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40481</x:v>
      </x:c>
      <x:c r="B832" s="1">
        <x:v>43199.5129461458</x:v>
      </x:c>
      <x:c r="C832" s="6">
        <x:v>13.82593076</x:v>
      </x:c>
      <x:c r="D832" s="14" t="s">
        <x:v>77</x:v>
      </x:c>
      <x:c r="E832" s="15">
        <x:v>43194.5291999653</x:v>
      </x:c>
      <x:c r="F832" t="s">
        <x:v>82</x:v>
      </x:c>
      <x:c r="G832" s="6">
        <x:v>175.866761953777</x:v>
      </x:c>
      <x:c r="H832" t="s">
        <x:v>83</x:v>
      </x:c>
      <x:c r="I832" s="6">
        <x:v>26.4447798791998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22.519</x:v>
      </x:c>
      <x:c r="R832" s="8">
        <x:v>154633.045160411</x:v>
      </x:c>
      <x:c r="S832" s="12">
        <x:v>230025.398441094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40493</x:v>
      </x:c>
      <x:c r="B833" s="1">
        <x:v>43199.5129572106</x:v>
      </x:c>
      <x:c r="C833" s="6">
        <x:v>13.8418982583333</x:v>
      </x:c>
      <x:c r="D833" s="14" t="s">
        <x:v>77</x:v>
      </x:c>
      <x:c r="E833" s="15">
        <x:v>43194.5291999653</x:v>
      </x:c>
      <x:c r="F833" t="s">
        <x:v>82</x:v>
      </x:c>
      <x:c r="G833" s="6">
        <x:v>175.85671392203</x:v>
      </x:c>
      <x:c r="H833" t="s">
        <x:v>83</x:v>
      </x:c>
      <x:c r="I833" s="6">
        <x:v>26.4467354036597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22.519</x:v>
      </x:c>
      <x:c r="R833" s="8">
        <x:v>154618.162640304</x:v>
      </x:c>
      <x:c r="S833" s="12">
        <x:v>230010.072445519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40497</x:v>
      </x:c>
      <x:c r="B834" s="1">
        <x:v>43199.5129687847</x:v>
      </x:c>
      <x:c r="C834" s="6">
        <x:v>13.8585825533333</x:v>
      </x:c>
      <x:c r="D834" s="14" t="s">
        <x:v>77</x:v>
      </x:c>
      <x:c r="E834" s="15">
        <x:v>43194.5291999653</x:v>
      </x:c>
      <x:c r="F834" t="s">
        <x:v>82</x:v>
      </x:c>
      <x:c r="G834" s="6">
        <x:v>175.913864662378</x:v>
      </x:c>
      <x:c r="H834" t="s">
        <x:v>83</x:v>
      </x:c>
      <x:c r="I834" s="6">
        <x:v>26.441470532709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22.517</x:v>
      </x:c>
      <x:c r="R834" s="8">
        <x:v>154623.888871627</x:v>
      </x:c>
      <x:c r="S834" s="12">
        <x:v>230035.076685275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40507</x:v>
      </x:c>
      <x:c r="B835" s="1">
        <x:v>43199.5129808218</x:v>
      </x:c>
      <x:c r="C835" s="6">
        <x:v>13.8759168616667</x:v>
      </x:c>
      <x:c r="D835" s="14" t="s">
        <x:v>77</x:v>
      </x:c>
      <x:c r="E835" s="15">
        <x:v>43194.5291999653</x:v>
      </x:c>
      <x:c r="F835" t="s">
        <x:v>82</x:v>
      </x:c>
      <x:c r="G835" s="6">
        <x:v>175.887632093027</x:v>
      </x:c>
      <x:c r="H835" t="s">
        <x:v>83</x:v>
      </x:c>
      <x:c r="I835" s="6">
        <x:v>26.4407184089614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22.519</x:v>
      </x:c>
      <x:c r="R835" s="8">
        <x:v>154620.629637937</x:v>
      </x:c>
      <x:c r="S835" s="12">
        <x:v>230015.36899402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40521</x:v>
      </x:c>
      <x:c r="B836" s="1">
        <x:v>43199.5129923958</x:v>
      </x:c>
      <x:c r="C836" s="6">
        <x:v>13.8925511466667</x:v>
      </x:c>
      <x:c r="D836" s="14" t="s">
        <x:v>77</x:v>
      </x:c>
      <x:c r="E836" s="15">
        <x:v>43194.5291999653</x:v>
      </x:c>
      <x:c r="F836" t="s">
        <x:v>82</x:v>
      </x:c>
      <x:c r="G836" s="6">
        <x:v>175.945873546028</x:v>
      </x:c>
      <x:c r="H836" t="s">
        <x:v>83</x:v>
      </x:c>
      <x:c r="I836" s="6">
        <x:v>26.4352429531564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22.517</x:v>
      </x:c>
      <x:c r="R836" s="8">
        <x:v>154618.912915854</x:v>
      </x:c>
      <x:c r="S836" s="12">
        <x:v>230015.731599617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40525</x:v>
      </x:c>
      <x:c r="B837" s="1">
        <x:v>43199.5130037384</x:v>
      </x:c>
      <x:c r="C837" s="6">
        <x:v>13.90888538</x:v>
      </x:c>
      <x:c r="D837" s="14" t="s">
        <x:v>77</x:v>
      </x:c>
      <x:c r="E837" s="15">
        <x:v>43194.5291999653</x:v>
      </x:c>
      <x:c r="F837" t="s">
        <x:v>82</x:v>
      </x:c>
      <x:c r="G837" s="6">
        <x:v>175.873150948568</x:v>
      </x:c>
      <x:c r="H837" t="s">
        <x:v>83</x:v>
      </x:c>
      <x:c r="I837" s="6">
        <x:v>26.4464646386664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22.518</x:v>
      </x:c>
      <x:c r="R837" s="8">
        <x:v>154599.147352578</x:v>
      </x:c>
      <x:c r="S837" s="12">
        <x:v>230007.948813653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40535</x:v>
      </x:c>
      <x:c r="B838" s="1">
        <x:v>43199.5130151273</x:v>
      </x:c>
      <x:c r="C838" s="6">
        <x:v>13.925269645</x:v>
      </x:c>
      <x:c r="D838" s="14" t="s">
        <x:v>77</x:v>
      </x:c>
      <x:c r="E838" s="15">
        <x:v>43194.5291999653</x:v>
      </x:c>
      <x:c r="F838" t="s">
        <x:v>82</x:v>
      </x:c>
      <x:c r="G838" s="6">
        <x:v>175.916905087907</x:v>
      </x:c>
      <x:c r="H838" t="s">
        <x:v>83</x:v>
      </x:c>
      <x:c r="I838" s="6">
        <x:v>26.437950595021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22.518</x:v>
      </x:c>
      <x:c r="R838" s="8">
        <x:v>154609.51964361</x:v>
      </x:c>
      <x:c r="S838" s="12">
        <x:v>230009.910627351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40553</x:v>
      </x:c>
      <x:c r="B839" s="1">
        <x:v>43199.5130268171</x:v>
      </x:c>
      <x:c r="C839" s="6">
        <x:v>13.9421039266667</x:v>
      </x:c>
      <x:c r="D839" s="14" t="s">
        <x:v>77</x:v>
      </x:c>
      <x:c r="E839" s="15">
        <x:v>43194.5291999653</x:v>
      </x:c>
      <x:c r="F839" t="s">
        <x:v>82</x:v>
      </x:c>
      <x:c r="G839" s="6">
        <x:v>175.931492291095</x:v>
      </x:c>
      <x:c r="H839" t="s">
        <x:v>83</x:v>
      </x:c>
      <x:c r="I839" s="6">
        <x:v>26.4380408497877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22.517</x:v>
      </x:c>
      <x:c r="R839" s="8">
        <x:v>154613.14293464</x:v>
      </x:c>
      <x:c r="S839" s="12">
        <x:v>230013.299830974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40558</x:v>
      </x:c>
      <x:c r="B840" s="1">
        <x:v>43199.5130387384</x:v>
      </x:c>
      <x:c r="C840" s="6">
        <x:v>13.959288215</x:v>
      </x:c>
      <x:c r="D840" s="14" t="s">
        <x:v>77</x:v>
      </x:c>
      <x:c r="E840" s="15">
        <x:v>43194.5291999653</x:v>
      </x:c>
      <x:c r="F840" t="s">
        <x:v>82</x:v>
      </x:c>
      <x:c r="G840" s="6">
        <x:v>175.947676222721</x:v>
      </x:c>
      <x:c r="H840" t="s">
        <x:v>83</x:v>
      </x:c>
      <x:c r="I840" s="6">
        <x:v>26.4319637009339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22.518</x:v>
      </x:c>
      <x:c r="R840" s="8">
        <x:v>154609.083781309</x:v>
      </x:c>
      <x:c r="S840" s="12">
        <x:v>230014.982997238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40573</x:v>
      </x:c>
      <x:c r="B841" s="1">
        <x:v>43199.5130500347</x:v>
      </x:c>
      <x:c r="C841" s="6">
        <x:v>13.9755558583333</x:v>
      </x:c>
      <x:c r="D841" s="14" t="s">
        <x:v>77</x:v>
      </x:c>
      <x:c r="E841" s="15">
        <x:v>43194.5291999653</x:v>
      </x:c>
      <x:c r="F841" t="s">
        <x:v>82</x:v>
      </x:c>
      <x:c r="G841" s="6">
        <x:v>175.942214904076</x:v>
      </x:c>
      <x:c r="H841" t="s">
        <x:v>83</x:v>
      </x:c>
      <x:c r="I841" s="6">
        <x:v>26.4388832277241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22.516</x:v>
      </x:c>
      <x:c r="R841" s="8">
        <x:v>154600.958067863</x:v>
      </x:c>
      <x:c r="S841" s="12">
        <x:v>230015.253555019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40583</x:v>
      </x:c>
      <x:c r="B842" s="1">
        <x:v>43199.5130614931</x:v>
      </x:c>
      <x:c r="C842" s="6">
        <x:v>13.9920401116667</x:v>
      </x:c>
      <x:c r="D842" s="14" t="s">
        <x:v>77</x:v>
      </x:c>
      <x:c r="E842" s="15">
        <x:v>43194.5291999653</x:v>
      </x:c>
      <x:c r="F842" t="s">
        <x:v>82</x:v>
      </x:c>
      <x:c r="G842" s="6">
        <x:v>175.850630792429</x:v>
      </x:c>
      <x:c r="H842" t="s">
        <x:v>83</x:v>
      </x:c>
      <x:c r="I842" s="6">
        <x:v>26.4537753011464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22.517</x:v>
      </x:c>
      <x:c r="R842" s="8">
        <x:v>154588.540392996</x:v>
      </x:c>
      <x:c r="S842" s="12">
        <x:v>230020.632711372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40587</x:v>
      </x:c>
      <x:c r="B843" s="1">
        <x:v>43199.5130730324</x:v>
      </x:c>
      <x:c r="C843" s="6">
        <x:v>14.00867435</x:v>
      </x:c>
      <x:c r="D843" s="14" t="s">
        <x:v>77</x:v>
      </x:c>
      <x:c r="E843" s="15">
        <x:v>43194.5291999653</x:v>
      </x:c>
      <x:c r="F843" t="s">
        <x:v>82</x:v>
      </x:c>
      <x:c r="G843" s="6">
        <x:v>175.894846621315</x:v>
      </x:c>
      <x:c r="H843" t="s">
        <x:v>83</x:v>
      </x:c>
      <x:c r="I843" s="6">
        <x:v>26.4451709840009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22.517</x:v>
      </x:c>
      <x:c r="R843" s="8">
        <x:v>154588.565329373</x:v>
      </x:c>
      <x:c r="S843" s="12">
        <x:v>230012.353506132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40600</x:v>
      </x:c>
      <x:c r="B844" s="1">
        <x:v>43199.5130852199</x:v>
      </x:c>
      <x:c r="C844" s="6">
        <x:v>14.02624203</x:v>
      </x:c>
      <x:c r="D844" s="14" t="s">
        <x:v>77</x:v>
      </x:c>
      <x:c r="E844" s="15">
        <x:v>43194.5291999653</x:v>
      </x:c>
      <x:c r="F844" t="s">
        <x:v>82</x:v>
      </x:c>
      <x:c r="G844" s="6">
        <x:v>175.9829430654</x:v>
      </x:c>
      <x:c r="H844" t="s">
        <x:v>83</x:v>
      </x:c>
      <x:c r="I844" s="6">
        <x:v>26.4338891330431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22.515</x:v>
      </x:c>
      <x:c r="R844" s="8">
        <x:v>154590.836140811</x:v>
      </x:c>
      <x:c r="S844" s="12">
        <x:v>230012.989792059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40612</x:v>
      </x:c>
      <x:c r="B845" s="1">
        <x:v>43199.5130966088</x:v>
      </x:c>
      <x:c r="C845" s="6">
        <x:v>14.0426263083333</x:v>
      </x:c>
      <x:c r="D845" s="14" t="s">
        <x:v>77</x:v>
      </x:c>
      <x:c r="E845" s="15">
        <x:v>43194.5291999653</x:v>
      </x:c>
      <x:c r="F845" t="s">
        <x:v>82</x:v>
      </x:c>
      <x:c r="G845" s="6">
        <x:v>175.954745237685</x:v>
      </x:c>
      <x:c r="H845" t="s">
        <x:v>83</x:v>
      </x:c>
      <x:c r="I845" s="6">
        <x:v>26.445231153974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22.513</x:v>
      </x:c>
      <x:c r="R845" s="8">
        <x:v>154578.575057694</x:v>
      </x:c>
      <x:c r="S845" s="12">
        <x:v>230010.193278588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40619</x:v>
      </x:c>
      <x:c r="B846" s="1">
        <x:v>43199.5131080671</x:v>
      </x:c>
      <x:c r="C846" s="6">
        <x:v>14.05911056</x:v>
      </x:c>
      <x:c r="D846" s="14" t="s">
        <x:v>77</x:v>
      </x:c>
      <x:c r="E846" s="15">
        <x:v>43194.5291999653</x:v>
      </x:c>
      <x:c r="F846" t="s">
        <x:v>82</x:v>
      </x:c>
      <x:c r="G846" s="6">
        <x:v>176.03379031875</x:v>
      </x:c>
      <x:c r="H846" t="s">
        <x:v>83</x:v>
      </x:c>
      <x:c r="I846" s="6">
        <x:v>26.4298577608288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22.513</x:v>
      </x:c>
      <x:c r="R846" s="8">
        <x:v>154585.719790244</x:v>
      </x:c>
      <x:c r="S846" s="12">
        <x:v>230009.817955297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40628</x:v>
      </x:c>
      <x:c r="B847" s="1">
        <x:v>43199.5131197917</x:v>
      </x:c>
      <x:c r="C847" s="6">
        <x:v>14.0760115</x:v>
      </x:c>
      <x:c r="D847" s="14" t="s">
        <x:v>77</x:v>
      </x:c>
      <x:c r="E847" s="15">
        <x:v>43194.5291999653</x:v>
      </x:c>
      <x:c r="F847" t="s">
        <x:v>82</x:v>
      </x:c>
      <x:c r="G847" s="6">
        <x:v>175.986036506122</x:v>
      </x:c>
      <x:c r="H847" t="s">
        <x:v>83</x:v>
      </x:c>
      <x:c r="I847" s="6">
        <x:v>26.4332874353904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22.515</x:v>
      </x:c>
      <x:c r="R847" s="8">
        <x:v>154578.629646616</x:v>
      </x:c>
      <x:c r="S847" s="12">
        <x:v>230009.771585363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40639</x:v>
      </x:c>
      <x:c r="B848" s="1">
        <x:v>43199.513131331</x:v>
      </x:c>
      <x:c r="C848" s="6">
        <x:v>14.09264575</x:v>
      </x:c>
      <x:c r="D848" s="14" t="s">
        <x:v>77</x:v>
      </x:c>
      <x:c r="E848" s="15">
        <x:v>43194.5291999653</x:v>
      </x:c>
      <x:c r="F848" t="s">
        <x:v>82</x:v>
      </x:c>
      <x:c r="G848" s="6">
        <x:v>175.910669321511</x:v>
      </x:c>
      <x:c r="H848" t="s">
        <x:v>83</x:v>
      </x:c>
      <x:c r="I848" s="6">
        <x:v>26.445020559072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22.516</x:v>
      </x:c>
      <x:c r="R848" s="8">
        <x:v>154587.404143014</x:v>
      </x:c>
      <x:c r="S848" s="12">
        <x:v>230015.574239289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40653</x:v>
      </x:c>
      <x:c r="B849" s="1">
        <x:v>43199.5131424768</x:v>
      </x:c>
      <x:c r="C849" s="6">
        <x:v>14.1086633166667</x:v>
      </x:c>
      <x:c r="D849" s="14" t="s">
        <x:v>77</x:v>
      </x:c>
      <x:c r="E849" s="15">
        <x:v>43194.5291999653</x:v>
      </x:c>
      <x:c r="F849" t="s">
        <x:v>82</x:v>
      </x:c>
      <x:c r="G849" s="6">
        <x:v>175.988921254777</x:v>
      </x:c>
      <x:c r="H849" t="s">
        <x:v>83</x:v>
      </x:c>
      <x:c r="I849" s="6">
        <x:v>26.4297975911309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22.516</x:v>
      </x:c>
      <x:c r="R849" s="8">
        <x:v>154572.942581009</x:v>
      </x:c>
      <x:c r="S849" s="12">
        <x:v>230002.699283061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40663</x:v>
      </x:c>
      <x:c r="B850" s="1">
        <x:v>43199.5131544329</x:v>
      </x:c>
      <x:c r="C850" s="6">
        <x:v>14.1258809683333</x:v>
      </x:c>
      <x:c r="D850" s="14" t="s">
        <x:v>77</x:v>
      </x:c>
      <x:c r="E850" s="15">
        <x:v>43194.5291999653</x:v>
      </x:c>
      <x:c r="F850" t="s">
        <x:v>82</x:v>
      </x:c>
      <x:c r="G850" s="6">
        <x:v>175.93705914096</x:v>
      </x:c>
      <x:c r="H850" t="s">
        <x:v>83</x:v>
      </x:c>
      <x:c r="I850" s="6">
        <x:v>26.4369577927505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22.517</x:v>
      </x:c>
      <x:c r="R850" s="8">
        <x:v>154581.038013548</x:v>
      </x:c>
      <x:c r="S850" s="12">
        <x:v>230012.566996807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40671</x:v>
      </x:c>
      <x:c r="B851" s="1">
        <x:v>43199.5131665856</x:v>
      </x:c>
      <x:c r="C851" s="6">
        <x:v>14.14341532</x:v>
      </x:c>
      <x:c r="D851" s="14" t="s">
        <x:v>77</x:v>
      </x:c>
      <x:c r="E851" s="15">
        <x:v>43194.5291999653</x:v>
      </x:c>
      <x:c r="F851" t="s">
        <x:v>82</x:v>
      </x:c>
      <x:c r="G851" s="6">
        <x:v>175.936904504749</x:v>
      </x:c>
      <x:c r="H851" t="s">
        <x:v>83</x:v>
      </x:c>
      <x:c r="I851" s="6">
        <x:v>26.4369878776633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22.517</x:v>
      </x:c>
      <x:c r="R851" s="8">
        <x:v>154581.854537367</x:v>
      </x:c>
      <x:c r="S851" s="12">
        <x:v>230005.55759814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40677</x:v>
      </x:c>
      <x:c r="B852" s="1">
        <x:v>43199.5131783912</x:v>
      </x:c>
      <x:c r="C852" s="6">
        <x:v>14.1604162816667</x:v>
      </x:c>
      <x:c r="D852" s="14" t="s">
        <x:v>77</x:v>
      </x:c>
      <x:c r="E852" s="15">
        <x:v>43194.5291999653</x:v>
      </x:c>
      <x:c r="F852" t="s">
        <x:v>82</x:v>
      </x:c>
      <x:c r="G852" s="6">
        <x:v>175.871706144519</x:v>
      </x:c>
      <x:c r="H852" t="s">
        <x:v>83</x:v>
      </x:c>
      <x:c r="I852" s="6">
        <x:v>26.4526019838736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22.516</x:v>
      </x:c>
      <x:c r="R852" s="8">
        <x:v>154575.376570734</x:v>
      </x:c>
      <x:c r="S852" s="12">
        <x:v>230002.450211245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40688</x:v>
      </x:c>
      <x:c r="B853" s="1">
        <x:v>43199.5131888542</x:v>
      </x:c>
      <x:c r="C853" s="6">
        <x:v>14.175450465</x:v>
      </x:c>
      <x:c r="D853" s="14" t="s">
        <x:v>77</x:v>
      </x:c>
      <x:c r="E853" s="15">
        <x:v>43194.5291999653</x:v>
      </x:c>
      <x:c r="F853" t="s">
        <x:v>82</x:v>
      </x:c>
      <x:c r="G853" s="6">
        <x:v>175.876139074463</x:v>
      </x:c>
      <x:c r="H853" t="s">
        <x:v>83</x:v>
      </x:c>
      <x:c r="I853" s="6">
        <x:v>26.4488112693325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22.517</x:v>
      </x:c>
      <x:c r="R853" s="8">
        <x:v>154575.561213162</x:v>
      </x:c>
      <x:c r="S853" s="12">
        <x:v>230011.675458739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40701</x:v>
      </x:c>
      <x:c r="B854" s="1">
        <x:v>43199.5132003819</x:v>
      </x:c>
      <x:c r="C854" s="6">
        <x:v>14.1920847733333</x:v>
      </x:c>
      <x:c r="D854" s="14" t="s">
        <x:v>77</x:v>
      </x:c>
      <x:c r="E854" s="15">
        <x:v>43194.5291999653</x:v>
      </x:c>
      <x:c r="F854" t="s">
        <x:v>82</x:v>
      </x:c>
      <x:c r="G854" s="6">
        <x:v>175.924071427262</x:v>
      </x:c>
      <x:c r="H854" t="s">
        <x:v>83</x:v>
      </x:c>
      <x:c r="I854" s="6">
        <x:v>26.4482697390335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22.514</x:v>
      </x:c>
      <x:c r="R854" s="8">
        <x:v>154575.367218944</x:v>
      </x:c>
      <x:c r="S854" s="12">
        <x:v>230008.826269682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40711</x:v>
      </x:c>
      <x:c r="B855" s="1">
        <x:v>43199.5132120718</x:v>
      </x:c>
      <x:c r="C855" s="6">
        <x:v>14.2089023383333</x:v>
      </x:c>
      <x:c r="D855" s="14" t="s">
        <x:v>77</x:v>
      </x:c>
      <x:c r="E855" s="15">
        <x:v>43194.5291999653</x:v>
      </x:c>
      <x:c r="F855" t="s">
        <x:v>82</x:v>
      </x:c>
      <x:c r="G855" s="6">
        <x:v>175.94685742057</x:v>
      </x:c>
      <x:c r="H855" t="s">
        <x:v>83</x:v>
      </x:c>
      <x:c r="I855" s="6">
        <x:v>26.4467654886603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22.513</x:v>
      </x:c>
      <x:c r="R855" s="8">
        <x:v>154573.999210667</x:v>
      </x:c>
      <x:c r="S855" s="12">
        <x:v>230008.392761644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40723</x:v>
      </x:c>
      <x:c r="B856" s="1">
        <x:v>43199.5132254282</x:v>
      </x:c>
      <x:c r="C856" s="6">
        <x:v>14.228120085</x:v>
      </x:c>
      <x:c r="D856" s="14" t="s">
        <x:v>77</x:v>
      </x:c>
      <x:c r="E856" s="15">
        <x:v>43194.5291999653</x:v>
      </x:c>
      <x:c r="F856" t="s">
        <x:v>82</x:v>
      </x:c>
      <x:c r="G856" s="6">
        <x:v>175.860829341983</x:v>
      </x:c>
      <x:c r="H856" t="s">
        <x:v>83</x:v>
      </x:c>
      <x:c r="I856" s="6">
        <x:v>26.4605745323897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22.514</x:v>
      </x:c>
      <x:c r="R856" s="8">
        <x:v>154578.651955854</x:v>
      </x:c>
      <x:c r="S856" s="12">
        <x:v>230018.565722776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40727</x:v>
      </x:c>
      <x:c r="B857" s="1">
        <x:v>43199.5132351042</x:v>
      </x:c>
      <x:c r="C857" s="6">
        <x:v>14.2420375466667</x:v>
      </x:c>
      <x:c r="D857" s="14" t="s">
        <x:v>77</x:v>
      </x:c>
      <x:c r="E857" s="15">
        <x:v>43194.5291999653</x:v>
      </x:c>
      <x:c r="F857" t="s">
        <x:v>82</x:v>
      </x:c>
      <x:c r="G857" s="6">
        <x:v>175.964900290162</x:v>
      </x:c>
      <x:c r="H857" t="s">
        <x:v>83</x:v>
      </x:c>
      <x:c r="I857" s="6">
        <x:v>26.4403273046792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22.514</x:v>
      </x:c>
      <x:c r="R857" s="8">
        <x:v>154571.346610134</x:v>
      </x:c>
      <x:c r="S857" s="12">
        <x:v>230008.798036967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40736</x:v>
      </x:c>
      <x:c r="B858" s="1">
        <x:v>43199.5132473032</x:v>
      </x:c>
      <x:c r="C858" s="6">
        <x:v>14.2596218733333</x:v>
      </x:c>
      <x:c r="D858" s="14" t="s">
        <x:v>77</x:v>
      </x:c>
      <x:c r="E858" s="15">
        <x:v>43194.5291999653</x:v>
      </x:c>
      <x:c r="F858" t="s">
        <x:v>82</x:v>
      </x:c>
      <x:c r="G858" s="6">
        <x:v>176.027292622092</x:v>
      </x:c>
      <x:c r="H858" t="s">
        <x:v>83</x:v>
      </x:c>
      <x:c r="I858" s="6">
        <x:v>26.4311213247338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22.513</x:v>
      </x:c>
      <x:c r="R858" s="8">
        <x:v>154569.876937611</x:v>
      </x:c>
      <x:c r="S858" s="12">
        <x:v>230012.266131454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40751</x:v>
      </x:c>
      <x:c r="B859" s="1">
        <x:v>43199.5132598032</x:v>
      </x:c>
      <x:c r="C859" s="6">
        <x:v>14.2776062066667</x:v>
      </x:c>
      <x:c r="D859" s="14" t="s">
        <x:v>77</x:v>
      </x:c>
      <x:c r="E859" s="15">
        <x:v>43194.5291999653</x:v>
      </x:c>
      <x:c r="F859" t="s">
        <x:v>82</x:v>
      </x:c>
      <x:c r="G859" s="6">
        <x:v>176.016262961847</x:v>
      </x:c>
      <x:c r="H859" t="s">
        <x:v>83</x:v>
      </x:c>
      <x:c r="I859" s="6">
        <x:v>26.4391239071733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22.511</x:v>
      </x:c>
      <x:c r="R859" s="8">
        <x:v>154566.183113209</x:v>
      </x:c>
      <x:c r="S859" s="12">
        <x:v>230014.375636939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40763</x:v>
      </x:c>
      <x:c r="B860" s="1">
        <x:v>43199.5132705671</x:v>
      </x:c>
      <x:c r="C860" s="6">
        <x:v>14.293090395</x:v>
      </x:c>
      <x:c r="D860" s="14" t="s">
        <x:v>77</x:v>
      </x:c>
      <x:c r="E860" s="15">
        <x:v>43194.5291999653</x:v>
      </x:c>
      <x:c r="F860" t="s">
        <x:v>82</x:v>
      </x:c>
      <x:c r="G860" s="6">
        <x:v>175.998007917652</x:v>
      </x:c>
      <x:c r="H860" t="s">
        <x:v>83</x:v>
      </x:c>
      <x:c r="I860" s="6">
        <x:v>26.4426739310552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22.511</x:v>
      </x:c>
      <x:c r="R860" s="8">
        <x:v>154549.095983896</x:v>
      </x:c>
      <x:c r="S860" s="12">
        <x:v>230008.612306901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40764</x:v>
      </x:c>
      <x:c r="B861" s="1">
        <x:v>43199.5132826389</x:v>
      </x:c>
      <x:c r="C861" s="6">
        <x:v>14.3105247483333</x:v>
      </x:c>
      <x:c r="D861" s="14" t="s">
        <x:v>77</x:v>
      </x:c>
      <x:c r="E861" s="15">
        <x:v>43194.5291999653</x:v>
      </x:c>
      <x:c r="F861" t="s">
        <x:v>82</x:v>
      </x:c>
      <x:c r="G861" s="6">
        <x:v>176.018893023733</x:v>
      </x:c>
      <x:c r="H861" t="s">
        <x:v>83</x:v>
      </x:c>
      <x:c r="I861" s="6">
        <x:v>26.4386124633643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22.511</x:v>
      </x:c>
      <x:c r="R861" s="8">
        <x:v>154540.056832687</x:v>
      </x:c>
      <x:c r="S861" s="12">
        <x:v>230014.587577325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40776</x:v>
      </x:c>
      <x:c r="B862" s="1">
        <x:v>43199.5132929398</x:v>
      </x:c>
      <x:c r="C862" s="6">
        <x:v>14.32532556</x:v>
      </x:c>
      <x:c r="D862" s="14" t="s">
        <x:v>77</x:v>
      </x:c>
      <x:c r="E862" s="15">
        <x:v>43194.5291999653</x:v>
      </x:c>
      <x:c r="F862" t="s">
        <x:v>82</x:v>
      </x:c>
      <x:c r="G862" s="6">
        <x:v>176.022451382009</x:v>
      </x:c>
      <x:c r="H862" t="s">
        <x:v>83</x:v>
      </x:c>
      <x:c r="I862" s="6">
        <x:v>26.4379205100995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22.511</x:v>
      </x:c>
      <x:c r="R862" s="8">
        <x:v>154531.240937033</x:v>
      </x:c>
      <x:c r="S862" s="12">
        <x:v>229992.973817511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40788</x:v>
      </x:c>
      <x:c r="B863" s="1">
        <x:v>43199.5133050579</x:v>
      </x:c>
      <x:c r="C863" s="6">
        <x:v>14.3427932066667</x:v>
      </x:c>
      <x:c r="D863" s="14" t="s">
        <x:v>77</x:v>
      </x:c>
      <x:c r="E863" s="15">
        <x:v>43194.5291999653</x:v>
      </x:c>
      <x:c r="F863" t="s">
        <x:v>82</x:v>
      </x:c>
      <x:c r="G863" s="6">
        <x:v>176.034883468916</x:v>
      </x:c>
      <x:c r="H863" t="s">
        <x:v>83</x:v>
      </x:c>
      <x:c r="I863" s="6">
        <x:v>26.4384319538035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22.51</x:v>
      </x:c>
      <x:c r="R863" s="8">
        <x:v>154541.456415416</x:v>
      </x:c>
      <x:c r="S863" s="12">
        <x:v>230012.470001658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40796</x:v>
      </x:c>
      <x:c r="B864" s="1">
        <x:v>43199.5133162037</x:v>
      </x:c>
      <x:c r="C864" s="6">
        <x:v>14.358844125</x:v>
      </x:c>
      <x:c r="D864" s="14" t="s">
        <x:v>77</x:v>
      </x:c>
      <x:c r="E864" s="15">
        <x:v>43194.5291999653</x:v>
      </x:c>
      <x:c r="F864" t="s">
        <x:v>82</x:v>
      </x:c>
      <x:c r="G864" s="6">
        <x:v>175.991046561041</x:v>
      </x:c>
      <x:c r="H864" t="s">
        <x:v>83</x:v>
      </x:c>
      <x:c r="I864" s="6">
        <x:v>26.4440277547114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22.511</x:v>
      </x:c>
      <x:c r="R864" s="8">
        <x:v>154528.580969091</x:v>
      </x:c>
      <x:c r="S864" s="12">
        <x:v>230005.757610692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40813</x:v>
      </x:c>
      <x:c r="B865" s="1">
        <x:v>43199.5133331019</x:v>
      </x:c>
      <x:c r="C865" s="6">
        <x:v>14.383162205</x:v>
      </x:c>
      <x:c r="D865" s="14" t="s">
        <x:v>77</x:v>
      </x:c>
      <x:c r="E865" s="15">
        <x:v>43194.5291999653</x:v>
      </x:c>
      <x:c r="F865" t="s">
        <x:v>82</x:v>
      </x:c>
      <x:c r="G865" s="6">
        <x:v>175.990225137188</x:v>
      </x:c>
      <x:c r="H865" t="s">
        <x:v>83</x:v>
      </x:c>
      <x:c r="I865" s="6">
        <x:v>26.4500447553405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22.509</x:v>
      </x:c>
      <x:c r="R865" s="8">
        <x:v>154533.381231976</x:v>
      </x:c>
      <x:c r="S865" s="12">
        <x:v>230009.607546193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40821</x:v>
      </x:c>
      <x:c r="B866" s="1">
        <x:v>43199.513341088</x:v>
      </x:c>
      <x:c r="C866" s="6">
        <x:v>14.3946794866667</x:v>
      </x:c>
      <x:c r="D866" s="14" t="s">
        <x:v>77</x:v>
      </x:c>
      <x:c r="E866" s="15">
        <x:v>43194.5291999653</x:v>
      </x:c>
      <x:c r="F866" t="s">
        <x:v>82</x:v>
      </x:c>
      <x:c r="G866" s="6">
        <x:v>175.984501144357</x:v>
      </x:c>
      <x:c r="H866" t="s">
        <x:v>83</x:v>
      </x:c>
      <x:c r="I866" s="6">
        <x:v>26.4511579016389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22.509</x:v>
      </x:c>
      <x:c r="R866" s="8">
        <x:v>154492.163543806</x:v>
      </x:c>
      <x:c r="S866" s="12">
        <x:v>229996.08252026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40831</x:v>
      </x:c>
      <x:c r="B867" s="1">
        <x:v>43199.5133512731</x:v>
      </x:c>
      <x:c r="C867" s="6">
        <x:v>14.4093636533333</x:v>
      </x:c>
      <x:c r="D867" s="14" t="s">
        <x:v>77</x:v>
      </x:c>
      <x:c r="E867" s="15">
        <x:v>43194.5291999653</x:v>
      </x:c>
      <x:c r="F867" t="s">
        <x:v>82</x:v>
      </x:c>
      <x:c r="G867" s="6">
        <x:v>176.122333246457</x:v>
      </x:c>
      <x:c r="H867" t="s">
        <x:v>83</x:v>
      </x:c>
      <x:c r="I867" s="6">
        <x:v>26.430218779039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22.507</x:v>
      </x:c>
      <x:c r="R867" s="8">
        <x:v>154478.086951399</x:v>
      </x:c>
      <x:c r="S867" s="12">
        <x:v>230001.109102594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40842</x:v>
      </x:c>
      <x:c r="B868" s="1">
        <x:v>43199.5133629282</x:v>
      </x:c>
      <x:c r="C868" s="6">
        <x:v>14.4261479816667</x:v>
      </x:c>
      <x:c r="D868" s="14" t="s">
        <x:v>77</x:v>
      </x:c>
      <x:c r="E868" s="15">
        <x:v>43194.5291999653</x:v>
      </x:c>
      <x:c r="F868" t="s">
        <x:v>82</x:v>
      </x:c>
      <x:c r="G868" s="6">
        <x:v>176.042374555007</x:v>
      </x:c>
      <x:c r="H868" t="s">
        <x:v>83</x:v>
      </x:c>
      <x:c r="I868" s="6">
        <x:v>26.4486909292586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22.506</x:v>
      </x:c>
      <x:c r="R868" s="8">
        <x:v>154479.253895852</x:v>
      </x:c>
      <x:c r="S868" s="12">
        <x:v>230002.164608694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40848</x:v>
      </x:c>
      <x:c r="B869" s="1">
        <x:v>43199.5133744213</x:v>
      </x:c>
      <x:c r="C869" s="6">
        <x:v>14.4426655633333</x:v>
      </x:c>
      <x:c r="D869" s="14" t="s">
        <x:v>77</x:v>
      </x:c>
      <x:c r="E869" s="15">
        <x:v>43194.5291999653</x:v>
      </x:c>
      <x:c r="F869" t="s">
        <x:v>82</x:v>
      </x:c>
      <x:c r="G869" s="6">
        <x:v>176.020502171411</x:v>
      </x:c>
      <x:c r="H869" t="s">
        <x:v>83</x:v>
      </x:c>
      <x:c r="I869" s="6">
        <x:v>26.4500146703103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22.507</x:v>
      </x:c>
      <x:c r="R869" s="8">
        <x:v>154476.611178475</x:v>
      </x:c>
      <x:c r="S869" s="12">
        <x:v>229995.566192749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40860</x:v>
      </x:c>
      <x:c r="B870" s="1">
        <x:v>43199.5133889236</x:v>
      </x:c>
      <x:c r="C870" s="6">
        <x:v>14.463566715</x:v>
      </x:c>
      <x:c r="D870" s="14" t="s">
        <x:v>77</x:v>
      </x:c>
      <x:c r="E870" s="15">
        <x:v>43194.5291999653</x:v>
      </x:c>
      <x:c r="F870" t="s">
        <x:v>82</x:v>
      </x:c>
      <x:c r="G870" s="6">
        <x:v>176.106207768665</x:v>
      </x:c>
      <x:c r="H870" t="s">
        <x:v>83</x:v>
      </x:c>
      <x:c r="I870" s="6">
        <x:v>26.4479989739166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22.502</x:v>
      </x:c>
      <x:c r="R870" s="8">
        <x:v>154485.055406944</x:v>
      </x:c>
      <x:c r="S870" s="12">
        <x:v>230002.894445734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40866</x:v>
      </x:c>
      <x:c r="B871" s="1">
        <x:v>43199.5134040856</x:v>
      </x:c>
      <x:c r="C871" s="6">
        <x:v>14.4854179683333</x:v>
      </x:c>
      <x:c r="D871" s="14" t="s">
        <x:v>77</x:v>
      </x:c>
      <x:c r="E871" s="15">
        <x:v>43194.5291999653</x:v>
      </x:c>
      <x:c r="F871" t="s">
        <x:v>82</x:v>
      </x:c>
      <x:c r="G871" s="6">
        <x:v>176.007457165524</x:v>
      </x:c>
      <x:c r="H871" t="s">
        <x:v>83</x:v>
      </x:c>
      <x:c r="I871" s="6">
        <x:v>26.4584084041276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22.505</x:v>
      </x:c>
      <x:c r="R871" s="8">
        <x:v>154485.871288228</x:v>
      </x:c>
      <x:c r="S871" s="12">
        <x:v>230012.869213354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40877</x:v>
      </x:c>
      <x:c r="B872" s="1">
        <x:v>43199.5134110301</x:v>
      </x:c>
      <x:c r="C872" s="6">
        <x:v>14.495385205</x:v>
      </x:c>
      <x:c r="D872" s="14" t="s">
        <x:v>77</x:v>
      </x:c>
      <x:c r="E872" s="15">
        <x:v>43194.5291999653</x:v>
      </x:c>
      <x:c r="F872" t="s">
        <x:v>82</x:v>
      </x:c>
      <x:c r="G872" s="6">
        <x:v>176.024020053165</x:v>
      </x:c>
      <x:c r="H872" t="s">
        <x:v>83</x:v>
      </x:c>
      <x:c r="I872" s="6">
        <x:v>26.463974153176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22.502</x:v>
      </x:c>
      <x:c r="R872" s="8">
        <x:v>154447.860009898</x:v>
      </x:c>
      <x:c r="S872" s="12">
        <x:v>229993.668572762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40885</x:v>
      </x:c>
      <x:c r="B873" s="1">
        <x:v>43199.5134287384</x:v>
      </x:c>
      <x:c r="C873" s="6">
        <x:v>14.5209199583333</x:v>
      </x:c>
      <x:c r="D873" s="14" t="s">
        <x:v>77</x:v>
      </x:c>
      <x:c r="E873" s="15">
        <x:v>43194.5291999653</x:v>
      </x:c>
      <x:c r="F873" t="s">
        <x:v>82</x:v>
      </x:c>
      <x:c r="G873" s="6">
        <x:v>176.098213836627</x:v>
      </x:c>
      <x:c r="H873" t="s">
        <x:v>83</x:v>
      </x:c>
      <x:c r="I873" s="6">
        <x:v>26.4524816436633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22.501</x:v>
      </x:c>
      <x:c r="R873" s="8">
        <x:v>154472.977999654</x:v>
      </x:c>
      <x:c r="S873" s="12">
        <x:v>229998.715090773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40901</x:v>
      </x:c>
      <x:c r="B874" s="1">
        <x:v>43199.5134393866</x:v>
      </x:c>
      <x:c r="C874" s="6">
        <x:v>14.5362208083333</x:v>
      </x:c>
      <x:c r="D874" s="14" t="s">
        <x:v>77</x:v>
      </x:c>
      <x:c r="E874" s="15">
        <x:v>43194.5291999653</x:v>
      </x:c>
      <x:c r="F874" t="s">
        <x:v>82</x:v>
      </x:c>
      <x:c r="G874" s="6">
        <x:v>176.120351419085</x:v>
      </x:c>
      <x:c r="H874" t="s">
        <x:v>83</x:v>
      </x:c>
      <x:c r="I874" s="6">
        <x:v>26.4481794839921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22.501</x:v>
      </x:c>
      <x:c r="R874" s="8">
        <x:v>154446.047260176</x:v>
      </x:c>
      <x:c r="S874" s="12">
        <x:v>229999.939860935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40911</x:v>
      </x:c>
      <x:c r="B875" s="1">
        <x:v>43199.5134457986</x:v>
      </x:c>
      <x:c r="C875" s="6">
        <x:v>14.5454213416667</x:v>
      </x:c>
      <x:c r="D875" s="14" t="s">
        <x:v>77</x:v>
      </x:c>
      <x:c r="E875" s="15">
        <x:v>43194.5291999653</x:v>
      </x:c>
      <x:c r="F875" t="s">
        <x:v>82</x:v>
      </x:c>
      <x:c r="G875" s="6">
        <x:v>176.166335048312</x:v>
      </x:c>
      <x:c r="H875" t="s">
        <x:v>83</x:v>
      </x:c>
      <x:c r="I875" s="6">
        <x:v>26.4392442469048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22.501</x:v>
      </x:c>
      <x:c r="R875" s="8">
        <x:v>154437.033778056</x:v>
      </x:c>
      <x:c r="S875" s="12">
        <x:v>229985.619118432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40918</x:v>
      </x:c>
      <x:c r="B876" s="1">
        <x:v>43199.5134551736</x:v>
      </x:c>
      <x:c r="C876" s="6">
        <x:v>14.55895541</x:v>
      </x:c>
      <x:c r="D876" s="14" t="s">
        <x:v>77</x:v>
      </x:c>
      <x:c r="E876" s="15">
        <x:v>43194.5291999653</x:v>
      </x:c>
      <x:c r="F876" t="s">
        <x:v>82</x:v>
      </x:c>
      <x:c r="G876" s="6">
        <x:v>176.086703425299</x:v>
      </x:c>
      <x:c r="H876" t="s">
        <x:v>83</x:v>
      </x:c>
      <x:c r="I876" s="6">
        <x:v>26.4517896875404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22.502</x:v>
      </x:c>
      <x:c r="R876" s="8">
        <x:v>154433.35208481</x:v>
      </x:c>
      <x:c r="S876" s="12">
        <x:v>229979.145216063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40933</x:v>
      </x:c>
      <x:c r="B877" s="1">
        <x:v>43199.5134670139</x:v>
      </x:c>
      <x:c r="C877" s="6">
        <x:v>14.5760064283333</x:v>
      </x:c>
      <x:c r="D877" s="14" t="s">
        <x:v>77</x:v>
      </x:c>
      <x:c r="E877" s="15">
        <x:v>43194.5291999653</x:v>
      </x:c>
      <x:c r="F877" t="s">
        <x:v>82</x:v>
      </x:c>
      <x:c r="G877" s="6">
        <x:v>176.101155093319</x:v>
      </x:c>
      <x:c r="H877" t="s">
        <x:v>83</x:v>
      </x:c>
      <x:c r="I877" s="6">
        <x:v>26.4519100277253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22.501</x:v>
      </x:c>
      <x:c r="R877" s="8">
        <x:v>154450.39802127</x:v>
      </x:c>
      <x:c r="S877" s="12">
        <x:v>229984.530116059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40940</x:v>
      </x:c>
      <x:c r="B878" s="1">
        <x:v>43199.5134782755</x:v>
      </x:c>
      <x:c r="C878" s="6">
        <x:v>14.59220731</x:v>
      </x:c>
      <x:c r="D878" s="14" t="s">
        <x:v>77</x:v>
      </x:c>
      <x:c r="E878" s="15">
        <x:v>43194.5291999653</x:v>
      </x:c>
      <x:c r="F878" t="s">
        <x:v>82</x:v>
      </x:c>
      <x:c r="G878" s="6">
        <x:v>176.182129142969</x:v>
      </x:c>
      <x:c r="H878" t="s">
        <x:v>83</x:v>
      </x:c>
      <x:c r="I878" s="6">
        <x:v>26.4361755851078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22.501</x:v>
      </x:c>
      <x:c r="R878" s="8">
        <x:v>154445.28811728</x:v>
      </x:c>
      <x:c r="S878" s="12">
        <x:v>229985.766139201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40947</x:v>
      </x:c>
      <x:c r="B879" s="1">
        <x:v>43199.5134901273</x:v>
      </x:c>
      <x:c r="C879" s="6">
        <x:v>14.6092749416667</x:v>
      </x:c>
      <x:c r="D879" s="14" t="s">
        <x:v>77</x:v>
      </x:c>
      <x:c r="E879" s="15">
        <x:v>43194.5291999653</x:v>
      </x:c>
      <x:c r="F879" t="s">
        <x:v>82</x:v>
      </x:c>
      <x:c r="G879" s="6">
        <x:v>176.153076382638</x:v>
      </x:c>
      <x:c r="H879" t="s">
        <x:v>83</x:v>
      </x:c>
      <x:c r="I879" s="6">
        <x:v>26.4447497942169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</x:v>
      </x:c>
      <x:c r="R879" s="8">
        <x:v>154444.958163352</x:v>
      </x:c>
      <x:c r="S879" s="12">
        <x:v>229996.124700117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40957</x:v>
      </x:c>
      <x:c r="B880" s="1">
        <x:v>43199.5135013889</x:v>
      </x:c>
      <x:c r="C880" s="6">
        <x:v>14.62550921</x:v>
      </x:c>
      <x:c r="D880" s="14" t="s">
        <x:v>77</x:v>
      </x:c>
      <x:c r="E880" s="15">
        <x:v>43194.5291999653</x:v>
      </x:c>
      <x:c r="F880" t="s">
        <x:v>82</x:v>
      </x:c>
      <x:c r="G880" s="6">
        <x:v>176.14868387621</x:v>
      </x:c>
      <x:c r="H880" t="s">
        <x:v>83</x:v>
      </x:c>
      <x:c r="I880" s="6">
        <x:v>26.4426739310552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22.501</x:v>
      </x:c>
      <x:c r="R880" s="8">
        <x:v>154445.571728711</x:v>
      </x:c>
      <x:c r="S880" s="12">
        <x:v>229990.255554967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40965</x:v>
      </x:c>
      <x:c r="B881" s="1">
        <x:v>43199.5135132755</x:v>
      </x:c>
      <x:c r="C881" s="6">
        <x:v>14.6426101466667</x:v>
      </x:c>
      <x:c r="D881" s="14" t="s">
        <x:v>77</x:v>
      </x:c>
      <x:c r="E881" s="15">
        <x:v>43194.5291999653</x:v>
      </x:c>
      <x:c r="F881" t="s">
        <x:v>82</x:v>
      </x:c>
      <x:c r="G881" s="6">
        <x:v>176.094918891904</x:v>
      </x:c>
      <x:c r="H881" t="s">
        <x:v>83</x:v>
      </x:c>
      <x:c r="I881" s="6">
        <x:v>26.4589800211725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22.499</x:v>
      </x:c>
      <x:c r="R881" s="8">
        <x:v>154437.414590438</x:v>
      </x:c>
      <x:c r="S881" s="12">
        <x:v>229995.141232973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40974</x:v>
      </x:c>
      <x:c r="B882" s="1">
        <x:v>43199.513524537</x:v>
      </x:c>
      <x:c r="C882" s="6">
        <x:v>14.65884438</x:v>
      </x:c>
      <x:c r="D882" s="14" t="s">
        <x:v>77</x:v>
      </x:c>
      <x:c r="E882" s="15">
        <x:v>43194.5291999653</x:v>
      </x:c>
      <x:c r="F882" t="s">
        <x:v>82</x:v>
      </x:c>
      <x:c r="G882" s="6">
        <x:v>176.257326985682</x:v>
      </x:c>
      <x:c r="H882" t="s">
        <x:v>83</x:v>
      </x:c>
      <x:c r="I882" s="6">
        <x:v>26.4332874353904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22.497</x:v>
      </x:c>
      <x:c r="R882" s="8">
        <x:v>154434.331532549</x:v>
      </x:c>
      <x:c r="S882" s="12">
        <x:v>229984.064230035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40984</x:v>
      </x:c>
      <x:c r="B883" s="1">
        <x:v>43199.5135363079</x:v>
      </x:c>
      <x:c r="C883" s="6">
        <x:v>14.67576207</x:v>
      </x:c>
      <x:c r="D883" s="14" t="s">
        <x:v>77</x:v>
      </x:c>
      <x:c r="E883" s="15">
        <x:v>43194.5291999653</x:v>
      </x:c>
      <x:c r="F883" t="s">
        <x:v>82</x:v>
      </x:c>
      <x:c r="G883" s="6">
        <x:v>176.122884746396</x:v>
      </x:c>
      <x:c r="H883" t="s">
        <x:v>83</x:v>
      </x:c>
      <x:c r="I883" s="6">
        <x:v>26.4506163709611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</x:v>
      </x:c>
      <x:c r="R883" s="8">
        <x:v>154432.133329051</x:v>
      </x:c>
      <x:c r="S883" s="12">
        <x:v>229993.417341257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40996</x:v>
      </x:c>
      <x:c r="B884" s="1">
        <x:v>43199.5135479514</x:v>
      </x:c>
      <x:c r="C884" s="6">
        <x:v>14.6925463183333</x:v>
      </x:c>
      <x:c r="D884" s="14" t="s">
        <x:v>77</x:v>
      </x:c>
      <x:c r="E884" s="15">
        <x:v>43194.5291999653</x:v>
      </x:c>
      <x:c r="F884" t="s">
        <x:v>82</x:v>
      </x:c>
      <x:c r="G884" s="6">
        <x:v>176.172661773108</x:v>
      </x:c>
      <x:c r="H884" t="s">
        <x:v>83</x:v>
      </x:c>
      <x:c r="I884" s="6">
        <x:v>26.4526621539799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22.496</x:v>
      </x:c>
      <x:c r="R884" s="8">
        <x:v>154423.239983071</x:v>
      </x:c>
      <x:c r="S884" s="12">
        <x:v>229991.198475546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41013</x:v>
      </x:c>
      <x:c r="B885" s="1">
        <x:v>43199.5135596412</x:v>
      </x:c>
      <x:c r="C885" s="6">
        <x:v>14.7093806233333</x:v>
      </x:c>
      <x:c r="D885" s="14" t="s">
        <x:v>77</x:v>
      </x:c>
      <x:c r="E885" s="15">
        <x:v>43194.5291999653</x:v>
      </x:c>
      <x:c r="F885" t="s">
        <x:v>82</x:v>
      </x:c>
      <x:c r="G885" s="6">
        <x:v>176.216220233291</x:v>
      </x:c>
      <x:c r="H885" t="s">
        <x:v>83</x:v>
      </x:c>
      <x:c r="I885" s="6">
        <x:v>26.4383416990263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22.498</x:v>
      </x:c>
      <x:c r="R885" s="8">
        <x:v>154409.923707519</x:v>
      </x:c>
      <x:c r="S885" s="12">
        <x:v>229991.445679543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41016</x:v>
      </x:c>
      <x:c r="B886" s="1">
        <x:v>43199.5135707986</x:v>
      </x:c>
      <x:c r="C886" s="6">
        <x:v>14.72546486</x:v>
      </x:c>
      <x:c r="D886" s="14" t="s">
        <x:v>77</x:v>
      </x:c>
      <x:c r="E886" s="15">
        <x:v>43194.5291999653</x:v>
      </x:c>
      <x:c r="F886" t="s">
        <x:v>82</x:v>
      </x:c>
      <x:c r="G886" s="6">
        <x:v>176.221176490649</x:v>
      </x:c>
      <x:c r="H886" t="s">
        <x:v>83</x:v>
      </x:c>
      <x:c r="I886" s="6">
        <x:v>26.4373789815563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22.498</x:v>
      </x:c>
      <x:c r="R886" s="8">
        <x:v>154409.029388191</x:v>
      </x:c>
      <x:c r="S886" s="12">
        <x:v>229975.238268947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41031</x:v>
      </x:c>
      <x:c r="B887" s="1">
        <x:v>43199.5135824884</x:v>
      </x:c>
      <x:c r="C887" s="6">
        <x:v>14.7423157766667</x:v>
      </x:c>
      <x:c r="D887" s="14" t="s">
        <x:v>77</x:v>
      </x:c>
      <x:c r="E887" s="15">
        <x:v>43194.5291999653</x:v>
      </x:c>
      <x:c r="F887" t="s">
        <x:v>82</x:v>
      </x:c>
      <x:c r="G887" s="6">
        <x:v>176.277277133521</x:v>
      </x:c>
      <x:c r="H887" t="s">
        <x:v>83</x:v>
      </x:c>
      <x:c r="I887" s="6">
        <x:v>26.4352730380547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22.495</x:v>
      </x:c>
      <x:c r="R887" s="8">
        <x:v>154399.973088576</x:v>
      </x:c>
      <x:c r="S887" s="12">
        <x:v>229985.420755384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41041</x:v>
      </x:c>
      <x:c r="B888" s="1">
        <x:v>43199.5135939815</x:v>
      </x:c>
      <x:c r="C888" s="6">
        <x:v>14.7588500633333</x:v>
      </x:c>
      <x:c r="D888" s="14" t="s">
        <x:v>77</x:v>
      </x:c>
      <x:c r="E888" s="15">
        <x:v>43194.5291999653</x:v>
      </x:c>
      <x:c r="F888" t="s">
        <x:v>82</x:v>
      </x:c>
      <x:c r="G888" s="6">
        <x:v>176.193976281343</x:v>
      </x:c>
      <x:c r="H888" t="s">
        <x:v>83</x:v>
      </x:c>
      <x:c r="I888" s="6">
        <x:v>26.4455921738377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22.497</x:v>
      </x:c>
      <x:c r="R888" s="8">
        <x:v>154402.696277096</x:v>
      </x:c>
      <x:c r="S888" s="12">
        <x:v>229988.998872353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41045</x:v>
      </x:c>
      <x:c r="B889" s="1">
        <x:v>43199.5136054398</x:v>
      </x:c>
      <x:c r="C889" s="6">
        <x:v>14.7753343516667</x:v>
      </x:c>
      <x:c r="D889" s="14" t="s">
        <x:v>77</x:v>
      </x:c>
      <x:c r="E889" s="15">
        <x:v>43194.5291999653</x:v>
      </x:c>
      <x:c r="F889" t="s">
        <x:v>82</x:v>
      </x:c>
      <x:c r="G889" s="6">
        <x:v>176.204721136794</x:v>
      </x:c>
      <x:c r="H889" t="s">
        <x:v>83</x:v>
      </x:c>
      <x:c r="I889" s="6">
        <x:v>26.4464345536685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22.496</x:v>
      </x:c>
      <x:c r="R889" s="8">
        <x:v>154396.805027154</x:v>
      </x:c>
      <x:c r="S889" s="12">
        <x:v>229990.924983308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41062</x:v>
      </x:c>
      <x:c r="B890" s="1">
        <x:v>43199.5136173264</x:v>
      </x:c>
      <x:c r="C890" s="6">
        <x:v>14.7924686516667</x:v>
      </x:c>
      <x:c r="D890" s="14" t="s">
        <x:v>77</x:v>
      </x:c>
      <x:c r="E890" s="15">
        <x:v>43194.5291999653</x:v>
      </x:c>
      <x:c r="F890" t="s">
        <x:v>82</x:v>
      </x:c>
      <x:c r="G890" s="6">
        <x:v>176.16455171664</x:v>
      </x:c>
      <x:c r="H890" t="s">
        <x:v>83</x:v>
      </x:c>
      <x:c r="I890" s="6">
        <x:v>26.451308326843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22.497</x:v>
      </x:c>
      <x:c r="R890" s="8">
        <x:v>154397.529578452</x:v>
      </x:c>
      <x:c r="S890" s="12">
        <x:v>229998.834291187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41066</x:v>
      </x:c>
      <x:c r="B891" s="1">
        <x:v>43199.5136290162</x:v>
      </x:c>
      <x:c r="C891" s="6">
        <x:v>14.8092862166667</x:v>
      </x:c>
      <x:c r="D891" s="14" t="s">
        <x:v>77</x:v>
      </x:c>
      <x:c r="E891" s="15">
        <x:v>43194.5291999653</x:v>
      </x:c>
      <x:c r="F891" t="s">
        <x:v>82</x:v>
      </x:c>
      <x:c r="G891" s="6">
        <x:v>176.179940631617</x:v>
      </x:c>
      <x:c r="H891" t="s">
        <x:v>83</x:v>
      </x:c>
      <x:c r="I891" s="6">
        <x:v>26.4512481567604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22.496</x:v>
      </x:c>
      <x:c r="R891" s="8">
        <x:v>154405.970732516</x:v>
      </x:c>
      <x:c r="S891" s="12">
        <x:v>229987.87503941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41079</x:v>
      </x:c>
      <x:c r="B892" s="1">
        <x:v>43199.513640544</x:v>
      </x:c>
      <x:c r="C892" s="6">
        <x:v>14.8258871716667</x:v>
      </x:c>
      <x:c r="D892" s="14" t="s">
        <x:v>77</x:v>
      </x:c>
      <x:c r="E892" s="15">
        <x:v>43194.5291999653</x:v>
      </x:c>
      <x:c r="F892" t="s">
        <x:v>82</x:v>
      </x:c>
      <x:c r="G892" s="6">
        <x:v>176.139465834785</x:v>
      </x:c>
      <x:c r="H892" t="s">
        <x:v>83</x:v>
      </x:c>
      <x:c r="I892" s="6">
        <x:v>26.456182107092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22.497</x:v>
      </x:c>
      <x:c r="R892" s="8">
        <x:v>154391.500227678</x:v>
      </x:c>
      <x:c r="S892" s="12">
        <x:v>229981.967847422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41091</x:v>
      </x:c>
      <x:c r="B893" s="1">
        <x:v>43199.5136522338</x:v>
      </x:c>
      <x:c r="C893" s="6">
        <x:v>14.842721465</x:v>
      </x:c>
      <x:c r="D893" s="14" t="s">
        <x:v>77</x:v>
      </x:c>
      <x:c r="E893" s="15">
        <x:v>43194.5291999653</x:v>
      </x:c>
      <x:c r="F893" t="s">
        <x:v>82</x:v>
      </x:c>
      <x:c r="G893" s="6">
        <x:v>176.239631712774</x:v>
      </x:c>
      <x:c r="H893" t="s">
        <x:v>83</x:v>
      </x:c>
      <x:c r="I893" s="6">
        <x:v>26.4425836761643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22.495</x:v>
      </x:c>
      <x:c r="R893" s="8">
        <x:v>154389.045035197</x:v>
      </x:c>
      <x:c r="S893" s="12">
        <x:v>229973.941766602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41098</x:v>
      </x:c>
      <x:c r="B894" s="1">
        <x:v>43199.5136636227</x:v>
      </x:c>
      <x:c r="C894" s="6">
        <x:v>14.8591057316667</x:v>
      </x:c>
      <x:c r="D894" s="14" t="s">
        <x:v>77</x:v>
      </x:c>
      <x:c r="E894" s="15">
        <x:v>43194.5291999653</x:v>
      </x:c>
      <x:c r="F894" t="s">
        <x:v>82</x:v>
      </x:c>
      <x:c r="G894" s="6">
        <x:v>176.261344031656</x:v>
      </x:c>
      <x:c r="H894" t="s">
        <x:v>83</x:v>
      </x:c>
      <x:c r="I894" s="6">
        <x:v>26.4471565936924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22.492</x:v>
      </x:c>
      <x:c r="R894" s="8">
        <x:v>154385.093319269</x:v>
      </x:c>
      <x:c r="S894" s="12">
        <x:v>229988.127579622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41112</x:v>
      </x:c>
      <x:c r="B895" s="1">
        <x:v>43199.5136751968</x:v>
      </x:c>
      <x:c r="C895" s="6">
        <x:v>14.8757566633333</x:v>
      </x:c>
      <x:c r="D895" s="14" t="s">
        <x:v>77</x:v>
      </x:c>
      <x:c r="E895" s="15">
        <x:v>43194.5291999653</x:v>
      </x:c>
      <x:c r="F895" t="s">
        <x:v>82</x:v>
      </x:c>
      <x:c r="G895" s="6">
        <x:v>176.242789173473</x:v>
      </x:c>
      <x:c r="H895" t="s">
        <x:v>83</x:v>
      </x:c>
      <x:c r="I895" s="6">
        <x:v>26.4449002191341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22.494</x:v>
      </x:c>
      <x:c r="R895" s="8">
        <x:v>154382.733051598</x:v>
      </x:c>
      <x:c r="S895" s="12">
        <x:v>229987.945636562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41117</x:v>
      </x:c>
      <x:c r="B896" s="1">
        <x:v>43199.5136869213</x:v>
      </x:c>
      <x:c r="C896" s="6">
        <x:v>14.8926576383333</x:v>
      </x:c>
      <x:c r="D896" s="14" t="s">
        <x:v>77</x:v>
      </x:c>
      <x:c r="E896" s="15">
        <x:v>43194.5291999653</x:v>
      </x:c>
      <x:c r="F896" t="s">
        <x:v>82</x:v>
      </x:c>
      <x:c r="G896" s="6">
        <x:v>176.268256413244</x:v>
      </x:c>
      <x:c r="H896" t="s">
        <x:v>83</x:v>
      </x:c>
      <x:c r="I896" s="6">
        <x:v>26.4428845258108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22.493</x:v>
      </x:c>
      <x:c r="R896" s="8">
        <x:v>154377.496069493</x:v>
      </x:c>
      <x:c r="S896" s="12">
        <x:v>229978.196621676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41132</x:v>
      </x:c>
      <x:c r="B897" s="1">
        <x:v>43199.5136984144</x:v>
      </x:c>
      <x:c r="C897" s="6">
        <x:v>14.9092252416667</x:v>
      </x:c>
      <x:c r="D897" s="14" t="s">
        <x:v>77</x:v>
      </x:c>
      <x:c r="E897" s="15">
        <x:v>43194.5291999653</x:v>
      </x:c>
      <x:c r="F897" t="s">
        <x:v>82</x:v>
      </x:c>
      <x:c r="G897" s="6">
        <x:v>176.261749240546</x:v>
      </x:c>
      <x:c r="H897" t="s">
        <x:v>83</x:v>
      </x:c>
      <x:c r="I897" s="6">
        <x:v>26.4441480946175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22.493</x:v>
      </x:c>
      <x:c r="R897" s="8">
        <x:v>154383.29587871</x:v>
      </x:c>
      <x:c r="S897" s="12">
        <x:v>229980.945552068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41135</x:v>
      </x:c>
      <x:c r="B898" s="1">
        <x:v>43199.5137097569</x:v>
      </x:c>
      <x:c r="C898" s="6">
        <x:v>14.9255428033333</x:v>
      </x:c>
      <x:c r="D898" s="14" t="s">
        <x:v>77</x:v>
      </x:c>
      <x:c r="E898" s="15">
        <x:v>43194.5291999653</x:v>
      </x:c>
      <x:c r="F898" t="s">
        <x:v>82</x:v>
      </x:c>
      <x:c r="G898" s="6">
        <x:v>176.244360562367</x:v>
      </x:c>
      <x:c r="H898" t="s">
        <x:v>83</x:v>
      </x:c>
      <x:c r="I898" s="6">
        <x:v>26.4533841953426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22.491</x:v>
      </x:c>
      <x:c r="R898" s="8">
        <x:v>154367.399641155</x:v>
      </x:c>
      <x:c r="S898" s="12">
        <x:v>229984.016970304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41144</x:v>
      </x:c>
      <x:c r="B899" s="1">
        <x:v>43199.5137210995</x:v>
      </x:c>
      <x:c r="C899" s="6">
        <x:v>14.941910365</x:v>
      </x:c>
      <x:c r="D899" s="14" t="s">
        <x:v>77</x:v>
      </x:c>
      <x:c r="E899" s="15">
        <x:v>43194.5291999653</x:v>
      </x:c>
      <x:c r="F899" t="s">
        <x:v>82</x:v>
      </x:c>
      <x:c r="G899" s="6">
        <x:v>176.271260078215</x:v>
      </x:c>
      <x:c r="H899" t="s">
        <x:v>83</x:v>
      </x:c>
      <x:c r="I899" s="6">
        <x:v>26.445231153974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22.492</x:v>
      </x:c>
      <x:c r="R899" s="8">
        <x:v>154360.210165086</x:v>
      </x:c>
      <x:c r="S899" s="12">
        <x:v>229982.302287097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41159</x:v>
      </x:c>
      <x:c r="B900" s="1">
        <x:v>43199.5137327894</x:v>
      </x:c>
      <x:c r="C900" s="6">
        <x:v>14.9587113533333</x:v>
      </x:c>
      <x:c r="D900" s="14" t="s">
        <x:v>77</x:v>
      </x:c>
      <x:c r="E900" s="15">
        <x:v>43194.5291999653</x:v>
      </x:c>
      <x:c r="F900" t="s">
        <x:v>82</x:v>
      </x:c>
      <x:c r="G900" s="6">
        <x:v>176.272559413191</x:v>
      </x:c>
      <x:c r="H900" t="s">
        <x:v>83</x:v>
      </x:c>
      <x:c r="I900" s="6">
        <x:v>26.4479087188829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22.491</x:v>
      </x:c>
      <x:c r="R900" s="8">
        <x:v>154357.406745647</x:v>
      </x:c>
      <x:c r="S900" s="12">
        <x:v>229984.766248496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41164</x:v>
      </x:c>
      <x:c r="B901" s="1">
        <x:v>43199.5137446412</x:v>
      </x:c>
      <x:c r="C901" s="6">
        <x:v>14.9757789716667</x:v>
      </x:c>
      <x:c r="D901" s="14" t="s">
        <x:v>77</x:v>
      </x:c>
      <x:c r="E901" s="15">
        <x:v>43194.5291999653</x:v>
      </x:c>
      <x:c r="F901" t="s">
        <x:v>82</x:v>
      </x:c>
      <x:c r="G901" s="6">
        <x:v>176.3724581088</x:v>
      </x:c>
      <x:c r="H901" t="s">
        <x:v>83</x:v>
      </x:c>
      <x:c r="I901" s="6">
        <x:v>26.440237049851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22.487</x:v>
      </x:c>
      <x:c r="R901" s="8">
        <x:v>154339.190606787</x:v>
      </x:c>
      <x:c r="S901" s="12">
        <x:v>229982.787064967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41181</x:v>
      </x:c>
      <x:c r="B902" s="1">
        <x:v>43199.5137560995</x:v>
      </x:c>
      <x:c r="C902" s="6">
        <x:v>14.99226326</x:v>
      </x:c>
      <x:c r="D902" s="14" t="s">
        <x:v>77</x:v>
      </x:c>
      <x:c r="E902" s="15">
        <x:v>43194.5291999653</x:v>
      </x:c>
      <x:c r="F902" t="s">
        <x:v>82</x:v>
      </x:c>
      <x:c r="G902" s="6">
        <x:v>176.316534668474</x:v>
      </x:c>
      <x:c r="H902" t="s">
        <x:v>83</x:v>
      </x:c>
      <x:c r="I902" s="6">
        <x:v>26.445231153974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22.489</x:v>
      </x:c>
      <x:c r="R902" s="8">
        <x:v>154332.17152844</x:v>
      </x:c>
      <x:c r="S902" s="12">
        <x:v>229983.585742004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41192</x:v>
      </x:c>
      <x:c r="B903" s="1">
        <x:v>43199.5137677431</x:v>
      </x:c>
      <x:c r="C903" s="6">
        <x:v>15.00908087</x:v>
      </x:c>
      <x:c r="D903" s="14" t="s">
        <x:v>77</x:v>
      </x:c>
      <x:c r="E903" s="15">
        <x:v>43194.5291999653</x:v>
      </x:c>
      <x:c r="F903" t="s">
        <x:v>82</x:v>
      </x:c>
      <x:c r="G903" s="6">
        <x:v>176.3508804198</x:v>
      </x:c>
      <x:c r="H903" t="s">
        <x:v>83</x:v>
      </x:c>
      <x:c r="I903" s="6">
        <x:v>26.4356340568465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22.49</x:v>
      </x:c>
      <x:c r="R903" s="8">
        <x:v>154328.568371585</x:v>
      </x:c>
      <x:c r="S903" s="12">
        <x:v>229970.356601677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41195</x:v>
      </x:c>
      <x:c r="B904" s="1">
        <x:v>43199.5137791667</x:v>
      </x:c>
      <x:c r="C904" s="6">
        <x:v>15.0255317833333</x:v>
      </x:c>
      <x:c r="D904" s="14" t="s">
        <x:v>77</x:v>
      </x:c>
      <x:c r="E904" s="15">
        <x:v>43194.5291999653</x:v>
      </x:c>
      <x:c r="F904" t="s">
        <x:v>82</x:v>
      </x:c>
      <x:c r="G904" s="6">
        <x:v>176.38876481238</x:v>
      </x:c>
      <x:c r="H904" t="s">
        <x:v>83</x:v>
      </x:c>
      <x:c r="I904" s="6">
        <x:v>26.4312115793168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22.489</x:v>
      </x:c>
      <x:c r="R904" s="8">
        <x:v>154318.897451351</x:v>
      </x:c>
      <x:c r="S904" s="12">
        <x:v>229980.594663833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41205</x:v>
      </x:c>
      <x:c r="B905" s="1">
        <x:v>43199.5137910532</x:v>
      </x:c>
      <x:c r="C905" s="6">
        <x:v>15.0426494366667</x:v>
      </x:c>
      <x:c r="D905" s="14" t="s">
        <x:v>77</x:v>
      </x:c>
      <x:c r="E905" s="15">
        <x:v>43194.5291999653</x:v>
      </x:c>
      <x:c r="F905" t="s">
        <x:v>82</x:v>
      </x:c>
      <x:c r="G905" s="6">
        <x:v>176.338139239285</x:v>
      </x:c>
      <x:c r="H905" t="s">
        <x:v>83</x:v>
      </x:c>
      <x:c r="I905" s="6">
        <x:v>26.4439675847593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22.488</x:v>
      </x:c>
      <x:c r="R905" s="8">
        <x:v>154326.405483789</x:v>
      </x:c>
      <x:c r="S905" s="12">
        <x:v>229987.040419295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41221</x:v>
      </x:c>
      <x:c r="B906" s="1">
        <x:v>43199.5138023495</x:v>
      </x:c>
      <x:c r="C906" s="6">
        <x:v>15.0589003283333</x:v>
      </x:c>
      <x:c r="D906" s="14" t="s">
        <x:v>77</x:v>
      </x:c>
      <x:c r="E906" s="15">
        <x:v>43194.5291999653</x:v>
      </x:c>
      <x:c r="F906" t="s">
        <x:v>82</x:v>
      </x:c>
      <x:c r="G906" s="6">
        <x:v>176.421421438315</x:v>
      </x:c>
      <x:c r="H906" t="s">
        <x:v>83</x:v>
      </x:c>
      <x:c r="I906" s="6">
        <x:v>26.4365967738158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22.485</x:v>
      </x:c>
      <x:c r="R906" s="8">
        <x:v>154317.524274398</x:v>
      </x:c>
      <x:c r="S906" s="12">
        <x:v>229971.90988502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41229</x:v>
      </x:c>
      <x:c r="B907" s="1">
        <x:v>43199.5138142361</x:v>
      </x:c>
      <x:c r="C907" s="6">
        <x:v>15.0760012766667</x:v>
      </x:c>
      <x:c r="D907" s="14" t="s">
        <x:v>77</x:v>
      </x:c>
      <x:c r="E907" s="15">
        <x:v>43194.5291999653</x:v>
      </x:c>
      <x:c r="F907" t="s">
        <x:v>82</x:v>
      </x:c>
      <x:c r="G907" s="6">
        <x:v>176.425142843741</x:v>
      </x:c>
      <x:c r="H907" t="s">
        <x:v>83</x:v>
      </x:c>
      <x:c r="I907" s="6">
        <x:v>26.4358747360634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22.485</x:v>
      </x:c>
      <x:c r="R907" s="8">
        <x:v>154301.46361366</x:v>
      </x:c>
      <x:c r="S907" s="12">
        <x:v>229975.213575876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41238</x:v>
      </x:c>
      <x:c r="B908" s="1">
        <x:v>43199.5138256944</x:v>
      </x:c>
      <x:c r="C908" s="6">
        <x:v>15.0925022</x:v>
      </x:c>
      <x:c r="D908" s="14" t="s">
        <x:v>77</x:v>
      </x:c>
      <x:c r="E908" s="15">
        <x:v>43194.5291999653</x:v>
      </x:c>
      <x:c r="F908" t="s">
        <x:v>82</x:v>
      </x:c>
      <x:c r="G908" s="6">
        <x:v>176.442354984913</x:v>
      </x:c>
      <x:c r="H908" t="s">
        <x:v>83</x:v>
      </x:c>
      <x:c r="I908" s="6">
        <x:v>26.4325353134764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22.485</x:v>
      </x:c>
      <x:c r="R908" s="8">
        <x:v>154309.039938145</x:v>
      </x:c>
      <x:c r="S908" s="12">
        <x:v>229967.881314004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41250</x:v>
      </x:c>
      <x:c r="B909" s="1">
        <x:v>43199.5138384606</x:v>
      </x:c>
      <x:c r="C909" s="6">
        <x:v>15.110919935</x:v>
      </x:c>
      <x:c r="D909" s="14" t="s">
        <x:v>77</x:v>
      </x:c>
      <x:c r="E909" s="15">
        <x:v>43194.5291999653</x:v>
      </x:c>
      <x:c r="F909" t="s">
        <x:v>82</x:v>
      </x:c>
      <x:c r="G909" s="6">
        <x:v>176.377171207907</x:v>
      </x:c>
      <x:c r="H909" t="s">
        <x:v>83</x:v>
      </x:c>
      <x:c r="I909" s="6">
        <x:v>26.442252741585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22.486</x:v>
      </x:c>
      <x:c r="R909" s="8">
        <x:v>154304.36155301</x:v>
      </x:c>
      <x:c r="S909" s="12">
        <x:v>229973.576580603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41253</x:v>
      </x:c>
      <x:c r="B910" s="1">
        <x:v>43199.5138488773</x:v>
      </x:c>
      <x:c r="C910" s="6">
        <x:v>15.125887415</x:v>
      </x:c>
      <x:c r="D910" s="14" t="s">
        <x:v>77</x:v>
      </x:c>
      <x:c r="E910" s="15">
        <x:v>43194.5291999653</x:v>
      </x:c>
      <x:c r="F910" t="s">
        <x:v>82</x:v>
      </x:c>
      <x:c r="G910" s="6">
        <x:v>176.412956699787</x:v>
      </x:c>
      <x:c r="H910" t="s">
        <x:v>83</x:v>
      </x:c>
      <x:c r="I910" s="6">
        <x:v>26.4411696831894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22.484</x:v>
      </x:c>
      <x:c r="R910" s="8">
        <x:v>154297.314523693</x:v>
      </x:c>
      <x:c r="S910" s="12">
        <x:v>229984.826124346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41267</x:v>
      </x:c>
      <x:c r="B911" s="1">
        <x:v>43199.5138604167</x:v>
      </x:c>
      <x:c r="C911" s="6">
        <x:v>15.1425050533333</x:v>
      </x:c>
      <x:c r="D911" s="14" t="s">
        <x:v>77</x:v>
      </x:c>
      <x:c r="E911" s="15">
        <x:v>43194.5291999653</x:v>
      </x:c>
      <x:c r="F911" t="s">
        <x:v>82</x:v>
      </x:c>
      <x:c r="G911" s="6">
        <x:v>176.403716268636</x:v>
      </x:c>
      <x:c r="H911" t="s">
        <x:v>83</x:v>
      </x:c>
      <x:c r="I911" s="6">
        <x:v>26.4458930237529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22.483</x:v>
      </x:c>
      <x:c r="R911" s="8">
        <x:v>154295.256952711</x:v>
      </x:c>
      <x:c r="S911" s="12">
        <x:v>229975.677079827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41272</x:v>
      </x:c>
      <x:c r="B912" s="1">
        <x:v>43199.5138728356</x:v>
      </x:c>
      <x:c r="C912" s="6">
        <x:v>15.1603893866667</x:v>
      </x:c>
      <x:c r="D912" s="14" t="s">
        <x:v>77</x:v>
      </x:c>
      <x:c r="E912" s="15">
        <x:v>43194.5291999653</x:v>
      </x:c>
      <x:c r="F912" t="s">
        <x:v>82</x:v>
      </x:c>
      <x:c r="G912" s="6">
        <x:v>176.362040673473</x:v>
      </x:c>
      <x:c r="H912" t="s">
        <x:v>83</x:v>
      </x:c>
      <x:c r="I912" s="6">
        <x:v>26.4481193139659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22.485</x:v>
      </x:c>
      <x:c r="R912" s="8">
        <x:v>154291.131891495</x:v>
      </x:c>
      <x:c r="S912" s="12">
        <x:v>229976.245086935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41281</x:v>
      </x:c>
      <x:c r="B913" s="1">
        <x:v>43199.5138843403</x:v>
      </x:c>
      <x:c r="C913" s="6">
        <x:v>15.17695698</x:v>
      </x:c>
      <x:c r="D913" s="14" t="s">
        <x:v>77</x:v>
      </x:c>
      <x:c r="E913" s="15">
        <x:v>43194.5291999653</x:v>
      </x:c>
      <x:c r="F913" t="s">
        <x:v>82</x:v>
      </x:c>
      <x:c r="G913" s="6">
        <x:v>176.38098578098</x:v>
      </x:c>
      <x:c r="H913" t="s">
        <x:v>83</x:v>
      </x:c>
      <x:c r="I913" s="6">
        <x:v>26.4532337700466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22.482</x:v>
      </x:c>
      <x:c r="R913" s="8">
        <x:v>154305.619141881</x:v>
      </x:c>
      <x:c r="S913" s="12">
        <x:v>229987.13073311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41288</x:v>
      </x:c>
      <x:c r="B914" s="1">
        <x:v>43199.5138984606</x:v>
      </x:c>
      <x:c r="C914" s="6">
        <x:v>15.1972748</x:v>
      </x:c>
      <x:c r="D914" s="14" t="s">
        <x:v>77</x:v>
      </x:c>
      <x:c r="E914" s="15">
        <x:v>43194.5291999653</x:v>
      </x:c>
      <x:c r="F914" t="s">
        <x:v>82</x:v>
      </x:c>
      <x:c r="G914" s="6">
        <x:v>176.465693865923</x:v>
      </x:c>
      <x:c r="H914" t="s">
        <x:v>83</x:v>
      </x:c>
      <x:c r="I914" s="6">
        <x:v>26.4455921738377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22.479</x:v>
      </x:c>
      <x:c r="R914" s="8">
        <x:v>154301.790585614</x:v>
      </x:c>
      <x:c r="S914" s="12">
        <x:v>229977.125300498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41291</x:v>
      </x:c>
      <x:c r="B915" s="1">
        <x:v>43199.5139069097</x:v>
      </x:c>
      <x:c r="C915" s="6">
        <x:v>15.2094588566667</x:v>
      </x:c>
      <x:c r="D915" s="14" t="s">
        <x:v>77</x:v>
      </x:c>
      <x:c r="E915" s="15">
        <x:v>43194.5291999653</x:v>
      </x:c>
      <x:c r="F915" t="s">
        <x:v>82</x:v>
      </x:c>
      <x:c r="G915" s="6">
        <x:v>176.45216261269</x:v>
      </x:c>
      <x:c r="H915" t="s">
        <x:v>83</x:v>
      </x:c>
      <x:c r="I915" s="6">
        <x:v>26.4394247565092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22.482</x:v>
      </x:c>
      <x:c r="R915" s="8">
        <x:v>154272.846780454</x:v>
      </x:c>
      <x:c r="S915" s="12">
        <x:v>229960.774701334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41301</x:v>
      </x:c>
      <x:c r="B916" s="1">
        <x:v>43199.5139216088</x:v>
      </x:c>
      <x:c r="C916" s="6">
        <x:v>15.230626675</x:v>
      </x:c>
      <x:c r="D916" s="14" t="s">
        <x:v>77</x:v>
      </x:c>
      <x:c r="E916" s="15">
        <x:v>43194.5291999653</x:v>
      </x:c>
      <x:c r="F916" t="s">
        <x:v>82</x:v>
      </x:c>
      <x:c r="G916" s="6">
        <x:v>176.435258423525</x:v>
      </x:c>
      <x:c r="H916" t="s">
        <x:v>83</x:v>
      </x:c>
      <x:c r="I916" s="6">
        <x:v>26.4427040160199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22.482</x:v>
      </x:c>
      <x:c r="R916" s="8">
        <x:v>154297.908549346</x:v>
      </x:c>
      <x:c r="S916" s="12">
        <x:v>229981.023036233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41309</x:v>
      </x:c>
      <x:c r="B917" s="1">
        <x:v>43199.5139305556</x:v>
      </x:c>
      <x:c r="C917" s="6">
        <x:v>15.243527425</x:v>
      </x:c>
      <x:c r="D917" s="14" t="s">
        <x:v>77</x:v>
      </x:c>
      <x:c r="E917" s="15">
        <x:v>43194.5291999653</x:v>
      </x:c>
      <x:c r="F917" t="s">
        <x:v>82</x:v>
      </x:c>
      <x:c r="G917" s="6">
        <x:v>176.389699007759</x:v>
      </x:c>
      <x:c r="H917" t="s">
        <x:v>83</x:v>
      </x:c>
      <x:c r="I917" s="6">
        <x:v>26.4456824288086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22.484</x:v>
      </x:c>
      <x:c r="R917" s="8">
        <x:v>154276.601889162</x:v>
      </x:c>
      <x:c r="S917" s="12">
        <x:v>229971.074415006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41310</x:v>
      </x:c>
      <x:c r="B918" s="1">
        <x:v>43199.5139439468</x:v>
      </x:c>
      <x:c r="C918" s="6">
        <x:v>15.262811875</x:v>
      </x:c>
      <x:c r="D918" s="14" t="s">
        <x:v>77</x:v>
      </x:c>
      <x:c r="E918" s="15">
        <x:v>43194.5291999653</x:v>
      </x:c>
      <x:c r="F918" t="s">
        <x:v>82</x:v>
      </x:c>
      <x:c r="G918" s="6">
        <x:v>176.315287303943</x:v>
      </x:c>
      <x:c r="H918" t="s">
        <x:v>83</x:v>
      </x:c>
      <x:c r="I918" s="6">
        <x:v>26.4601232555533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22.484</x:v>
      </x:c>
      <x:c r="R918" s="8">
        <x:v>154298.171188853</x:v>
      </x:c>
      <x:c r="S918" s="12">
        <x:v>229975.00774768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2018-04-09T16:29:40Z</dcterms:modified>
</cp:coreProperties>
</file>