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ff3f4390b3b46b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<x:sst xmlns:x="http://schemas.openxmlformats.org/spreadsheetml/2006/main">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</x:sst>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ff3f4390b3b46b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43201.7145544926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182825</x:v>
      </x:c>
      <x:c r="B2" s="1">
        <x:v>43201.527771412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177.986699862379</x:v>
      </x:c>
      <x:c r="H2" t="s">
        <x:v>83</x:v>
      </x:c>
      <x:c r="I2" s="6">
        <x:v>27.1889374551038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22.209</x:v>
      </x:c>
      <x:c r="R2" s="8">
        <x:v>168188.008843835</x:v>
      </x:c>
      <x:c r="S2" s="12">
        <x:v>357959.656027025</x:v>
      </x:c>
      <x:c r="T2" s="12">
        <x:v>45.5</x:v>
      </x:c>
      <x:c r="U2" s="12">
        <x:v>94</x:v>
      </x:c>
      <x:c r="V2" s="12">
        <x:f>NA()</x:f>
      </x:c>
    </x:row>
    <x:row r="3">
      <x:c r="A3">
        <x:v>182830</x:v>
      </x:c>
      <x:c r="B3" s="1">
        <x:v>43201.527784294</x:v>
      </x:c>
      <x:c r="C3" s="6">
        <x:v>0.0185509833333333</x:v>
      </x:c>
      <x:c r="D3" s="14" t="s">
        <x:v>77</x:v>
      </x:c>
      <x:c r="E3" s="15">
        <x:v>43194.5201256944</x:v>
      </x:c>
      <x:c r="F3" t="s">
        <x:v>82</x:v>
      </x:c>
      <x:c r="G3" s="6">
        <x:v>178.021158663361</x:v>
      </x:c>
      <x:c r="H3" t="s">
        <x:v>83</x:v>
      </x:c>
      <x:c r="I3" s="6">
        <x:v>27.1853031023393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22.208</x:v>
      </x:c>
      <x:c r="R3" s="8">
        <x:v>168088.051690641</x:v>
      </x:c>
      <x:c r="S3" s="12">
        <x:v>357899.674340322</x:v>
      </x:c>
      <x:c r="T3" s="12">
        <x:v>45.5</x:v>
      </x:c>
      <x:c r="U3" s="12">
        <x:v>94</x:v>
      </x:c>
      <x:c r="V3" s="12">
        <x:f>NA()</x:f>
      </x:c>
    </x:row>
    <x:row r="4">
      <x:c r="A4">
        <x:v>182833</x:v>
      </x:c>
      <x:c r="B4" s="1">
        <x:v>43201.5277953704</x:v>
      </x:c>
      <x:c r="C4" s="6">
        <x:v>0.0344685516666667</x:v>
      </x:c>
      <x:c r="D4" s="14" t="s">
        <x:v>77</x:v>
      </x:c>
      <x:c r="E4" s="15">
        <x:v>43194.5201256944</x:v>
      </x:c>
      <x:c r="F4" t="s">
        <x:v>82</x:v>
      </x:c>
      <x:c r="G4" s="6">
        <x:v>178.054359547419</x:v>
      </x:c>
      <x:c r="H4" t="s">
        <x:v>83</x:v>
      </x:c>
      <x:c r="I4" s="6">
        <x:v>27.1819090409126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22.207</x:v>
      </x:c>
      <x:c r="R4" s="8">
        <x:v>168029.539344229</x:v>
      </x:c>
      <x:c r="S4" s="12">
        <x:v>357837.936319826</x:v>
      </x:c>
      <x:c r="T4" s="12">
        <x:v>45.5</x:v>
      </x:c>
      <x:c r="U4" s="12">
        <x:v>94</x:v>
      </x:c>
      <x:c r="V4" s="12">
        <x:f>NA()</x:f>
      </x:c>
    </x:row>
    <x:row r="5">
      <x:c r="A5">
        <x:v>182846</x:v>
      </x:c>
      <x:c r="B5" s="1">
        <x:v>43201.5278072917</x:v>
      </x:c>
      <x:c r="C5" s="6">
        <x:v>0.0516528966666667</x:v>
      </x:c>
      <x:c r="D5" s="14" t="s">
        <x:v>77</x:v>
      </x:c>
      <x:c r="E5" s="15">
        <x:v>43194.5201256944</x:v>
      </x:c>
      <x:c r="F5" t="s">
        <x:v>82</x:v>
      </x:c>
      <x:c r="G5" s="6">
        <x:v>178.001297255294</x:v>
      </x:c>
      <x:c r="H5" t="s">
        <x:v>83</x:v>
      </x:c>
      <x:c r="I5" s="6">
        <x:v>27.1949146223424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22.206</x:v>
      </x:c>
      <x:c r="R5" s="8">
        <x:v>167969.45723057</x:v>
      </x:c>
      <x:c r="S5" s="12">
        <x:v>357815.673005811</x:v>
      </x:c>
      <x:c r="T5" s="12">
        <x:v>45.5</x:v>
      </x:c>
      <x:c r="U5" s="12">
        <x:v>94</x:v>
      </x:c>
      <x:c r="V5" s="12">
        <x:f>NA()</x:f>
      </x:c>
    </x:row>
    <x:row r="6">
      <x:c r="A6">
        <x:v>182854</x:v>
      </x:c>
      <x:c r="B6" s="1">
        <x:v>43201.5278189815</x:v>
      </x:c>
      <x:c r="C6" s="6">
        <x:v>0.068470485</x:v>
      </x:c>
      <x:c r="D6" s="14" t="s">
        <x:v>77</x:v>
      </x:c>
      <x:c r="E6" s="15">
        <x:v>43194.5201256944</x:v>
      </x:c>
      <x:c r="F6" t="s">
        <x:v>82</x:v>
      </x:c>
      <x:c r="G6" s="6">
        <x:v>177.92251818141</x:v>
      </x:c>
      <x:c r="H6" t="s">
        <x:v>83</x:v>
      </x:c>
      <x:c r="I6" s="6">
        <x:v>27.1923915956772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22.212</x:v>
      </x:c>
      <x:c r="R6" s="8">
        <x:v>167927.757337768</x:v>
      </x:c>
      <x:c r="S6" s="12">
        <x:v>357797.83321382</x:v>
      </x:c>
      <x:c r="T6" s="12">
        <x:v>45.5</x:v>
      </x:c>
      <x:c r="U6" s="12">
        <x:v>94</x:v>
      </x:c>
      <x:c r="V6" s="12">
        <x:f>NA()</x:f>
      </x:c>
    </x:row>
    <x:row r="7">
      <x:c r="A7">
        <x:v>182864</x:v>
      </x:c>
      <x:c r="B7" s="1">
        <x:v>43201.5278303588</x:v>
      </x:c>
      <x:c r="C7" s="6">
        <x:v>0.084871455</x:v>
      </x:c>
      <x:c r="D7" s="14" t="s">
        <x:v>77</x:v>
      </x:c>
      <x:c r="E7" s="15">
        <x:v>43194.5201256944</x:v>
      </x:c>
      <x:c r="F7" t="s">
        <x:v>82</x:v>
      </x:c>
      <x:c r="G7" s="6">
        <x:v>177.890501694597</x:v>
      </x:c>
      <x:c r="H7" t="s">
        <x:v>83</x:v>
      </x:c>
      <x:c r="I7" s="6">
        <x:v>27.2043159169712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22.21</x:v>
      </x:c>
      <x:c r="R7" s="8">
        <x:v>167899.336526979</x:v>
      </x:c>
      <x:c r="S7" s="12">
        <x:v>357784.469710349</x:v>
      </x:c>
      <x:c r="T7" s="12">
        <x:v>45.5</x:v>
      </x:c>
      <x:c r="U7" s="12">
        <x:v>94</x:v>
      </x:c>
      <x:c r="V7" s="12">
        <x:f>NA()</x:f>
      </x:c>
    </x:row>
    <x:row r="8">
      <x:c r="A8">
        <x:v>182875</x:v>
      </x:c>
      <x:c r="B8" s="1">
        <x:v>43201.5278415162</x:v>
      </x:c>
      <x:c r="C8" s="6">
        <x:v>0.100938963333333</x:v>
      </x:c>
      <x:c r="D8" s="14" t="s">
        <x:v>77</x:v>
      </x:c>
      <x:c r="E8" s="15">
        <x:v>43194.5201256944</x:v>
      </x:c>
      <x:c r="F8" t="s">
        <x:v>82</x:v>
      </x:c>
      <x:c r="G8" s="6">
        <x:v>177.892080711788</x:v>
      </x:c>
      <x:c r="H8" t="s">
        <x:v>83</x:v>
      </x:c>
      <x:c r="I8" s="6">
        <x:v>27.2040155557133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22.21</x:v>
      </x:c>
      <x:c r="R8" s="8">
        <x:v>167867.762544873</x:v>
      </x:c>
      <x:c r="S8" s="12">
        <x:v>357783.327915273</x:v>
      </x:c>
      <x:c r="T8" s="12">
        <x:v>45.5</x:v>
      </x:c>
      <x:c r="U8" s="12">
        <x:v>94</x:v>
      </x:c>
      <x:c r="V8" s="12">
        <x:f>NA()</x:f>
      </x:c>
    </x:row>
    <x:row r="9">
      <x:c r="A9">
        <x:v>182877</x:v>
      </x:c>
      <x:c r="B9" s="1">
        <x:v>43201.527853206</x:v>
      </x:c>
      <x:c r="C9" s="6">
        <x:v>0.117773256666667</x:v>
      </x:c>
      <x:c r="D9" s="14" t="s">
        <x:v>77</x:v>
      </x:c>
      <x:c r="E9" s="15">
        <x:v>43194.5201256944</x:v>
      </x:c>
      <x:c r="F9" t="s">
        <x:v>82</x:v>
      </x:c>
      <x:c r="G9" s="6">
        <x:v>177.991976570369</x:v>
      </x:c>
      <x:c r="H9" t="s">
        <x:v>83</x:v>
      </x:c>
      <x:c r="I9" s="6">
        <x:v>27.1966867493475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22.206</x:v>
      </x:c>
      <x:c r="R9" s="8">
        <x:v>167836.262826997</x:v>
      </x:c>
      <x:c r="S9" s="12">
        <x:v>357765.580436221</x:v>
      </x:c>
      <x:c r="T9" s="12">
        <x:v>45.5</x:v>
      </x:c>
      <x:c r="U9" s="12">
        <x:v>94</x:v>
      </x:c>
      <x:c r="V9" s="12">
        <x:f>NA()</x:f>
      </x:c>
    </x:row>
    <x:row r="10">
      <x:c r="A10">
        <x:v>182889</x:v>
      </x:c>
      <x:c r="B10" s="1">
        <x:v>43201.527865162</x:v>
      </x:c>
      <x:c r="C10" s="6">
        <x:v>0.134990885</x:v>
      </x:c>
      <x:c r="D10" s="14" t="s">
        <x:v>77</x:v>
      </x:c>
      <x:c r="E10" s="15">
        <x:v>43194.5201256944</x:v>
      </x:c>
      <x:c r="F10" t="s">
        <x:v>82</x:v>
      </x:c>
      <x:c r="G10" s="6">
        <x:v>177.989291000378</x:v>
      </x:c>
      <x:c r="H10" t="s">
        <x:v>83</x:v>
      </x:c>
      <x:c r="I10" s="6">
        <x:v>27.1971973623872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22.206</x:v>
      </x:c>
      <x:c r="R10" s="8">
        <x:v>167828.296720845</x:v>
      </x:c>
      <x:c r="S10" s="12">
        <x:v>357770.514181902</x:v>
      </x:c>
      <x:c r="T10" s="12">
        <x:v>45.5</x:v>
      </x:c>
      <x:c r="U10" s="12">
        <x:v>94</x:v>
      </x:c>
      <x:c r="V10" s="12">
        <x:f>NA()</x:f>
      </x:c>
    </x:row>
    <x:row r="11">
      <x:c r="A11">
        <x:v>182897</x:v>
      </x:c>
      <x:c r="B11" s="1">
        <x:v>43201.5278764236</x:v>
      </x:c>
      <x:c r="C11" s="6">
        <x:v>0.151191825</x:v>
      </x:c>
      <x:c r="D11" s="14" t="s">
        <x:v>77</x:v>
      </x:c>
      <x:c r="E11" s="15">
        <x:v>43194.5201256944</x:v>
      </x:c>
      <x:c r="F11" t="s">
        <x:v>82</x:v>
      </x:c>
      <x:c r="G11" s="6">
        <x:v>177.905660585631</x:v>
      </x:c>
      <x:c r="H11" t="s">
        <x:v>83</x:v>
      </x:c>
      <x:c r="I11" s="6">
        <x:v>27.2014324500042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22.21</x:v>
      </x:c>
      <x:c r="R11" s="8">
        <x:v>167807.63803218</x:v>
      </x:c>
      <x:c r="S11" s="12">
        <x:v>357756.13784221</x:v>
      </x:c>
      <x:c r="T11" s="12">
        <x:v>45.5</x:v>
      </x:c>
      <x:c r="U11" s="12">
        <x:v>94</x:v>
      </x:c>
      <x:c r="V11" s="12">
        <x:f>NA()</x:f>
      </x:c>
    </x:row>
    <x:row r="12">
      <x:c r="A12">
        <x:v>182906</x:v>
      </x:c>
      <x:c r="B12" s="1">
        <x:v>43201.527888044</x:v>
      </x:c>
      <x:c r="C12" s="6">
        <x:v>0.167909403333333</x:v>
      </x:c>
      <x:c r="D12" s="14" t="s">
        <x:v>77</x:v>
      </x:c>
      <x:c r="E12" s="15">
        <x:v>43194.5201256944</x:v>
      </x:c>
      <x:c r="F12" t="s">
        <x:v>82</x:v>
      </x:c>
      <x:c r="G12" s="6">
        <x:v>177.987690249899</x:v>
      </x:c>
      <x:c r="H12" t="s">
        <x:v>83</x:v>
      </x:c>
      <x:c r="I12" s="6">
        <x:v>27.1945842258856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22.207</x:v>
      </x:c>
      <x:c r="R12" s="8">
        <x:v>167786.974711289</x:v>
      </x:c>
      <x:c r="S12" s="12">
        <x:v>357752.623721537</x:v>
      </x:c>
      <x:c r="T12" s="12">
        <x:v>45.5</x:v>
      </x:c>
      <x:c r="U12" s="12">
        <x:v>94</x:v>
      </x:c>
      <x:c r="V12" s="12">
        <x:f>NA()</x:f>
      </x:c>
    </x:row>
    <x:row r="13">
      <x:c r="A13">
        <x:v>182919</x:v>
      </x:c>
      <x:c r="B13" s="1">
        <x:v>43201.5278993866</x:v>
      </x:c>
      <x:c r="C13" s="6">
        <x:v>0.18426034</x:v>
      </x:c>
      <x:c r="D13" s="14" t="s">
        <x:v>77</x:v>
      </x:c>
      <x:c r="E13" s="15">
        <x:v>43194.5201256944</x:v>
      </x:c>
      <x:c r="F13" t="s">
        <x:v>82</x:v>
      </x:c>
      <x:c r="G13" s="6">
        <x:v>178.028651301141</x:v>
      </x:c>
      <x:c r="H13" t="s">
        <x:v>83</x:v>
      </x:c>
      <x:c r="I13" s="6">
        <x:v>27.1926318838496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22.205</x:v>
      </x:c>
      <x:c r="R13" s="8">
        <x:v>167767.680338868</x:v>
      </x:c>
      <x:c r="S13" s="12">
        <x:v>357755.016490796</x:v>
      </x:c>
      <x:c r="T13" s="12">
        <x:v>45.5</x:v>
      </x:c>
      <x:c r="U13" s="12">
        <x:v>94</x:v>
      </x:c>
      <x:c r="V13" s="12">
        <x:f>NA()</x:f>
      </x:c>
    </x:row>
    <x:row r="14">
      <x:c r="A14">
        <x:v>182926</x:v>
      </x:c>
      <x:c r="B14" s="1">
        <x:v>43201.5279116088</x:v>
      </x:c>
      <x:c r="C14" s="6">
        <x:v>0.201878066666667</x:v>
      </x:c>
      <x:c r="D14" s="14" t="s">
        <x:v>77</x:v>
      </x:c>
      <x:c r="E14" s="15">
        <x:v>43194.5201256944</x:v>
      </x:c>
      <x:c r="F14" t="s">
        <x:v>82</x:v>
      </x:c>
      <x:c r="G14" s="6">
        <x:v>178.033391323498</x:v>
      </x:c>
      <x:c r="H14" t="s">
        <x:v>83</x:v>
      </x:c>
      <x:c r="I14" s="6">
        <x:v>27.1917308032926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22.205</x:v>
      </x:c>
      <x:c r="R14" s="8">
        <x:v>167757.07736464</x:v>
      </x:c>
      <x:c r="S14" s="12">
        <x:v>357763.146421825</x:v>
      </x:c>
      <x:c r="T14" s="12">
        <x:v>45.5</x:v>
      </x:c>
      <x:c r="U14" s="12">
        <x:v>94</x:v>
      </x:c>
      <x:c r="V14" s="12">
        <x:f>NA()</x:f>
      </x:c>
    </x:row>
    <x:row r="15">
      <x:c r="A15">
        <x:v>182941</x:v>
      </x:c>
      <x:c r="B15" s="1">
        <x:v>43201.5279226042</x:v>
      </x:c>
      <x:c r="C15" s="6">
        <x:v>0.217695555</x:v>
      </x:c>
      <x:c r="D15" s="14" t="s">
        <x:v>77</x:v>
      </x:c>
      <x:c r="E15" s="15">
        <x:v>43194.5201256944</x:v>
      </x:c>
      <x:c r="F15" t="s">
        <x:v>82</x:v>
      </x:c>
      <x:c r="G15" s="6">
        <x:v>178.000665335749</x:v>
      </x:c>
      <x:c r="H15" t="s">
        <x:v>83</x:v>
      </x:c>
      <x:c r="I15" s="6">
        <x:v>27.195034766517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22.206</x:v>
      </x:c>
      <x:c r="R15" s="8">
        <x:v>167727.286483702</x:v>
      </x:c>
      <x:c r="S15" s="12">
        <x:v>357743.19468894</x:v>
      </x:c>
      <x:c r="T15" s="12">
        <x:v>45.5</x:v>
      </x:c>
      <x:c r="U15" s="12">
        <x:v>94</x:v>
      </x:c>
      <x:c r="V15" s="12">
        <x:f>NA()</x:f>
      </x:c>
    </x:row>
    <x:row r="16">
      <x:c r="A16">
        <x:v>182950</x:v>
      </x:c>
      <x:c r="B16" s="1">
        <x:v>43201.527934375</x:v>
      </x:c>
      <x:c r="C16" s="6">
        <x:v>0.234629823333333</x:v>
      </x:c>
      <x:c r="D16" s="14" t="s">
        <x:v>77</x:v>
      </x:c>
      <x:c r="E16" s="15">
        <x:v>43194.5201256944</x:v>
      </x:c>
      <x:c r="F16" t="s">
        <x:v>82</x:v>
      </x:c>
      <x:c r="G16" s="6">
        <x:v>177.978981259108</x:v>
      </x:c>
      <x:c r="H16" t="s">
        <x:v>83</x:v>
      </x:c>
      <x:c r="I16" s="6">
        <x:v>27.19332271244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22.208</x:v>
      </x:c>
      <x:c r="R16" s="8">
        <x:v>167716.504676537</x:v>
      </x:c>
      <x:c r="S16" s="12">
        <x:v>357739.715851832</x:v>
      </x:c>
      <x:c r="T16" s="12">
        <x:v>45.5</x:v>
      </x:c>
      <x:c r="U16" s="12">
        <x:v>94</x:v>
      </x:c>
      <x:c r="V16" s="12">
        <x:f>NA()</x:f>
      </x:c>
    </x:row>
    <x:row r="17">
      <x:c r="A17">
        <x:v>182961</x:v>
      </x:c>
      <x:c r="B17" s="1">
        <x:v>43201.5279460648</x:v>
      </x:c>
      <x:c r="C17" s="6">
        <x:v>0.251497515</x:v>
      </x:c>
      <x:c r="D17" s="14" t="s">
        <x:v>77</x:v>
      </x:c>
      <x:c r="E17" s="15">
        <x:v>43194.5201256944</x:v>
      </x:c>
      <x:c r="F17" t="s">
        <x:v>82</x:v>
      </x:c>
      <x:c r="G17" s="6">
        <x:v>178.03702538888</x:v>
      </x:c>
      <x:c r="H17" t="s">
        <x:v>83</x:v>
      </x:c>
      <x:c r="I17" s="6">
        <x:v>27.1910399750295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22.205</x:v>
      </x:c>
      <x:c r="R17" s="8">
        <x:v>167707.249265046</x:v>
      </x:c>
      <x:c r="S17" s="12">
        <x:v>357744.937265913</x:v>
      </x:c>
      <x:c r="T17" s="12">
        <x:v>45.5</x:v>
      </x:c>
      <x:c r="U17" s="12">
        <x:v>94</x:v>
      </x:c>
      <x:c r="V17" s="12">
        <x:f>NA()</x:f>
      </x:c>
    </x:row>
    <x:row r="18">
      <x:c r="A18">
        <x:v>182969</x:v>
      </x:c>
      <x:c r="B18" s="1">
        <x:v>43201.5279580671</x:v>
      </x:c>
      <x:c r="C18" s="6">
        <x:v>0.268731745</x:v>
      </x:c>
      <x:c r="D18" s="14" t="s">
        <x:v>77</x:v>
      </x:c>
      <x:c r="E18" s="15">
        <x:v>43194.5201256944</x:v>
      </x:c>
      <x:c r="F18" t="s">
        <x:v>82</x:v>
      </x:c>
      <x:c r="G18" s="6">
        <x:v>178.025061066489</x:v>
      </x:c>
      <x:c r="H18" t="s">
        <x:v>83</x:v>
      </x:c>
      <x:c r="I18" s="6">
        <x:v>27.1991497070794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22.203</x:v>
      </x:c>
      <x:c r="R18" s="8">
        <x:v>167688.759374275</x:v>
      </x:c>
      <x:c r="S18" s="12">
        <x:v>357745.002525475</x:v>
      </x:c>
      <x:c r="T18" s="12">
        <x:v>45.5</x:v>
      </x:c>
      <x:c r="U18" s="12">
        <x:v>94</x:v>
      </x:c>
      <x:c r="V18" s="12">
        <x:f>NA()</x:f>
      </x:c>
    </x:row>
    <x:row r="19">
      <x:c r="A19">
        <x:v>182983</x:v>
      </x:c>
      <x:c r="B19" s="1">
        <x:v>43201.5279689815</x:v>
      </x:c>
      <x:c r="C19" s="6">
        <x:v>0.284466055</x:v>
      </x:c>
      <x:c r="D19" s="14" t="s">
        <x:v>77</x:v>
      </x:c>
      <x:c r="E19" s="15">
        <x:v>43194.5201256944</x:v>
      </x:c>
      <x:c r="F19" t="s">
        <x:v>82</x:v>
      </x:c>
      <x:c r="G19" s="6">
        <x:v>177.94411365947</x:v>
      </x:c>
      <x:c r="H19" t="s">
        <x:v>83</x:v>
      </x:c>
      <x:c r="I19" s="6">
        <x:v>27.2057876875238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22.206</x:v>
      </x:c>
      <x:c r="R19" s="8">
        <x:v>167672.456190124</x:v>
      </x:c>
      <x:c r="S19" s="12">
        <x:v>357737.59040809</x:v>
      </x:c>
      <x:c r="T19" s="12">
        <x:v>45.5</x:v>
      </x:c>
      <x:c r="U19" s="12">
        <x:v>94</x:v>
      </x:c>
      <x:c r="V19" s="12">
        <x:f>NA()</x:f>
      </x:c>
    </x:row>
    <x:row r="20">
      <x:c r="A20">
        <x:v>182992</x:v>
      </x:c>
      <x:c r="B20" s="1">
        <x:v>43201.5279807523</x:v>
      </x:c>
      <x:c r="C20" s="6">
        <x:v>0.301433665</x:v>
      </x:c>
      <x:c r="D20" s="14" t="s">
        <x:v>77</x:v>
      </x:c>
      <x:c r="E20" s="15">
        <x:v>43194.5201256944</x:v>
      </x:c>
      <x:c r="F20" t="s">
        <x:v>82</x:v>
      </x:c>
      <x:c r="G20" s="6">
        <x:v>178.095358728092</x:v>
      </x:c>
      <x:c r="H20" t="s">
        <x:v>83</x:v>
      </x:c>
      <x:c r="I20" s="6">
        <x:v>27.1828701907029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22.204</x:v>
      </x:c>
      <x:c r="R20" s="8">
        <x:v>167654.573137643</x:v>
      </x:c>
      <x:c r="S20" s="12">
        <x:v>357735.221992984</x:v>
      </x:c>
      <x:c r="T20" s="12">
        <x:v>45.5</x:v>
      </x:c>
      <x:c r="U20" s="12">
        <x:v>94</x:v>
      </x:c>
      <x:c r="V20" s="12">
        <x:f>NA()</x:f>
      </x:c>
    </x:row>
    <x:row r="21">
      <x:c r="A21">
        <x:v>182998</x:v>
      </x:c>
      <x:c r="B21" s="1">
        <x:v>43201.5279921296</x:v>
      </x:c>
      <x:c r="C21" s="6">
        <x:v>0.317817918333333</x:v>
      </x:c>
      <x:c r="D21" s="14" t="s">
        <x:v>77</x:v>
      </x:c>
      <x:c r="E21" s="15">
        <x:v>43194.5201256944</x:v>
      </x:c>
      <x:c r="F21" t="s">
        <x:v>82</x:v>
      </x:c>
      <x:c r="G21" s="6">
        <x:v>177.995693153631</x:v>
      </x:c>
      <x:c r="H21" t="s">
        <x:v>83</x:v>
      </x:c>
      <x:c r="I21" s="6">
        <x:v>27.2076499287391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22.202</x:v>
      </x:c>
      <x:c r="R21" s="8">
        <x:v>167650.999816937</x:v>
      </x:c>
      <x:c r="S21" s="12">
        <x:v>357741.299681524</x:v>
      </x:c>
      <x:c r="T21" s="12">
        <x:v>45.5</x:v>
      </x:c>
      <x:c r="U21" s="12">
        <x:v>94</x:v>
      </x:c>
      <x:c r="V21" s="12">
        <x:f>NA()</x:f>
      </x:c>
    </x:row>
    <x:row r="22">
      <x:c r="A22">
        <x:v>183007</x:v>
      </x:c>
      <x:c r="B22" s="1">
        <x:v>43201.5280035532</x:v>
      </x:c>
      <x:c r="C22" s="6">
        <x:v>0.334285513333333</x:v>
      </x:c>
      <x:c r="D22" s="14" t="s">
        <x:v>77</x:v>
      </x:c>
      <x:c r="E22" s="15">
        <x:v>43194.5201256944</x:v>
      </x:c>
      <x:c r="F22" t="s">
        <x:v>82</x:v>
      </x:c>
      <x:c r="G22" s="6">
        <x:v>178.069488021962</x:v>
      </x:c>
      <x:c r="H22" t="s">
        <x:v>83</x:v>
      </x:c>
      <x:c r="I22" s="6">
        <x:v>27.193623072741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22.202</x:v>
      </x:c>
      <x:c r="R22" s="8">
        <x:v>167626.653060489</x:v>
      </x:c>
      <x:c r="S22" s="12">
        <x:v>357731.010693512</x:v>
      </x:c>
      <x:c r="T22" s="12">
        <x:v>45.5</x:v>
      </x:c>
      <x:c r="U22" s="12">
        <x:v>94</x:v>
      </x:c>
      <x:c r="V22" s="12">
        <x:f>NA()</x:f>
      </x:c>
    </x:row>
    <x:row r="23">
      <x:c r="A23">
        <x:v>183023</x:v>
      </x:c>
      <x:c r="B23" s="1">
        <x:v>43201.528015162</x:v>
      </x:c>
      <x:c r="C23" s="6">
        <x:v>0.350986433333333</x:v>
      </x:c>
      <x:c r="D23" s="14" t="s">
        <x:v>77</x:v>
      </x:c>
      <x:c r="E23" s="15">
        <x:v>43194.5201256944</x:v>
      </x:c>
      <x:c r="F23" t="s">
        <x:v>82</x:v>
      </x:c>
      <x:c r="G23" s="6">
        <x:v>178.038852095857</x:v>
      </x:c>
      <x:c r="H23" t="s">
        <x:v>83</x:v>
      </x:c>
      <x:c r="I23" s="6">
        <x:v>27.2023635692749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22.201</x:v>
      </x:c>
      <x:c r="R23" s="8">
        <x:v>167619.6039959</x:v>
      </x:c>
      <x:c r="S23" s="12">
        <x:v>357721.594539565</x:v>
      </x:c>
      <x:c r="T23" s="12">
        <x:v>45.5</x:v>
      </x:c>
      <x:c r="U23" s="12">
        <x:v>94</x:v>
      </x:c>
      <x:c r="V23" s="12">
        <x:f>NA()</x:f>
      </x:c>
    </x:row>
    <x:row r="24">
      <x:c r="A24">
        <x:v>183031</x:v>
      </x:c>
      <x:c r="B24" s="1">
        <x:v>43201.5280276273</x:v>
      </x:c>
      <x:c r="C24" s="6">
        <x:v>0.368954083333333</x:v>
      </x:c>
      <x:c r="D24" s="14" t="s">
        <x:v>77</x:v>
      </x:c>
      <x:c r="E24" s="15">
        <x:v>43194.5201256944</x:v>
      </x:c>
      <x:c r="F24" t="s">
        <x:v>82</x:v>
      </x:c>
      <x:c r="G24" s="6">
        <x:v>178.031762297531</x:v>
      </x:c>
      <x:c r="H24" t="s">
        <x:v>83</x:v>
      </x:c>
      <x:c r="I24" s="6">
        <x:v>27.2066286995573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</x:v>
      </x:c>
      <x:c r="R24" s="8">
        <x:v>167603.472825265</x:v>
      </x:c>
      <x:c r="S24" s="12">
        <x:v>357704.920982391</x:v>
      </x:c>
      <x:c r="T24" s="12">
        <x:v>45.5</x:v>
      </x:c>
      <x:c r="U24" s="12">
        <x:v>94</x:v>
      </x:c>
      <x:c r="V24" s="12">
        <x:f>NA()</x:f>
      </x:c>
    </x:row>
    <x:row r="25">
      <x:c r="A25">
        <x:v>183045</x:v>
      </x:c>
      <x:c r="B25" s="1">
        <x:v>43201.5280387384</x:v>
      </x:c>
      <x:c r="C25" s="6">
        <x:v>0.384938368333333</x:v>
      </x:c>
      <x:c r="D25" s="14" t="s">
        <x:v>77</x:v>
      </x:c>
      <x:c r="E25" s="15">
        <x:v>43194.5201256944</x:v>
      </x:c>
      <x:c r="F25" t="s">
        <x:v>82</x:v>
      </x:c>
      <x:c r="G25" s="6">
        <x:v>177.995672686086</x:v>
      </x:c>
      <x:c r="H25" t="s">
        <x:v>83</x:v>
      </x:c>
      <x:c r="I25" s="6">
        <x:v>27.2047364227774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22.203</x:v>
      </x:c>
      <x:c r="R25" s="8">
        <x:v>167591.443720603</x:v>
      </x:c>
      <x:c r="S25" s="12">
        <x:v>357714.963708731</x:v>
      </x:c>
      <x:c r="T25" s="12">
        <x:v>45.5</x:v>
      </x:c>
      <x:c r="U25" s="12">
        <x:v>94</x:v>
      </x:c>
      <x:c r="V25" s="12">
        <x:f>NA()</x:f>
      </x:c>
    </x:row>
    <x:row r="26">
      <x:c r="A26">
        <x:v>183054</x:v>
      </x:c>
      <x:c r="B26" s="1">
        <x:v>43201.5280498843</x:v>
      </x:c>
      <x:c r="C26" s="6">
        <x:v>0.401005933333333</x:v>
      </x:c>
      <x:c r="D26" s="14" t="s">
        <x:v>77</x:v>
      </x:c>
      <x:c r="E26" s="15">
        <x:v>43194.5201256944</x:v>
      </x:c>
      <x:c r="F26" t="s">
        <x:v>82</x:v>
      </x:c>
      <x:c r="G26" s="6">
        <x:v>178.018646060455</x:v>
      </x:c>
      <x:c r="H26" t="s">
        <x:v>83</x:v>
      </x:c>
      <x:c r="I26" s="6">
        <x:v>27.2091217007537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</x:v>
      </x:c>
      <x:c r="R26" s="8">
        <x:v>167577.109391672</x:v>
      </x:c>
      <x:c r="S26" s="12">
        <x:v>357711.715939944</x:v>
      </x:c>
      <x:c r="T26" s="12">
        <x:v>45.5</x:v>
      </x:c>
      <x:c r="U26" s="12">
        <x:v>94</x:v>
      </x:c>
      <x:c r="V26" s="12">
        <x:f>NA()</x:f>
      </x:c>
    </x:row>
    <x:row r="27">
      <x:c r="A27">
        <x:v>183057</x:v>
      </x:c>
      <x:c r="B27" s="1">
        <x:v>43201.5280618056</x:v>
      </x:c>
      <x:c r="C27" s="6">
        <x:v>0.418156891666667</x:v>
      </x:c>
      <x:c r="D27" s="14" t="s">
        <x:v>77</x:v>
      </x:c>
      <x:c r="E27" s="15">
        <x:v>43194.5201256944</x:v>
      </x:c>
      <x:c r="F27" t="s">
        <x:v>82</x:v>
      </x:c>
      <x:c r="G27" s="6">
        <x:v>178.042372060948</x:v>
      </x:c>
      <x:c r="H27" t="s">
        <x:v>83</x:v>
      </x:c>
      <x:c r="I27" s="6">
        <x:v>27.2075297841138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22.199</x:v>
      </x:c>
      <x:c r="R27" s="8">
        <x:v>167571.203078345</x:v>
      </x:c>
      <x:c r="S27" s="12">
        <x:v>357708.184725115</x:v>
      </x:c>
      <x:c r="T27" s="12">
        <x:v>45.5</x:v>
      </x:c>
      <x:c r="U27" s="12">
        <x:v>94</x:v>
      </x:c>
      <x:c r="V27" s="12">
        <x:f>NA()</x:f>
      </x:c>
    </x:row>
    <x:row r="28">
      <x:c r="A28">
        <x:v>183067</x:v>
      </x:c>
      <x:c r="B28" s="1">
        <x:v>43201.5280737268</x:v>
      </x:c>
      <x:c r="C28" s="6">
        <x:v>0.435307828333333</x:v>
      </x:c>
      <x:c r="D28" s="14" t="s">
        <x:v>77</x:v>
      </x:c>
      <x:c r="E28" s="15">
        <x:v>43194.5201256944</x:v>
      </x:c>
      <x:c r="F28" t="s">
        <x:v>82</x:v>
      </x:c>
      <x:c r="G28" s="6">
        <x:v>178.022954201239</x:v>
      </x:c>
      <x:c r="H28" t="s">
        <x:v>83</x:v>
      </x:c>
      <x:c r="I28" s="6">
        <x:v>27.2141377449157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22.198</x:v>
      </x:c>
      <x:c r="R28" s="8">
        <x:v>167551.79014529</x:v>
      </x:c>
      <x:c r="S28" s="12">
        <x:v>357711.922537821</x:v>
      </x:c>
      <x:c r="T28" s="12">
        <x:v>45.5</x:v>
      </x:c>
      <x:c r="U28" s="12">
        <x:v>94</x:v>
      </x:c>
      <x:c r="V28" s="12">
        <x:f>NA()</x:f>
      </x:c>
    </x:row>
    <x:row r="29">
      <x:c r="A29">
        <x:v>183080</x:v>
      </x:c>
      <x:c r="B29" s="1">
        <x:v>43201.5280847222</x:v>
      </x:c>
      <x:c r="C29" s="6">
        <x:v>0.451175466666667</x:v>
      </x:c>
      <x:c r="D29" s="14" t="s">
        <x:v>77</x:v>
      </x:c>
      <x:c r="E29" s="15">
        <x:v>43194.5201256944</x:v>
      </x:c>
      <x:c r="F29" t="s">
        <x:v>82</x:v>
      </x:c>
      <x:c r="G29" s="6">
        <x:v>178.122083328813</x:v>
      </x:c>
      <x:c r="H29" t="s">
        <x:v>83</x:v>
      </x:c>
      <x:c r="I29" s="6">
        <x:v>27.1982185886995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22.197</x:v>
      </x:c>
      <x:c r="R29" s="8">
        <x:v>167553.377910365</x:v>
      </x:c>
      <x:c r="S29" s="12">
        <x:v>357718.430688252</x:v>
      </x:c>
      <x:c r="T29" s="12">
        <x:v>45.5</x:v>
      </x:c>
      <x:c r="U29" s="12">
        <x:v>94</x:v>
      </x:c>
      <x:c r="V29" s="12">
        <x:f>NA()</x:f>
      </x:c>
    </x:row>
    <x:row r="30">
      <x:c r="A30">
        <x:v>183092</x:v>
      </x:c>
      <x:c r="B30" s="1">
        <x:v>43201.5280964931</x:v>
      </x:c>
      <x:c r="C30" s="6">
        <x:v>0.468076406666667</x:v>
      </x:c>
      <x:c r="D30" s="14" t="s">
        <x:v>77</x:v>
      </x:c>
      <x:c r="E30" s="15">
        <x:v>43194.5201256944</x:v>
      </x:c>
      <x:c r="F30" t="s">
        <x:v>82</x:v>
      </x:c>
      <x:c r="G30" s="6">
        <x:v>178.164954866822</x:v>
      </x:c>
      <x:c r="H30" t="s">
        <x:v>83</x:v>
      </x:c>
      <x:c r="I30" s="6">
        <x:v>27.1929923161397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22.196</x:v>
      </x:c>
      <x:c r="R30" s="8">
        <x:v>167531.43508916</x:v>
      </x:c>
      <x:c r="S30" s="12">
        <x:v>357714.045337224</x:v>
      </x:c>
      <x:c r="T30" s="12">
        <x:v>45.5</x:v>
      </x:c>
      <x:c r="U30" s="12">
        <x:v>94</x:v>
      </x:c>
      <x:c r="V30" s="12">
        <x:f>NA()</x:f>
      </x:c>
    </x:row>
    <x:row r="31">
      <x:c r="A31">
        <x:v>183105</x:v>
      </x:c>
      <x:c r="B31" s="1">
        <x:v>43201.5281080671</x:v>
      </x:c>
      <x:c r="C31" s="6">
        <x:v>0.48476069</x:v>
      </x:c>
      <x:c r="D31" s="14" t="s">
        <x:v>77</x:v>
      </x:c>
      <x:c r="E31" s="15">
        <x:v>43194.5201256944</x:v>
      </x:c>
      <x:c r="F31" t="s">
        <x:v>82</x:v>
      </x:c>
      <x:c r="G31" s="6">
        <x:v>178.138574174609</x:v>
      </x:c>
      <x:c r="H31" t="s">
        <x:v>83</x:v>
      </x:c>
      <x:c r="I31" s="6">
        <x:v>27.20092183632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22.195</x:v>
      </x:c>
      <x:c r="R31" s="8">
        <x:v>167518.025785937</x:v>
      </x:c>
      <x:c r="S31" s="12">
        <x:v>357710.121727675</x:v>
      </x:c>
      <x:c r="T31" s="12">
        <x:v>45.5</x:v>
      </x:c>
      <x:c r="U31" s="12">
        <x:v>94</x:v>
      </x:c>
      <x:c r="V31" s="12">
        <x:f>NA()</x:f>
      </x:c>
    </x:row>
    <x:row r="32">
      <x:c r="A32">
        <x:v>183111</x:v>
      </x:c>
      <x:c r="B32" s="1">
        <x:v>43201.5281195602</x:v>
      </x:c>
      <x:c r="C32" s="6">
        <x:v>0.501294941666667</x:v>
      </x:c>
      <x:c r="D32" s="14" t="s">
        <x:v>77</x:v>
      </x:c>
      <x:c r="E32" s="15">
        <x:v>43194.5201256944</x:v>
      </x:c>
      <x:c r="F32" t="s">
        <x:v>82</x:v>
      </x:c>
      <x:c r="G32" s="6">
        <x:v>178.148485945729</x:v>
      </x:c>
      <x:c r="H32" t="s">
        <x:v>83</x:v>
      </x:c>
      <x:c r="I32" s="6">
        <x:v>27.1932025683273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22.197</x:v>
      </x:c>
      <x:c r="R32" s="8">
        <x:v>167503.530916189</x:v>
      </x:c>
      <x:c r="S32" s="12">
        <x:v>357706.244366866</x:v>
      </x:c>
      <x:c r="T32" s="12">
        <x:v>45.5</x:v>
      </x:c>
      <x:c r="U32" s="12">
        <x:v>94</x:v>
      </x:c>
      <x:c r="V32" s="12">
        <x:f>NA()</x:f>
      </x:c>
    </x:row>
    <x:row r="33">
      <x:c r="A33">
        <x:v>183119</x:v>
      </x:c>
      <x:c r="B33" s="1">
        <x:v>43201.5281312153</x:v>
      </x:c>
      <x:c r="C33" s="6">
        <x:v>0.518079166666667</x:v>
      </x:c>
      <x:c r="D33" s="14" t="s">
        <x:v>77</x:v>
      </x:c>
      <x:c r="E33" s="15">
        <x:v>43194.5201256944</x:v>
      </x:c>
      <x:c r="F33" t="s">
        <x:v>82</x:v>
      </x:c>
      <x:c r="G33" s="6">
        <x:v>178.099611679563</x:v>
      </x:c>
      <x:c r="H33" t="s">
        <x:v>83</x:v>
      </x:c>
      <x:c r="I33" s="6">
        <x:v>27.1995702122376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22.198</x:v>
      </x:c>
      <x:c r="R33" s="8">
        <x:v>167497.391611898</x:v>
      </x:c>
      <x:c r="S33" s="12">
        <x:v>357702.389781343</x:v>
      </x:c>
      <x:c r="T33" s="12">
        <x:v>45.5</x:v>
      </x:c>
      <x:c r="U33" s="12">
        <x:v>94</x:v>
      </x:c>
      <x:c r="V33" s="12">
        <x:f>NA()</x:f>
      </x:c>
    </x:row>
    <x:row r="34">
      <x:c r="A34">
        <x:v>183132</x:v>
      </x:c>
      <x:c r="B34" s="1">
        <x:v>43201.5281426736</x:v>
      </x:c>
      <x:c r="C34" s="6">
        <x:v>0.53459683</x:v>
      </x:c>
      <x:c r="D34" s="14" t="s">
        <x:v>77</x:v>
      </x:c>
      <x:c r="E34" s="15">
        <x:v>43194.5201256944</x:v>
      </x:c>
      <x:c r="F34" t="s">
        <x:v>82</x:v>
      </x:c>
      <x:c r="G34" s="6">
        <x:v>178.138440120733</x:v>
      </x:c>
      <x:c r="H34" t="s">
        <x:v>83</x:v>
      </x:c>
      <x:c r="I34" s="6">
        <x:v>27.2038653750942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22.194</x:v>
      </x:c>
      <x:c r="R34" s="8">
        <x:v>167484.809774721</x:v>
      </x:c>
      <x:c r="S34" s="12">
        <x:v>357692.350647644</x:v>
      </x:c>
      <x:c r="T34" s="12">
        <x:v>45.5</x:v>
      </x:c>
      <x:c r="U34" s="12">
        <x:v>94</x:v>
      </x:c>
      <x:c r="V34" s="12">
        <x:f>NA()</x:f>
      </x:c>
    </x:row>
    <x:row r="35">
      <x:c r="A35">
        <x:v>183142</x:v>
      </x:c>
      <x:c r="B35" s="1">
        <x:v>43201.5281540856</x:v>
      </x:c>
      <x:c r="C35" s="6">
        <x:v>0.55103106</x:v>
      </x:c>
      <x:c r="D35" s="14" t="s">
        <x:v>77</x:v>
      </x:c>
      <x:c r="E35" s="15">
        <x:v>43194.5201256944</x:v>
      </x:c>
      <x:c r="F35" t="s">
        <x:v>82</x:v>
      </x:c>
      <x:c r="G35" s="6">
        <x:v>178.114360461624</x:v>
      </x:c>
      <x:c r="H35" t="s">
        <x:v>83</x:v>
      </x:c>
      <x:c r="I35" s="6">
        <x:v>27.2026038581607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22.196</x:v>
      </x:c>
      <x:c r="R35" s="8">
        <x:v>167477.424353649</x:v>
      </x:c>
      <x:c r="S35" s="12">
        <x:v>357682.239386721</x:v>
      </x:c>
      <x:c r="T35" s="12">
        <x:v>45.5</x:v>
      </x:c>
      <x:c r="U35" s="12">
        <x:v>94</x:v>
      </x:c>
      <x:c r="V35" s="12">
        <x:f>NA()</x:f>
      </x:c>
    </x:row>
    <x:row r="36">
      <x:c r="A36">
        <x:v>183150</x:v>
      </x:c>
      <x:c r="B36" s="1">
        <x:v>43201.5281656597</x:v>
      </x:c>
      <x:c r="C36" s="6">
        <x:v>0.567698685</x:v>
      </x:c>
      <x:c r="D36" s="14" t="s">
        <x:v>77</x:v>
      </x:c>
      <x:c r="E36" s="15">
        <x:v>43194.5201256944</x:v>
      </x:c>
      <x:c r="F36" t="s">
        <x:v>82</x:v>
      </x:c>
      <x:c r="G36" s="6">
        <x:v>178.12418623725</x:v>
      </x:c>
      <x:c r="H36" t="s">
        <x:v>83</x:v>
      </x:c>
      <x:c r="I36" s="6">
        <x:v>27.2036551222391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22.195</x:v>
      </x:c>
      <x:c r="R36" s="8">
        <x:v>167462.00988467</x:v>
      </x:c>
      <x:c r="S36" s="12">
        <x:v>357695.783526417</x:v>
      </x:c>
      <x:c r="T36" s="12">
        <x:v>45.5</x:v>
      </x:c>
      <x:c r="U36" s="12">
        <x:v>94</x:v>
      </x:c>
      <x:c r="V36" s="12">
        <x:f>NA()</x:f>
      </x:c>
    </x:row>
    <x:row r="37">
      <x:c r="A37">
        <x:v>183157</x:v>
      </x:c>
      <x:c r="B37" s="1">
        <x:v>43201.5281772338</x:v>
      </x:c>
      <x:c r="C37" s="6">
        <x:v>0.584366288333333</x:v>
      </x:c>
      <x:c r="D37" s="14" t="s">
        <x:v>77</x:v>
      </x:c>
      <x:c r="E37" s="15">
        <x:v>43194.5201256944</x:v>
      </x:c>
      <x:c r="F37" t="s">
        <x:v>82</x:v>
      </x:c>
      <x:c r="G37" s="6">
        <x:v>178.154860212704</x:v>
      </x:c>
      <x:c r="H37" t="s">
        <x:v>83</x:v>
      </x:c>
      <x:c r="I37" s="6">
        <x:v>27.1978281197789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22.195</x:v>
      </x:c>
      <x:c r="R37" s="8">
        <x:v>167444.857999383</x:v>
      </x:c>
      <x:c r="S37" s="12">
        <x:v>357681.422804395</x:v>
      </x:c>
      <x:c r="T37" s="12">
        <x:v>45.5</x:v>
      </x:c>
      <x:c r="U37" s="12">
        <x:v>94</x:v>
      </x:c>
      <x:c r="V37" s="12">
        <x:f>NA()</x:f>
      </x:c>
    </x:row>
    <x:row r="38">
      <x:c r="A38">
        <x:v>183173</x:v>
      </x:c>
      <x:c r="B38" s="1">
        <x:v>43201.5281888079</x:v>
      </x:c>
      <x:c r="C38" s="6">
        <x:v>0.601017231666667</x:v>
      </x:c>
      <x:c r="D38" s="14" t="s">
        <x:v>77</x:v>
      </x:c>
      <x:c r="E38" s="15">
        <x:v>43194.5201256944</x:v>
      </x:c>
      <x:c r="F38" t="s">
        <x:v>82</x:v>
      </x:c>
      <x:c r="G38" s="6">
        <x:v>178.141942726227</x:v>
      </x:c>
      <x:c r="H38" t="s">
        <x:v>83</x:v>
      </x:c>
      <x:c r="I38" s="6">
        <x:v>27.2061180850828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22.193</x:v>
      </x:c>
      <x:c r="R38" s="8">
        <x:v>167437.686172516</x:v>
      </x:c>
      <x:c r="S38" s="12">
        <x:v>357685.045628831</x:v>
      </x:c>
      <x:c r="T38" s="12">
        <x:v>45.5</x:v>
      </x:c>
      <x:c r="U38" s="12">
        <x:v>94</x:v>
      </x:c>
      <x:c r="V38" s="12">
        <x:f>NA()</x:f>
      </x:c>
    </x:row>
    <x:row r="39">
      <x:c r="A39">
        <x:v>183181</x:v>
      </x:c>
      <x:c r="B39" s="1">
        <x:v>43201.5282007755</x:v>
      </x:c>
      <x:c r="C39" s="6">
        <x:v>0.618234871666667</x:v>
      </x:c>
      <x:c r="D39" s="14" t="s">
        <x:v>77</x:v>
      </x:c>
      <x:c r="E39" s="15">
        <x:v>43194.5201256944</x:v>
      </x:c>
      <x:c r="F39" t="s">
        <x:v>82</x:v>
      </x:c>
      <x:c r="G39" s="6">
        <x:v>178.244507120415</x:v>
      </x:c>
      <x:c r="H39" t="s">
        <x:v>83</x:v>
      </x:c>
      <x:c r="I39" s="6">
        <x:v>27.1953951990645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22.19</x:v>
      </x:c>
      <x:c r="R39" s="8">
        <x:v>167431.426424677</x:v>
      </x:c>
      <x:c r="S39" s="12">
        <x:v>357689.594387872</x:v>
      </x:c>
      <x:c r="T39" s="12">
        <x:v>45.5</x:v>
      </x:c>
      <x:c r="U39" s="12">
        <x:v>94</x:v>
      </x:c>
      <x:c r="V39" s="12">
        <x:f>NA()</x:f>
      </x:c>
    </x:row>
    <x:row r="40">
      <x:c r="A40">
        <x:v>183187</x:v>
      </x:c>
      <x:c r="B40" s="1">
        <x:v>43201.528212419</x:v>
      </x:c>
      <x:c r="C40" s="6">
        <x:v>0.635052448333333</x:v>
      </x:c>
      <x:c r="D40" s="14" t="s">
        <x:v>77</x:v>
      </x:c>
      <x:c r="E40" s="15">
        <x:v>43194.5201256944</x:v>
      </x:c>
      <x:c r="F40" t="s">
        <x:v>82</x:v>
      </x:c>
      <x:c r="G40" s="6">
        <x:v>178.176099819504</x:v>
      </x:c>
      <x:c r="H40" t="s">
        <x:v>83</x:v>
      </x:c>
      <x:c r="I40" s="6">
        <x:v>27.1996302844077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22.193</x:v>
      </x:c>
      <x:c r="R40" s="8">
        <x:v>167421.042541404</x:v>
      </x:c>
      <x:c r="S40" s="12">
        <x:v>357696.314398934</x:v>
      </x:c>
      <x:c r="T40" s="12">
        <x:v>45.5</x:v>
      </x:c>
      <x:c r="U40" s="12">
        <x:v>94</x:v>
      </x:c>
      <x:c r="V40" s="12">
        <x:f>NA()</x:f>
      </x:c>
    </x:row>
    <x:row r="41">
      <x:c r="A41">
        <x:v>183200</x:v>
      </x:c>
      <x:c r="B41" s="1">
        <x:v>43201.5282235764</x:v>
      </x:c>
      <x:c r="C41" s="6">
        <x:v>0.651103378333333</x:v>
      </x:c>
      <x:c r="D41" s="14" t="s">
        <x:v>77</x:v>
      </x:c>
      <x:c r="E41" s="15">
        <x:v>43194.5201256944</x:v>
      </x:c>
      <x:c r="F41" t="s">
        <x:v>82</x:v>
      </x:c>
      <x:c r="G41" s="6">
        <x:v>178.164920871829</x:v>
      </x:c>
      <x:c r="H41" t="s">
        <x:v>83</x:v>
      </x:c>
      <x:c r="I41" s="6">
        <x:v>27.2075898564258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22.191</x:v>
      </x:c>
      <x:c r="R41" s="8">
        <x:v>167411.367842793</x:v>
      </x:c>
      <x:c r="S41" s="12">
        <x:v>357682.88767911</x:v>
      </x:c>
      <x:c r="T41" s="12">
        <x:v>45.5</x:v>
      </x:c>
      <x:c r="U41" s="12">
        <x:v>94</x:v>
      </x:c>
      <x:c r="V41" s="12">
        <x:f>NA()</x:f>
      </x:c>
    </x:row>
    <x:row r="42">
      <x:c r="A42">
        <x:v>183210</x:v>
      </x:c>
      <x:c r="B42" s="1">
        <x:v>43201.5282354977</x:v>
      </x:c>
      <x:c r="C42" s="6">
        <x:v>0.668254383333333</x:v>
      </x:c>
      <x:c r="D42" s="14" t="s">
        <x:v>77</x:v>
      </x:c>
      <x:c r="E42" s="15">
        <x:v>43194.5201256944</x:v>
      </x:c>
      <x:c r="F42" t="s">
        <x:v>82</x:v>
      </x:c>
      <x:c r="G42" s="6">
        <x:v>178.183741199796</x:v>
      </x:c>
      <x:c r="H42" t="s">
        <x:v>83</x:v>
      </x:c>
      <x:c r="I42" s="6">
        <x:v>27.2040155557133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22.191</x:v>
      </x:c>
      <x:c r="R42" s="8">
        <x:v>167404.471052323</x:v>
      </x:c>
      <x:c r="S42" s="12">
        <x:v>357698.032541518</x:v>
      </x:c>
      <x:c r="T42" s="12">
        <x:v>45.5</x:v>
      </x:c>
      <x:c r="U42" s="12">
        <x:v>94</x:v>
      </x:c>
      <x:c r="V42" s="12">
        <x:f>NA()</x:f>
      </x:c>
    </x:row>
    <x:row r="43">
      <x:c r="A43">
        <x:v>183216</x:v>
      </x:c>
      <x:c r="B43" s="1">
        <x:v>43201.5282467245</x:v>
      </x:c>
      <x:c r="C43" s="6">
        <x:v>0.684438595</x:v>
      </x:c>
      <x:c r="D43" s="14" t="s">
        <x:v>77</x:v>
      </x:c>
      <x:c r="E43" s="15">
        <x:v>43194.5201256944</x:v>
      </x:c>
      <x:c r="F43" t="s">
        <x:v>82</x:v>
      </x:c>
      <x:c r="G43" s="6">
        <x:v>178.211894705488</x:v>
      </x:c>
      <x:c r="H43" t="s">
        <x:v>83</x:v>
      </x:c>
      <x:c r="I43" s="6">
        <x:v>27.1986691298189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22.191</x:v>
      </x:c>
      <x:c r="R43" s="8">
        <x:v>167386.938703782</x:v>
      </x:c>
      <x:c r="S43" s="12">
        <x:v>357670.189889237</x:v>
      </x:c>
      <x:c r="T43" s="12">
        <x:v>45.5</x:v>
      </x:c>
      <x:c r="U43" s="12">
        <x:v>94</x:v>
      </x:c>
      <x:c r="V43" s="12">
        <x:f>NA()</x:f>
      </x:c>
    </x:row>
    <x:row r="44">
      <x:c r="A44">
        <x:v>183227</x:v>
      </x:c>
      <x:c r="B44" s="1">
        <x:v>43201.5282584144</x:v>
      </x:c>
      <x:c r="C44" s="6">
        <x:v>0.701256206666667</x:v>
      </x:c>
      <x:c r="D44" s="14" t="s">
        <x:v>77</x:v>
      </x:c>
      <x:c r="E44" s="15">
        <x:v>43194.5201256944</x:v>
      </x:c>
      <x:c r="F44" t="s">
        <x:v>82</x:v>
      </x:c>
      <x:c r="G44" s="6">
        <x:v>178.214028359775</x:v>
      </x:c>
      <x:c r="H44" t="s">
        <x:v>83</x:v>
      </x:c>
      <x:c r="I44" s="6">
        <x:v>27.207019169502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22.188</x:v>
      </x:c>
      <x:c r="R44" s="8">
        <x:v>167372.48224624</x:v>
      </x:c>
      <x:c r="S44" s="12">
        <x:v>357671.210558772</x:v>
      </x:c>
      <x:c r="T44" s="12">
        <x:v>45.5</x:v>
      </x:c>
      <x:c r="U44" s="12">
        <x:v>94</x:v>
      </x:c>
      <x:c r="V44" s="12">
        <x:f>NA()</x:f>
      </x:c>
    </x:row>
    <x:row r="45">
      <x:c r="A45">
        <x:v>183240</x:v>
      </x:c>
      <x:c r="B45" s="1">
        <x:v>43201.5282702894</x:v>
      </x:c>
      <x:c r="C45" s="6">
        <x:v>0.71839053</x:v>
      </x:c>
      <x:c r="D45" s="14" t="s">
        <x:v>77</x:v>
      </x:c>
      <x:c r="E45" s="15">
        <x:v>43194.5201256944</x:v>
      </x:c>
      <x:c r="F45" t="s">
        <x:v>82</x:v>
      </x:c>
      <x:c r="G45" s="6">
        <x:v>178.120234761915</x:v>
      </x:c>
      <x:c r="H45" t="s">
        <x:v>83</x:v>
      </x:c>
      <x:c r="I45" s="6">
        <x:v>27.224830654498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22.188</x:v>
      </x:c>
      <x:c r="R45" s="8">
        <x:v>167373.17517521</x:v>
      </x:c>
      <x:c r="S45" s="12">
        <x:v>357689.153433419</x:v>
      </x:c>
      <x:c r="T45" s="12">
        <x:v>45.5</x:v>
      </x:c>
      <x:c r="U45" s="12">
        <x:v>94</x:v>
      </x:c>
      <x:c r="V45" s="12">
        <x:f>NA()</x:f>
      </x:c>
    </x:row>
    <x:row r="46">
      <x:c r="A46">
        <x:v>183247</x:v>
      </x:c>
      <x:c r="B46" s="1">
        <x:v>43201.5282818287</x:v>
      </x:c>
      <x:c r="C46" s="6">
        <x:v>0.73497477</x:v>
      </x:c>
      <x:c r="D46" s="14" t="s">
        <x:v>77</x:v>
      </x:c>
      <x:c r="E46" s="15">
        <x:v>43194.5201256944</x:v>
      </x:c>
      <x:c r="F46" t="s">
        <x:v>82</x:v>
      </x:c>
      <x:c r="G46" s="6">
        <x:v>178.259617823609</x:v>
      </x:c>
      <x:c r="H46" t="s">
        <x:v>83</x:v>
      </x:c>
      <x:c r="I46" s="6">
        <x:v>27.2012822695006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22.187</x:v>
      </x:c>
      <x:c r="R46" s="8">
        <x:v>167366.758207746</x:v>
      </x:c>
      <x:c r="S46" s="12">
        <x:v>357671.220203632</x:v>
      </x:c>
      <x:c r="T46" s="12">
        <x:v>45.5</x:v>
      </x:c>
      <x:c r="U46" s="12">
        <x:v>94</x:v>
      </x:c>
      <x:c r="V46" s="12">
        <x:f>NA()</x:f>
      </x:c>
    </x:row>
    <x:row r="47">
      <x:c r="A47">
        <x:v>183261</x:v>
      </x:c>
      <x:c r="B47" s="1">
        <x:v>43201.5282933218</x:v>
      </x:c>
      <x:c r="C47" s="6">
        <x:v>0.751542396666667</x:v>
      </x:c>
      <x:c r="D47" s="14" t="s">
        <x:v>77</x:v>
      </x:c>
      <x:c r="E47" s="15">
        <x:v>43194.5201256944</x:v>
      </x:c>
      <x:c r="F47" t="s">
        <x:v>82</x:v>
      </x:c>
      <x:c r="G47" s="6">
        <x:v>178.169847916439</x:v>
      </x:c>
      <x:c r="H47" t="s">
        <x:v>83</x:v>
      </x:c>
      <x:c r="I47" s="6">
        <x:v>27.209572243336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22.19</x:v>
      </x:c>
      <x:c r="R47" s="8">
        <x:v>167335.488004829</x:v>
      </x:c>
      <x:c r="S47" s="12">
        <x:v>357682.015482506</x:v>
      </x:c>
      <x:c r="T47" s="12">
        <x:v>45.5</x:v>
      </x:c>
      <x:c r="U47" s="12">
        <x:v>94</x:v>
      </x:c>
      <x:c r="V47" s="12">
        <x:f>NA()</x:f>
      </x:c>
    </x:row>
    <x:row r="48">
      <x:c r="A48">
        <x:v>183268</x:v>
      </x:c>
      <x:c r="B48" s="1">
        <x:v>43201.5283048958</x:v>
      </x:c>
      <x:c r="C48" s="6">
        <x:v>0.76821001</x:v>
      </x:c>
      <x:c r="D48" s="14" t="s">
        <x:v>77</x:v>
      </x:c>
      <x:c r="E48" s="15">
        <x:v>43194.5201256944</x:v>
      </x:c>
      <x:c r="F48" t="s">
        <x:v>82</x:v>
      </x:c>
      <x:c r="G48" s="6">
        <x:v>178.249175475155</x:v>
      </x:c>
      <x:c r="H48" t="s">
        <x:v>83</x:v>
      </x:c>
      <x:c r="I48" s="6">
        <x:v>27.2032646526864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22.187</x:v>
      </x:c>
      <x:c r="R48" s="8">
        <x:v>167334.566691846</x:v>
      </x:c>
      <x:c r="S48" s="12">
        <x:v>357661.739429327</x:v>
      </x:c>
      <x:c r="T48" s="12">
        <x:v>45.5</x:v>
      </x:c>
      <x:c r="U48" s="12">
        <x:v>94</x:v>
      </x:c>
      <x:c r="V48" s="12">
        <x:f>NA()</x:f>
      </x:c>
    </x:row>
    <x:row r="49">
      <x:c r="A49">
        <x:v>183278</x:v>
      </x:c>
      <x:c r="B49" s="1">
        <x:v>43201.5283164005</x:v>
      </x:c>
      <x:c r="C49" s="6">
        <x:v>0.784760921666667</x:v>
      </x:c>
      <x:c r="D49" s="14" t="s">
        <x:v>77</x:v>
      </x:c>
      <x:c r="E49" s="15">
        <x:v>43194.5201256944</x:v>
      </x:c>
      <x:c r="F49" t="s">
        <x:v>82</x:v>
      </x:c>
      <x:c r="G49" s="6">
        <x:v>178.263889792795</x:v>
      </x:c>
      <x:c r="H49" t="s">
        <x:v>83</x:v>
      </x:c>
      <x:c r="I49" s="6">
        <x:v>27.2004712948988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22.187</x:v>
      </x:c>
      <x:c r="R49" s="8">
        <x:v>167323.487288442</x:v>
      </x:c>
      <x:c r="S49" s="12">
        <x:v>357667.781177044</x:v>
      </x:c>
      <x:c r="T49" s="12">
        <x:v>45.5</x:v>
      </x:c>
      <x:c r="U49" s="12">
        <x:v>94</x:v>
      </x:c>
      <x:c r="V49" s="12">
        <x:f>NA()</x:f>
      </x:c>
    </x:row>
    <x:row r="50">
      <x:c r="A50">
        <x:v>183287</x:v>
      </x:c>
      <x:c r="B50" s="1">
        <x:v>43201.528328044</x:v>
      </x:c>
      <x:c r="C50" s="6">
        <x:v>0.80154518</x:v>
      </x:c>
      <x:c r="D50" s="14" t="s">
        <x:v>77</x:v>
      </x:c>
      <x:c r="E50" s="15">
        <x:v>43194.5201256944</x:v>
      </x:c>
      <x:c r="F50" t="s">
        <x:v>82</x:v>
      </x:c>
      <x:c r="G50" s="6">
        <x:v>178.256321955211</x:v>
      </x:c>
      <x:c r="H50" t="s">
        <x:v>83</x:v>
      </x:c>
      <x:c r="I50" s="6">
        <x:v>27.2048265311714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22.186</x:v>
      </x:c>
      <x:c r="R50" s="8">
        <x:v>167311.941308351</x:v>
      </x:c>
      <x:c r="S50" s="12">
        <x:v>357661.503667271</x:v>
      </x:c>
      <x:c r="T50" s="12">
        <x:v>45.5</x:v>
      </x:c>
      <x:c r="U50" s="12">
        <x:v>94</x:v>
      </x:c>
      <x:c r="V50" s="12">
        <x:f>NA()</x:f>
      </x:c>
    </x:row>
    <x:row r="51">
      <x:c r="A51">
        <x:v>183301</x:v>
      </x:c>
      <x:c r="B51" s="1">
        <x:v>43201.5283392361</x:v>
      </x:c>
      <x:c r="C51" s="6">
        <x:v>0.81766278</x:v>
      </x:c>
      <x:c r="D51" s="14" t="s">
        <x:v>77</x:v>
      </x:c>
      <x:c r="E51" s="15">
        <x:v>43194.5201256944</x:v>
      </x:c>
      <x:c r="F51" t="s">
        <x:v>82</x:v>
      </x:c>
      <x:c r="G51" s="6">
        <x:v>178.20914966476</x:v>
      </x:c>
      <x:c r="H51" t="s">
        <x:v>83</x:v>
      </x:c>
      <x:c r="I51" s="6">
        <x:v>27.2108637990737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22.187</x:v>
      </x:c>
      <x:c r="R51" s="8">
        <x:v>167303.874603984</x:v>
      </x:c>
      <x:c r="S51" s="12">
        <x:v>357647.756762206</x:v>
      </x:c>
      <x:c r="T51" s="12">
        <x:v>45.5</x:v>
      </x:c>
      <x:c r="U51" s="12">
        <x:v>94</x:v>
      </x:c>
      <x:c r="V51" s="12">
        <x:f>NA()</x:f>
      </x:c>
    </x:row>
    <x:row r="52">
      <x:c r="A52">
        <x:v>183310</x:v>
      </x:c>
      <x:c r="B52" s="1">
        <x:v>43201.5283512384</x:v>
      </x:c>
      <x:c r="C52" s="6">
        <x:v>0.834930443333333</x:v>
      </x:c>
      <x:c r="D52" s="14" t="s">
        <x:v>77</x:v>
      </x:c>
      <x:c r="E52" s="15">
        <x:v>43194.5201256944</x:v>
      </x:c>
      <x:c r="F52" t="s">
        <x:v>82</x:v>
      </x:c>
      <x:c r="G52" s="6">
        <x:v>178.212496885138</x:v>
      </x:c>
      <x:c r="H52" t="s">
        <x:v>83</x:v>
      </x:c>
      <x:c r="I52" s="6">
        <x:v>27.213146549966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22.186</x:v>
      </x:c>
      <x:c r="R52" s="8">
        <x:v>167296.983340179</x:v>
      </x:c>
      <x:c r="S52" s="12">
        <x:v>357662.095011752</x:v>
      </x:c>
      <x:c r="T52" s="12">
        <x:v>45.5</x:v>
      </x:c>
      <x:c r="U52" s="12">
        <x:v>94</x:v>
      </x:c>
      <x:c r="V52" s="12">
        <x:f>NA()</x:f>
      </x:c>
    </x:row>
    <x:row r="53">
      <x:c r="A53">
        <x:v>183321</x:v>
      </x:c>
      <x:c r="B53" s="1">
        <x:v>43201.5283623032</x:v>
      </x:c>
      <x:c r="C53" s="6">
        <x:v>0.85088134</x:v>
      </x:c>
      <x:c r="D53" s="14" t="s">
        <x:v>77</x:v>
      </x:c>
      <x:c r="E53" s="15">
        <x:v>43194.5201256944</x:v>
      </x:c>
      <x:c r="F53" t="s">
        <x:v>82</x:v>
      </x:c>
      <x:c r="G53" s="6">
        <x:v>178.253710801577</x:v>
      </x:c>
      <x:c r="H53" t="s">
        <x:v>83</x:v>
      </x:c>
      <x:c r="I53" s="6">
        <x:v>27.2140776724859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22.183</x:v>
      </x:c>
      <x:c r="R53" s="8">
        <x:v>167284.517462849</x:v>
      </x:c>
      <x:c r="S53" s="12">
        <x:v>357659.296327057</x:v>
      </x:c>
      <x:c r="T53" s="12">
        <x:v>45.5</x:v>
      </x:c>
      <x:c r="U53" s="12">
        <x:v>94</x:v>
      </x:c>
      <x:c r="V53" s="12">
        <x:f>NA()</x:f>
      </x:c>
    </x:row>
    <x:row r="54">
      <x:c r="A54">
        <x:v>183331</x:v>
      </x:c>
      <x:c r="B54" s="1">
        <x:v>43201.5283740394</x:v>
      </x:c>
      <x:c r="C54" s="6">
        <x:v>0.86778228</x:v>
      </x:c>
      <x:c r="D54" s="14" t="s">
        <x:v>77</x:v>
      </x:c>
      <x:c r="E54" s="15">
        <x:v>43194.5201256944</x:v>
      </x:c>
      <x:c r="F54" t="s">
        <x:v>82</x:v>
      </x:c>
      <x:c r="G54" s="6">
        <x:v>178.303429830453</x:v>
      </x:c>
      <x:c r="H54" t="s">
        <x:v>83</x:v>
      </x:c>
      <x:c r="I54" s="6">
        <x:v>27.20755982027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22.182</x:v>
      </x:c>
      <x:c r="R54" s="8">
        <x:v>167273.865694228</x:v>
      </x:c>
      <x:c r="S54" s="12">
        <x:v>357655.328136848</x:v>
      </x:c>
      <x:c r="T54" s="12">
        <x:v>45.5</x:v>
      </x:c>
      <x:c r="U54" s="12">
        <x:v>94</x:v>
      </x:c>
      <x:c r="V54" s="12">
        <x:f>NA()</x:f>
      </x:c>
    </x:row>
    <x:row r="55">
      <x:c r="A55">
        <x:v>183344</x:v>
      </x:c>
      <x:c r="B55" s="1">
        <x:v>43201.5283856481</x:v>
      </x:c>
      <x:c r="C55" s="6">
        <x:v>0.884483245</x:v>
      </x:c>
      <x:c r="D55" s="14" t="s">
        <x:v>77</x:v>
      </x:c>
      <x:c r="E55" s="15">
        <x:v>43194.5201256944</x:v>
      </x:c>
      <x:c r="F55" t="s">
        <x:v>82</x:v>
      </x:c>
      <x:c r="G55" s="6">
        <x:v>178.347848371107</x:v>
      </x:c>
      <x:c r="H55" t="s">
        <x:v>83</x:v>
      </x:c>
      <x:c r="I55" s="6">
        <x:v>27.1932926764111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22.184</x:v>
      </x:c>
      <x:c r="R55" s="8">
        <x:v>167269.100159779</x:v>
      </x:c>
      <x:c r="S55" s="12">
        <x:v>357661.226273151</x:v>
      </x:c>
      <x:c r="T55" s="12">
        <x:v>45.5</x:v>
      </x:c>
      <x:c r="U55" s="12">
        <x:v>94</x:v>
      </x:c>
      <x:c r="V55" s="12">
        <x:f>NA()</x:f>
      </x:c>
    </x:row>
    <x:row r="56">
      <x:c r="A56">
        <x:v>183348</x:v>
      </x:c>
      <x:c r="B56" s="1">
        <x:v>43201.5283971065</x:v>
      </x:c>
      <x:c r="C56" s="6">
        <x:v>0.90098418</x:v>
      </x:c>
      <x:c r="D56" s="14" t="s">
        <x:v>77</x:v>
      </x:c>
      <x:c r="E56" s="15">
        <x:v>43194.5201256944</x:v>
      </x:c>
      <x:c r="F56" t="s">
        <x:v>82</x:v>
      </x:c>
      <x:c r="G56" s="6">
        <x:v>178.309546527347</x:v>
      </x:c>
      <x:c r="H56" t="s">
        <x:v>83</x:v>
      </x:c>
      <x:c r="I56" s="6">
        <x:v>27.2005614031782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22.184</x:v>
      </x:c>
      <x:c r="R56" s="8">
        <x:v>167271.401391974</x:v>
      </x:c>
      <x:c r="S56" s="12">
        <x:v>357662.574494953</x:v>
      </x:c>
      <x:c r="T56" s="12">
        <x:v>45.5</x:v>
      </x:c>
      <x:c r="U56" s="12">
        <x:v>94</x:v>
      </x:c>
      <x:c r="V56" s="12">
        <x:f>NA()</x:f>
      </x:c>
    </x:row>
    <x:row r="57">
      <x:c r="A57">
        <x:v>183364</x:v>
      </x:c>
      <x:c r="B57" s="1">
        <x:v>43201.5284090625</x:v>
      </x:c>
      <x:c r="C57" s="6">
        <x:v>0.91821849</x:v>
      </x:c>
      <x:c r="D57" s="14" t="s">
        <x:v>77</x:v>
      </x:c>
      <x:c r="E57" s="15">
        <x:v>43194.5201256944</x:v>
      </x:c>
      <x:c r="F57" t="s">
        <x:v>82</x:v>
      </x:c>
      <x:c r="G57" s="6">
        <x:v>178.308336273187</x:v>
      </x:c>
      <x:c r="H57" t="s">
        <x:v>83</x:v>
      </x:c>
      <x:c r="I57" s="6">
        <x:v>27.2066286995573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22.182</x:v>
      </x:c>
      <x:c r="R57" s="8">
        <x:v>167262.284850984</x:v>
      </x:c>
      <x:c r="S57" s="12">
        <x:v>357657.226516959</x:v>
      </x:c>
      <x:c r="T57" s="12">
        <x:v>45.5</x:v>
      </x:c>
      <x:c r="U57" s="12">
        <x:v>94</x:v>
      </x:c>
      <x:c r="V57" s="12">
        <x:f>NA()</x:f>
      </x:c>
    </x:row>
    <x:row r="58">
      <x:c r="A58">
        <x:v>183373</x:v>
      </x:c>
      <x:c r="B58" s="1">
        <x:v>43201.5284205671</x:v>
      </x:c>
      <x:c r="C58" s="6">
        <x:v>0.934752765</x:v>
      </x:c>
      <x:c r="D58" s="14" t="s">
        <x:v>77</x:v>
      </x:c>
      <x:c r="E58" s="15">
        <x:v>43194.5201256944</x:v>
      </x:c>
      <x:c r="F58" t="s">
        <x:v>82</x:v>
      </x:c>
      <x:c r="G58" s="6">
        <x:v>178.287603113908</x:v>
      </x:c>
      <x:c r="H58" t="s">
        <x:v>83</x:v>
      </x:c>
      <x:c r="I58" s="6">
        <x:v>27.2105634372301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22.182</x:v>
      </x:c>
      <x:c r="R58" s="8">
        <x:v>167248.064699741</x:v>
      </x:c>
      <x:c r="S58" s="12">
        <x:v>357648.419671575</x:v>
      </x:c>
      <x:c r="T58" s="12">
        <x:v>45.5</x:v>
      </x:c>
      <x:c r="U58" s="12">
        <x:v>94</x:v>
      </x:c>
      <x:c r="V58" s="12">
        <x:f>NA()</x:f>
      </x:c>
    </x:row>
    <x:row r="59">
      <x:c r="A59">
        <x:v>183383</x:v>
      </x:c>
      <x:c r="B59" s="1">
        <x:v>43201.5284321759</x:v>
      </x:c>
      <x:c r="C59" s="6">
        <x:v>0.95147032</x:v>
      </x:c>
      <x:c r="D59" s="14" t="s">
        <x:v>77</x:v>
      </x:c>
      <x:c r="E59" s="15">
        <x:v>43194.5201256944</x:v>
      </x:c>
      <x:c r="F59" t="s">
        <x:v>82</x:v>
      </x:c>
      <x:c r="G59" s="6">
        <x:v>178.427602545469</x:v>
      </x:c>
      <x:c r="H59" t="s">
        <x:v>83</x:v>
      </x:c>
      <x:c r="I59" s="6">
        <x:v>27.1898385349114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22.18</x:v>
      </x:c>
      <x:c r="R59" s="8">
        <x:v>167236.011641438</x:v>
      </x:c>
      <x:c r="S59" s="12">
        <x:v>357653.392625207</x:v>
      </x:c>
      <x:c r="T59" s="12">
        <x:v>45.5</x:v>
      </x:c>
      <x:c r="U59" s="12">
        <x:v>94</x:v>
      </x:c>
      <x:c r="V59" s="12">
        <x:f>NA()</x:f>
      </x:c>
    </x:row>
    <x:row r="60">
      <x:c r="A60">
        <x:v>183391</x:v>
      </x:c>
      <x:c r="B60" s="1">
        <x:v>43201.5284435995</x:v>
      </x:c>
      <x:c r="C60" s="6">
        <x:v>0.967937915</x:v>
      </x:c>
      <x:c r="D60" s="14" t="s">
        <x:v>77</x:v>
      </x:c>
      <x:c r="E60" s="15">
        <x:v>43194.5201256944</x:v>
      </x:c>
      <x:c r="F60" t="s">
        <x:v>82</x:v>
      </x:c>
      <x:c r="G60" s="6">
        <x:v>178.323344246393</x:v>
      </x:c>
      <x:c r="H60" t="s">
        <x:v>83</x:v>
      </x:c>
      <x:c r="I60" s="6">
        <x:v>27.2008617641272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22.183</x:v>
      </x:c>
      <x:c r="R60" s="8">
        <x:v>167231.55374896</x:v>
      </x:c>
      <x:c r="S60" s="12">
        <x:v>357634.90741493</x:v>
      </x:c>
      <x:c r="T60" s="12">
        <x:v>45.5</x:v>
      </x:c>
      <x:c r="U60" s="12">
        <x:v>94</x:v>
      </x:c>
      <x:c r="V60" s="12">
        <x:f>NA()</x:f>
      </x:c>
    </x:row>
    <x:row r="61">
      <x:c r="A61">
        <x:v>183398</x:v>
      </x:c>
      <x:c r="B61" s="1">
        <x:v>43201.5284549768</x:v>
      </x:c>
      <x:c r="C61" s="6">
        <x:v>0.984305545</x:v>
      </x:c>
      <x:c r="D61" s="14" t="s">
        <x:v>77</x:v>
      </x:c>
      <x:c r="E61" s="15">
        <x:v>43194.5201256944</x:v>
      </x:c>
      <x:c r="F61" t="s">
        <x:v>82</x:v>
      </x:c>
      <x:c r="G61" s="6">
        <x:v>178.392482223691</x:v>
      </x:c>
      <x:c r="H61" t="s">
        <x:v>83</x:v>
      </x:c>
      <x:c r="I61" s="6">
        <x:v>27.1994200318177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22.179</x:v>
      </x:c>
      <x:c r="R61" s="8">
        <x:v>167227.074821206</x:v>
      </x:c>
      <x:c r="S61" s="12">
        <x:v>357637.479035778</x:v>
      </x:c>
      <x:c r="T61" s="12">
        <x:v>45.5</x:v>
      </x:c>
      <x:c r="U61" s="12">
        <x:v>94</x:v>
      </x:c>
      <x:c r="V61" s="12">
        <x:f>NA()</x:f>
      </x:c>
    </x:row>
    <x:row r="62">
      <x:c r="A62">
        <x:v>183406</x:v>
      </x:c>
      <x:c r="B62" s="1">
        <x:v>43201.5284668981</x:v>
      </x:c>
      <x:c r="C62" s="6">
        <x:v>1.00148982166667</x:v>
      </x:c>
      <x:c r="D62" s="14" t="s">
        <x:v>77</x:v>
      </x:c>
      <x:c r="E62" s="15">
        <x:v>43194.5201256944</x:v>
      </x:c>
      <x:c r="F62" t="s">
        <x:v>82</x:v>
      </x:c>
      <x:c r="G62" s="6">
        <x:v>178.288474406129</x:v>
      </x:c>
      <x:c r="H62" t="s">
        <x:v>83</x:v>
      </x:c>
      <x:c r="I62" s="6">
        <x:v>27.2191537965732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22.179</x:v>
      </x:c>
      <x:c r="R62" s="8">
        <x:v>167213.638132113</x:v>
      </x:c>
      <x:c r="S62" s="12">
        <x:v>357634.35399065</x:v>
      </x:c>
      <x:c r="T62" s="12">
        <x:v>45.5</x:v>
      </x:c>
      <x:c r="U62" s="12">
        <x:v>94</x:v>
      </x:c>
      <x:c r="V62" s="12">
        <x:f>NA()</x:f>
      </x:c>
    </x:row>
    <x:row r="63">
      <x:c r="A63">
        <x:v>183416</x:v>
      </x:c>
      <x:c r="B63" s="1">
        <x:v>43201.5284784722</x:v>
      </x:c>
      <x:c r="C63" s="6">
        <x:v>1.01817411666667</x:v>
      </x:c>
      <x:c r="D63" s="14" t="s">
        <x:v>77</x:v>
      </x:c>
      <x:c r="E63" s="15">
        <x:v>43194.5201256944</x:v>
      </x:c>
      <x:c r="F63" t="s">
        <x:v>82</x:v>
      </x:c>
      <x:c r="G63" s="6">
        <x:v>178.321054354919</x:v>
      </x:c>
      <x:c r="H63" t="s">
        <x:v>83</x:v>
      </x:c>
      <x:c r="I63" s="6">
        <x:v>27.2100528221572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22.18</x:v>
      </x:c>
      <x:c r="R63" s="8">
        <x:v>167216.05821151</x:v>
      </x:c>
      <x:c r="S63" s="12">
        <x:v>357645.521436626</x:v>
      </x:c>
      <x:c r="T63" s="12">
        <x:v>45.5</x:v>
      </x:c>
      <x:c r="U63" s="12">
        <x:v>94</x:v>
      </x:c>
      <x:c r="V63" s="12">
        <x:f>NA()</x:f>
      </x:c>
    </x:row>
    <x:row r="64">
      <x:c r="A64">
        <x:v>183432</x:v>
      </x:c>
      <x:c r="B64" s="1">
        <x:v>43201.5284896644</x:v>
      </x:c>
      <x:c r="C64" s="6">
        <x:v>1.034241695</x:v>
      </x:c>
      <x:c r="D64" s="14" t="s">
        <x:v>77</x:v>
      </x:c>
      <x:c r="E64" s="15">
        <x:v>43194.5201256944</x:v>
      </x:c>
      <x:c r="F64" t="s">
        <x:v>82</x:v>
      </x:c>
      <x:c r="G64" s="6">
        <x:v>178.31047625738</x:v>
      </x:c>
      <x:c r="H64" t="s">
        <x:v>83</x:v>
      </x:c>
      <x:c r="I64" s="6">
        <x:v>27.2149787590415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22.179</x:v>
      </x:c>
      <x:c r="R64" s="8">
        <x:v>167197.696580654</x:v>
      </x:c>
      <x:c r="S64" s="12">
        <x:v>357643.042886958</x:v>
      </x:c>
      <x:c r="T64" s="12">
        <x:v>45.5</x:v>
      </x:c>
      <x:c r="U64" s="12">
        <x:v>94</x:v>
      </x:c>
      <x:c r="V64" s="12">
        <x:f>NA()</x:f>
      </x:c>
    </x:row>
    <x:row r="65">
      <x:c r="A65">
        <x:v>183444</x:v>
      </x:c>
      <x:c r="B65" s="1">
        <x:v>43201.5285012731</x:v>
      </x:c>
      <x:c r="C65" s="6">
        <x:v>1.05100930666667</x:v>
      </x:c>
      <x:c r="D65" s="14" t="s">
        <x:v>77</x:v>
      </x:c>
      <x:c r="E65" s="15">
        <x:v>43194.5201256944</x:v>
      </x:c>
      <x:c r="F65" t="s">
        <x:v>82</x:v>
      </x:c>
      <x:c r="G65" s="6">
        <x:v>178.392858885</x:v>
      </x:c>
      <x:c r="H65" t="s">
        <x:v>83</x:v>
      </x:c>
      <x:c r="I65" s="6">
        <x:v>27.2051869647712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22.177</x:v>
      </x:c>
      <x:c r="R65" s="8">
        <x:v>167180.996598444</x:v>
      </x:c>
      <x:c r="S65" s="12">
        <x:v>357621.498880327</x:v>
      </x:c>
      <x:c r="T65" s="12">
        <x:v>45.5</x:v>
      </x:c>
      <x:c r="U65" s="12">
        <x:v>94</x:v>
      </x:c>
      <x:c r="V65" s="12">
        <x:f>NA()</x:f>
      </x:c>
    </x:row>
    <x:row r="66">
      <x:c r="A66">
        <x:v>183453</x:v>
      </x:c>
      <x:c r="B66" s="1">
        <x:v>43201.5285128819</x:v>
      </x:c>
      <x:c r="C66" s="6">
        <x:v>1.06769356833333</x:v>
      </x:c>
      <x:c r="D66" s="14" t="s">
        <x:v>77</x:v>
      </x:c>
      <x:c r="E66" s="15">
        <x:v>43194.5201256944</x:v>
      </x:c>
      <x:c r="F66" t="s">
        <x:v>82</x:v>
      </x:c>
      <x:c r="G66" s="6">
        <x:v>178.395580545703</x:v>
      </x:c>
      <x:c r="H66" t="s">
        <x:v>83</x:v>
      </x:c>
      <x:c r="I66" s="6">
        <x:v>27.2075898564258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22.176</x:v>
      </x:c>
      <x:c r="R66" s="8">
        <x:v>167176.292214901</x:v>
      </x:c>
      <x:c r="S66" s="12">
        <x:v>357630.159687535</x:v>
      </x:c>
      <x:c r="T66" s="12">
        <x:v>45.5</x:v>
      </x:c>
      <x:c r="U66" s="12">
        <x:v>94</x:v>
      </x:c>
      <x:c r="V66" s="12">
        <x:f>NA()</x:f>
      </x:c>
    </x:row>
    <x:row r="67">
      <x:c r="A67">
        <x:v>183456</x:v>
      </x:c>
      <x:c r="B67" s="1">
        <x:v>43201.5285248843</x:v>
      </x:c>
      <x:c r="C67" s="6">
        <x:v>1.08499454666667</x:v>
      </x:c>
      <x:c r="D67" s="14" t="s">
        <x:v>77</x:v>
      </x:c>
      <x:c r="E67" s="15">
        <x:v>43194.5201256944</x:v>
      </x:c>
      <x:c r="F67" t="s">
        <x:v>82</x:v>
      </x:c>
      <x:c r="G67" s="6">
        <x:v>178.438655289082</x:v>
      </x:c>
      <x:c r="H67" t="s">
        <x:v>83</x:v>
      </x:c>
      <x:c r="I67" s="6">
        <x:v>27.1994200318177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22.176</x:v>
      </x:c>
      <x:c r="R67" s="8">
        <x:v>167176.657368322</x:v>
      </x:c>
      <x:c r="S67" s="12">
        <x:v>357626.735465034</x:v>
      </x:c>
      <x:c r="T67" s="12">
        <x:v>45.5</x:v>
      </x:c>
      <x:c r="U67" s="12">
        <x:v>94</x:v>
      </x:c>
      <x:c r="V67" s="12">
        <x:f>NA()</x:f>
      </x:c>
    </x:row>
    <x:row r="68">
      <x:c r="A68">
        <x:v>183468</x:v>
      </x:c>
      <x:c r="B68" s="1">
        <x:v>43201.5285362616</x:v>
      </x:c>
      <x:c r="C68" s="6">
        <x:v>1.10136213166667</x:v>
      </x:c>
      <x:c r="D68" s="14" t="s">
        <x:v>77</x:v>
      </x:c>
      <x:c r="E68" s="15">
        <x:v>43194.5201256944</x:v>
      </x:c>
      <x:c r="F68" t="s">
        <x:v>82</x:v>
      </x:c>
      <x:c r="G68" s="6">
        <x:v>178.320661766398</x:v>
      </x:c>
      <x:c r="H68" t="s">
        <x:v>83</x:v>
      </x:c>
      <x:c r="I68" s="6">
        <x:v>27.2188834702447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22.177</x:v>
      </x:c>
      <x:c r="R68" s="8">
        <x:v>167160.255357764</x:v>
      </x:c>
      <x:c r="S68" s="12">
        <x:v>357614.755179327</x:v>
      </x:c>
      <x:c r="T68" s="12">
        <x:v>45.5</x:v>
      </x:c>
      <x:c r="U68" s="12">
        <x:v>94</x:v>
      </x:c>
      <x:c r="V68" s="12">
        <x:f>NA()</x:f>
      </x:c>
    </x:row>
    <x:row r="69">
      <x:c r="A69">
        <x:v>183481</x:v>
      </x:c>
      <x:c r="B69" s="1">
        <x:v>43201.5285479514</x:v>
      </x:c>
      <x:c r="C69" s="6">
        <x:v>1.118196425</x:v>
      </x:c>
      <x:c r="D69" s="14" t="s">
        <x:v>77</x:v>
      </x:c>
      <x:c r="E69" s="15">
        <x:v>43194.5201256944</x:v>
      </x:c>
      <x:c r="F69" t="s">
        <x:v>82</x:v>
      </x:c>
      <x:c r="G69" s="6">
        <x:v>178.366631907034</x:v>
      </x:c>
      <x:c r="H69" t="s">
        <x:v>83</x:v>
      </x:c>
      <x:c r="I69" s="6">
        <x:v>27.2159999907635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22.175</x:v>
      </x:c>
      <x:c r="R69" s="8">
        <x:v>167160.606981955</x:v>
      </x:c>
      <x:c r="S69" s="12">
        <x:v>357619.121993182</x:v>
      </x:c>
      <x:c r="T69" s="12">
        <x:v>45.5</x:v>
      </x:c>
      <x:c r="U69" s="12">
        <x:v>94</x:v>
      </x:c>
      <x:c r="V69" s="12">
        <x:f>NA()</x:f>
      </x:c>
    </x:row>
    <x:row r="70">
      <x:c r="A70">
        <x:v>183489</x:v>
      </x:c>
      <x:c r="B70" s="1">
        <x:v>43201.5285591782</x:v>
      </x:c>
      <x:c r="C70" s="6">
        <x:v>1.13436404666667</x:v>
      </x:c>
      <x:c r="D70" s="14" t="s">
        <x:v>77</x:v>
      </x:c>
      <x:c r="E70" s="15">
        <x:v>43194.5201256944</x:v>
      </x:c>
      <x:c r="F70" t="s">
        <x:v>82</x:v>
      </x:c>
      <x:c r="G70" s="6">
        <x:v>178.413158134103</x:v>
      </x:c>
      <x:c r="H70" t="s">
        <x:v>83</x:v>
      </x:c>
      <x:c r="I70" s="6">
        <x:v>27.204255844717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22.176</x:v>
      </x:c>
      <x:c r="R70" s="8">
        <x:v>167144.883040665</x:v>
      </x:c>
      <x:c r="S70" s="12">
        <x:v>357615.797378935</x:v>
      </x:c>
      <x:c r="T70" s="12">
        <x:v>45.5</x:v>
      </x:c>
      <x:c r="U70" s="12">
        <x:v>94</x:v>
      </x:c>
      <x:c r="V70" s="12">
        <x:f>NA()</x:f>
      </x:c>
    </x:row>
    <x:row r="71">
      <x:c r="A71">
        <x:v>183500</x:v>
      </x:c>
      <x:c r="B71" s="1">
        <x:v>43201.5285707176</x:v>
      </x:c>
      <x:c r="C71" s="6">
        <x:v>1.15096499166667</x:v>
      </x:c>
      <x:c r="D71" s="14" t="s">
        <x:v>77</x:v>
      </x:c>
      <x:c r="E71" s="15">
        <x:v>43194.5201256944</x:v>
      </x:c>
      <x:c r="F71" t="s">
        <x:v>82</x:v>
      </x:c>
      <x:c r="G71" s="6">
        <x:v>178.379904059829</x:v>
      </x:c>
      <x:c r="H71" t="s">
        <x:v>83</x:v>
      </x:c>
      <x:c r="I71" s="6">
        <x:v>27.2105634372301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22.176</x:v>
      </x:c>
      <x:c r="R71" s="8">
        <x:v>167139.990962113</x:v>
      </x:c>
      <x:c r="S71" s="12">
        <x:v>357613.75741238</x:v>
      </x:c>
      <x:c r="T71" s="12">
        <x:v>45.5</x:v>
      </x:c>
      <x:c r="U71" s="12">
        <x:v>94</x:v>
      </x:c>
      <x:c r="V71" s="12">
        <x:f>NA()</x:f>
      </x:c>
    </x:row>
    <x:row r="72">
      <x:c r="A72">
        <x:v>183514</x:v>
      </x:c>
      <x:c r="B72" s="1">
        <x:v>43201.5285823264</x:v>
      </x:c>
      <x:c r="C72" s="6">
        <x:v>1.16768255833333</x:v>
      </x:c>
      <x:c r="D72" s="14" t="s">
        <x:v>77</x:v>
      </x:c>
      <x:c r="E72" s="15">
        <x:v>43194.5201256944</x:v>
      </x:c>
      <x:c r="F72" t="s">
        <x:v>82</x:v>
      </x:c>
      <x:c r="G72" s="6">
        <x:v>178.299079424453</x:v>
      </x:c>
      <x:c r="H72" t="s">
        <x:v>83</x:v>
      </x:c>
      <x:c r="I72" s="6">
        <x:v>27.2171413677625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22.179</x:v>
      </x:c>
      <x:c r="R72" s="8">
        <x:v>167140.946321771</x:v>
      </x:c>
      <x:c r="S72" s="12">
        <x:v>357628.698413858</x:v>
      </x:c>
      <x:c r="T72" s="12">
        <x:v>45.5</x:v>
      </x:c>
      <x:c r="U72" s="12">
        <x:v>94</x:v>
      </x:c>
      <x:c r="V72" s="12">
        <x:f>NA()</x:f>
      </x:c>
    </x:row>
    <x:row r="73">
      <x:c r="A73">
        <x:v>183519</x:v>
      </x:c>
      <x:c r="B73" s="1">
        <x:v>43201.5285946412</x:v>
      </x:c>
      <x:c r="C73" s="6">
        <x:v>1.18540020166667</x:v>
      </x:c>
      <x:c r="D73" s="14" t="s">
        <x:v>77</x:v>
      </x:c>
      <x:c r="E73" s="15">
        <x:v>43194.5201256944</x:v>
      </x:c>
      <x:c r="F73" t="s">
        <x:v>82</x:v>
      </x:c>
      <x:c r="G73" s="6">
        <x:v>178.346736120371</x:v>
      </x:c>
      <x:c r="H73" t="s">
        <x:v>83</x:v>
      </x:c>
      <x:c r="I73" s="6">
        <x:v>27.2256115986675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22.173</x:v>
      </x:c>
      <x:c r="R73" s="8">
        <x:v>167125.349482639</x:v>
      </x:c>
      <x:c r="S73" s="12">
        <x:v>357628.505413569</x:v>
      </x:c>
      <x:c r="T73" s="12">
        <x:v>45.5</x:v>
      </x:c>
      <x:c r="U73" s="12">
        <x:v>94</x:v>
      </x:c>
      <x:c r="V73" s="12">
        <x:f>NA()</x:f>
      </x:c>
    </x:row>
    <x:row r="74">
      <x:c r="A74">
        <x:v>183534</x:v>
      </x:c>
      <x:c r="B74" s="1">
        <x:v>43201.5286055208</x:v>
      </x:c>
      <x:c r="C74" s="6">
        <x:v>1.201084455</x:v>
      </x:c>
      <x:c r="D74" s="14" t="s">
        <x:v>77</x:v>
      </x:c>
      <x:c r="E74" s="15">
        <x:v>43194.5201256944</x:v>
      </x:c>
      <x:c r="F74" t="s">
        <x:v>82</x:v>
      </x:c>
      <x:c r="G74" s="6">
        <x:v>178.498500098762</x:v>
      </x:c>
      <x:c r="H74" t="s">
        <x:v>83</x:v>
      </x:c>
      <x:c r="I74" s="6">
        <x:v>27.1997504287506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22.172</x:v>
      </x:c>
      <x:c r="R74" s="8">
        <x:v>167110.612927034</x:v>
      </x:c>
      <x:c r="S74" s="12">
        <x:v>357620.487781271</x:v>
      </x:c>
      <x:c r="T74" s="12">
        <x:v>45.5</x:v>
      </x:c>
      <x:c r="U74" s="12">
        <x:v>94</x:v>
      </x:c>
      <x:c r="V74" s="12">
        <x:f>NA()</x:f>
      </x:c>
    </x:row>
    <x:row r="75">
      <x:c r="A75">
        <x:v>183540</x:v>
      </x:c>
      <x:c r="B75" s="1">
        <x:v>43201.5286173264</x:v>
      </x:c>
      <x:c r="C75" s="6">
        <x:v>1.21811874666667</x:v>
      </x:c>
      <x:c r="D75" s="14" t="s">
        <x:v>77</x:v>
      </x:c>
      <x:c r="E75" s="15">
        <x:v>43194.5201256944</x:v>
      </x:c>
      <x:c r="F75" t="s">
        <x:v>82</x:v>
      </x:c>
      <x:c r="G75" s="6">
        <x:v>178.463109725962</x:v>
      </x:c>
      <x:c r="H75" t="s">
        <x:v>83</x:v>
      </x:c>
      <x:c r="I75" s="6">
        <x:v>27.200621475366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22.174</x:v>
      </x:c>
      <x:c r="R75" s="8">
        <x:v>167112.000055547</x:v>
      </x:c>
      <x:c r="S75" s="12">
        <x:v>357607.234759731</x:v>
      </x:c>
      <x:c r="T75" s="12">
        <x:v>45.5</x:v>
      </x:c>
      <x:c r="U75" s="12">
        <x:v>94</x:v>
      </x:c>
      <x:c r="V75" s="12">
        <x:f>NA()</x:f>
      </x:c>
    </x:row>
    <x:row r="76">
      <x:c r="A76">
        <x:v>183550</x:v>
      </x:c>
      <x:c r="B76" s="1">
        <x:v>43201.5286292014</x:v>
      </x:c>
      <x:c r="C76" s="6">
        <x:v>1.23518634166667</x:v>
      </x:c>
      <x:c r="D76" s="14" t="s">
        <x:v>77</x:v>
      </x:c>
      <x:c r="E76" s="15">
        <x:v>43194.5201256944</x:v>
      </x:c>
      <x:c r="F76" t="s">
        <x:v>82</x:v>
      </x:c>
      <x:c r="G76" s="6">
        <x:v>178.433965886917</x:v>
      </x:c>
      <x:c r="H76" t="s">
        <x:v>83</x:v>
      </x:c>
      <x:c r="I76" s="6">
        <x:v>27.2061481212268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22.174</x:v>
      </x:c>
      <x:c r="R76" s="8">
        <x:v>167092.978613506</x:v>
      </x:c>
      <x:c r="S76" s="12">
        <x:v>357606.331663899</x:v>
      </x:c>
      <x:c r="T76" s="12">
        <x:v>45.5</x:v>
      </x:c>
      <x:c r="U76" s="12">
        <x:v>94</x:v>
      </x:c>
      <x:c r="V76" s="12">
        <x:f>NA()</x:f>
      </x:c>
    </x:row>
    <x:row r="77">
      <x:c r="A77">
        <x:v>183562</x:v>
      </x:c>
      <x:c r="B77" s="1">
        <x:v>43201.5286405903</x:v>
      </x:c>
      <x:c r="C77" s="6">
        <x:v>1.251570585</x:v>
      </x:c>
      <x:c r="D77" s="14" t="s">
        <x:v>77</x:v>
      </x:c>
      <x:c r="E77" s="15">
        <x:v>43194.5201256944</x:v>
      </x:c>
      <x:c r="F77" t="s">
        <x:v>82</x:v>
      </x:c>
      <x:c r="G77" s="6">
        <x:v>178.42769109421</x:v>
      </x:c>
      <x:c r="H77" t="s">
        <x:v>83</x:v>
      </x:c>
      <x:c r="I77" s="6">
        <x:v>27.2131765861718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22.172</x:v>
      </x:c>
      <x:c r="R77" s="8">
        <x:v>167091.239358582</x:v>
      </x:c>
      <x:c r="S77" s="12">
        <x:v>357605.959057447</x:v>
      </x:c>
      <x:c r="T77" s="12">
        <x:v>45.5</x:v>
      </x:c>
      <x:c r="U77" s="12">
        <x:v>94</x:v>
      </x:c>
      <x:c r="V77" s="12">
        <x:f>NA()</x:f>
      </x:c>
    </x:row>
    <x:row r="78">
      <x:c r="A78">
        <x:v>183570</x:v>
      </x:c>
      <x:c r="B78" s="1">
        <x:v>43201.5286522801</x:v>
      </x:c>
      <x:c r="C78" s="6">
        <x:v>1.26840489</x:v>
      </x:c>
      <x:c r="D78" s="14" t="s">
        <x:v>77</x:v>
      </x:c>
      <x:c r="E78" s="15">
        <x:v>43194.5201256944</x:v>
      </x:c>
      <x:c r="F78" t="s">
        <x:v>82</x:v>
      </x:c>
      <x:c r="G78" s="6">
        <x:v>178.464471383632</x:v>
      </x:c>
      <x:c r="H78" t="s">
        <x:v>83</x:v>
      </x:c>
      <x:c r="I78" s="6">
        <x:v>27.2091217007537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22.171</x:v>
      </x:c>
      <x:c r="R78" s="8">
        <x:v>167082.730800129</x:v>
      </x:c>
      <x:c r="S78" s="12">
        <x:v>357599.241431376</x:v>
      </x:c>
      <x:c r="T78" s="12">
        <x:v>45.5</x:v>
      </x:c>
      <x:c r="U78" s="12">
        <x:v>94</x:v>
      </x:c>
      <x:c r="V78" s="12">
        <x:f>NA()</x:f>
      </x:c>
    </x:row>
    <x:row r="79">
      <x:c r="A79">
        <x:v>183580</x:v>
      </x:c>
      <x:c r="B79" s="1">
        <x:v>43201.5286766204</x:v>
      </x:c>
      <x:c r="C79" s="6">
        <x:v>1.30350688666667</x:v>
      </x:c>
      <x:c r="D79" s="14" t="s">
        <x:v>77</x:v>
      </x:c>
      <x:c r="E79" s="15">
        <x:v>43194.5201256944</x:v>
      </x:c>
      <x:c r="F79" t="s">
        <x:v>82</x:v>
      </x:c>
      <x:c r="G79" s="6">
        <x:v>178.579518302627</x:v>
      </x:c>
      <x:c r="H79" t="s">
        <x:v>83</x:v>
      </x:c>
      <x:c r="I79" s="6">
        <x:v>27.2019130276599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22.166</x:v>
      </x:c>
      <x:c r="R79" s="8">
        <x:v>167107.460623708</x:v>
      </x:c>
      <x:c r="S79" s="12">
        <x:v>357673.629719813</x:v>
      </x:c>
      <x:c r="T79" s="12">
        <x:v>45.5</x:v>
      </x:c>
      <x:c r="U79" s="12">
        <x:v>94</x:v>
      </x:c>
      <x:c r="V79" s="12">
        <x:f>NA()</x:f>
      </x:c>
    </x:row>
    <x:row r="80">
      <x:c r="A80">
        <x:v>183589</x:v>
      </x:c>
      <x:c r="B80" s="1">
        <x:v>43201.5286766551</x:v>
      </x:c>
      <x:c r="C80" s="6">
        <x:v>1.30352355666667</x:v>
      </x:c>
      <x:c r="D80" s="14" t="s">
        <x:v>77</x:v>
      </x:c>
      <x:c r="E80" s="15">
        <x:v>43194.5201256944</x:v>
      </x:c>
      <x:c r="F80" t="s">
        <x:v>82</x:v>
      </x:c>
      <x:c r="G80" s="6">
        <x:v>178.517895103456</x:v>
      </x:c>
      <x:c r="H80" t="s">
        <x:v>83</x:v>
      </x:c>
      <x:c r="I80" s="6">
        <x:v>27.2019130276599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22.17</x:v>
      </x:c>
      <x:c r="R80" s="8">
        <x:v>167038.608057561</x:v>
      </x:c>
      <x:c r="S80" s="12">
        <x:v>357577.386374172</x:v>
      </x:c>
      <x:c r="T80" s="12">
        <x:v>45.5</x:v>
      </x:c>
      <x:c r="U80" s="12">
        <x:v>94</x:v>
      </x:c>
      <x:c r="V80" s="12">
        <x:f>NA()</x:f>
      </x:c>
    </x:row>
    <x:row r="81">
      <x:c r="A81">
        <x:v>183599</x:v>
      </x:c>
      <x:c r="B81" s="1">
        <x:v>43201.5286866898</x:v>
      </x:c>
      <x:c r="C81" s="6">
        <x:v>1.31799103333333</x:v>
      </x:c>
      <x:c r="D81" s="14" t="s">
        <x:v>77</x:v>
      </x:c>
      <x:c r="E81" s="15">
        <x:v>43194.5201256944</x:v>
      </x:c>
      <x:c r="F81" t="s">
        <x:v>82</x:v>
      </x:c>
      <x:c r="G81" s="6">
        <x:v>178.487568816851</x:v>
      </x:c>
      <x:c r="H81" t="s">
        <x:v>83</x:v>
      </x:c>
      <x:c r="I81" s="6">
        <x:v>27.2018229193445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22.172</x:v>
      </x:c>
      <x:c r="R81" s="8">
        <x:v>167017.96802389</x:v>
      </x:c>
      <x:c r="S81" s="12">
        <x:v>357543.620703872</x:v>
      </x:c>
      <x:c r="T81" s="12">
        <x:v>45.5</x:v>
      </x:c>
      <x:c r="U81" s="12">
        <x:v>94</x:v>
      </x:c>
      <x:c r="V81" s="12">
        <x:f>NA()</x:f>
      </x:c>
    </x:row>
    <x:row r="82">
      <x:c r="A82">
        <x:v>183609</x:v>
      </x:c>
      <x:c r="B82" s="1">
        <x:v>43201.5286983796</x:v>
      </x:c>
      <x:c r="C82" s="6">
        <x:v>1.33482533833333</x:v>
      </x:c>
      <x:c r="D82" s="14" t="s">
        <x:v>77</x:v>
      </x:c>
      <x:c r="E82" s="15">
        <x:v>43194.5201256944</x:v>
      </x:c>
      <x:c r="F82" t="s">
        <x:v>82</x:v>
      </x:c>
      <x:c r="G82" s="6">
        <x:v>178.470742940597</x:v>
      </x:c>
      <x:c r="H82" t="s">
        <x:v>83</x:v>
      </x:c>
      <x:c r="I82" s="6">
        <x:v>27.2166908241643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22.168</x:v>
      </x:c>
      <x:c r="R82" s="8">
        <x:v>167034.384044124</x:v>
      </x:c>
      <x:c r="S82" s="12">
        <x:v>357578.729312456</x:v>
      </x:c>
      <x:c r="T82" s="12">
        <x:v>45.5</x:v>
      </x:c>
      <x:c r="U82" s="12">
        <x:v>94</x:v>
      </x:c>
      <x:c r="V82" s="12">
        <x:f>NA()</x:f>
      </x:c>
    </x:row>
    <x:row r="83">
      <x:c r="A83">
        <x:v>183619</x:v>
      </x:c>
      <x:c r="B83" s="1">
        <x:v>43201.528709919</x:v>
      </x:c>
      <x:c r="C83" s="6">
        <x:v>1.35145969166667</x:v>
      </x:c>
      <x:c r="D83" s="14" t="s">
        <x:v>77</x:v>
      </x:c>
      <x:c r="E83" s="15">
        <x:v>43194.5201256944</x:v>
      </x:c>
      <x:c r="F83" t="s">
        <x:v>82</x:v>
      </x:c>
      <x:c r="G83" s="6">
        <x:v>178.422365051351</x:v>
      </x:c>
      <x:c r="H83" t="s">
        <x:v>83</x:v>
      </x:c>
      <x:c r="I83" s="6">
        <x:v>27.2200248482236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22.17</x:v>
      </x:c>
      <x:c r="R83" s="8">
        <x:v>167039.485730023</x:v>
      </x:c>
      <x:c r="S83" s="12">
        <x:v>357574.749737121</x:v>
      </x:c>
      <x:c r="T83" s="12">
        <x:v>45.5</x:v>
      </x:c>
      <x:c r="U83" s="12">
        <x:v>94</x:v>
      </x:c>
      <x:c r="V83" s="12">
        <x:f>NA()</x:f>
      </x:c>
    </x:row>
    <x:row r="84">
      <x:c r="A84">
        <x:v>183626</x:v>
      </x:c>
      <x:c r="B84" s="1">
        <x:v>43201.528721331</x:v>
      </x:c>
      <x:c r="C84" s="6">
        <x:v>1.36786050166667</x:v>
      </x:c>
      <x:c r="D84" s="14" t="s">
        <x:v>77</x:v>
      </x:c>
      <x:c r="E84" s="15">
        <x:v>43194.5201256944</x:v>
      </x:c>
      <x:c r="F84" t="s">
        <x:v>82</x:v>
      </x:c>
      <x:c r="G84" s="6">
        <x:v>178.420421467882</x:v>
      </x:c>
      <x:c r="H84" t="s">
        <x:v>83</x:v>
      </x:c>
      <x:c r="I84" s="6">
        <x:v>27.2320694131849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22.166</x:v>
      </x:c>
      <x:c r="R84" s="8">
        <x:v>167028.071246307</x:v>
      </x:c>
      <x:c r="S84" s="12">
        <x:v>357581.612101127</x:v>
      </x:c>
      <x:c r="T84" s="12">
        <x:v>45.5</x:v>
      </x:c>
      <x:c r="U84" s="12">
        <x:v>94</x:v>
      </x:c>
      <x:c r="V84" s="12">
        <x:f>NA()</x:f>
      </x:c>
    </x:row>
    <x:row r="85">
      <x:c r="A85">
        <x:v>183644</x:v>
      </x:c>
      <x:c r="B85" s="1">
        <x:v>43201.5287339468</x:v>
      </x:c>
      <x:c r="C85" s="6">
        <x:v>1.38601158333333</x:v>
      </x:c>
      <x:c r="D85" s="14" t="s">
        <x:v>77</x:v>
      </x:c>
      <x:c r="E85" s="15">
        <x:v>43194.5201256944</x:v>
      </x:c>
      <x:c r="F85" t="s">
        <x:v>82</x:v>
      </x:c>
      <x:c r="G85" s="6">
        <x:v>178.540337507504</x:v>
      </x:c>
      <x:c r="H85" t="s">
        <x:v>83</x:v>
      </x:c>
      <x:c r="I85" s="6">
        <x:v>27.2064184465289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22.167</x:v>
      </x:c>
      <x:c r="R85" s="8">
        <x:v>167032.075895876</x:v>
      </x:c>
      <x:c r="S85" s="12">
        <x:v>357598.897152959</x:v>
      </x:c>
      <x:c r="T85" s="12">
        <x:v>45.5</x:v>
      </x:c>
      <x:c r="U85" s="12">
        <x:v>94</x:v>
      </x:c>
      <x:c r="V85" s="12">
        <x:f>NA()</x:f>
      </x:c>
    </x:row>
    <x:row r="86">
      <x:c r="A86">
        <x:v>183646</x:v>
      </x:c>
      <x:c r="B86" s="1">
        <x:v>43201.5287443634</x:v>
      </x:c>
      <x:c r="C86" s="6">
        <x:v>1.40102909666667</x:v>
      </x:c>
      <x:c r="D86" s="14" t="s">
        <x:v>77</x:v>
      </x:c>
      <x:c r="E86" s="15">
        <x:v>43194.5201256944</x:v>
      </x:c>
      <x:c r="F86" t="s">
        <x:v>82</x:v>
      </x:c>
      <x:c r="G86" s="6">
        <x:v>178.556310273349</x:v>
      </x:c>
      <x:c r="H86" t="s">
        <x:v>83</x:v>
      </x:c>
      <x:c r="I86" s="6">
        <x:v>27.2004712948988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22.168</x:v>
      </x:c>
      <x:c r="R86" s="8">
        <x:v>167008.208473069</x:v>
      </x:c>
      <x:c r="S86" s="12">
        <x:v>357574.038760995</x:v>
      </x:c>
      <x:c r="T86" s="12">
        <x:v>45.5</x:v>
      </x:c>
      <x:c r="U86" s="12">
        <x:v>94</x:v>
      </x:c>
      <x:c r="V86" s="12">
        <x:f>NA()</x:f>
      </x:c>
    </x:row>
    <x:row r="87">
      <x:c r="A87">
        <x:v>183658</x:v>
      </x:c>
      <x:c r="B87" s="1">
        <x:v>43201.5287559028</x:v>
      </x:c>
      <x:c r="C87" s="6">
        <x:v>1.41766334666667</x:v>
      </x:c>
      <x:c r="D87" s="14" t="s">
        <x:v>77</x:v>
      </x:c>
      <x:c r="E87" s="15">
        <x:v>43194.5201256944</x:v>
      </x:c>
      <x:c r="F87" t="s">
        <x:v>82</x:v>
      </x:c>
      <x:c r="G87" s="6">
        <x:v>178.533047636676</x:v>
      </x:c>
      <x:c r="H87" t="s">
        <x:v>83</x:v>
      </x:c>
      <x:c r="I87" s="6">
        <x:v>27.2078001095274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22.167</x:v>
      </x:c>
      <x:c r="R87" s="8">
        <x:v>167013.394986995</x:v>
      </x:c>
      <x:c r="S87" s="12">
        <x:v>357587.12824697</x:v>
      </x:c>
      <x:c r="T87" s="12">
        <x:v>45.5</x:v>
      </x:c>
      <x:c r="U87" s="12">
        <x:v>94</x:v>
      </x:c>
      <x:c r="V87" s="12">
        <x:f>NA()</x:f>
      </x:c>
    </x:row>
    <x:row r="88">
      <x:c r="A88">
        <x:v>183674</x:v>
      </x:c>
      <x:c r="B88" s="1">
        <x:v>43201.5287678588</x:v>
      </x:c>
      <x:c r="C88" s="6">
        <x:v>1.43488098666667</x:v>
      </x:c>
      <x:c r="D88" s="14" t="s">
        <x:v>77</x:v>
      </x:c>
      <x:c r="E88" s="15">
        <x:v>43194.5201256944</x:v>
      </x:c>
      <x:c r="F88" t="s">
        <x:v>82</x:v>
      </x:c>
      <x:c r="G88" s="6">
        <x:v>178.5174550739</x:v>
      </x:c>
      <x:c r="H88" t="s">
        <x:v>83</x:v>
      </x:c>
      <x:c r="I88" s="6">
        <x:v>27.2195142317114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22.164</x:v>
      </x:c>
      <x:c r="R88" s="8">
        <x:v>167010.606113522</x:v>
      </x:c>
      <x:c r="S88" s="12">
        <x:v>357604.143928389</x:v>
      </x:c>
      <x:c r="T88" s="12">
        <x:v>45.5</x:v>
      </x:c>
      <x:c r="U88" s="12">
        <x:v>94</x:v>
      </x:c>
      <x:c r="V88" s="12">
        <x:f>NA()</x:f>
      </x:c>
    </x:row>
    <x:row r="89">
      <x:c r="A89">
        <x:v>183677</x:v>
      </x:c>
      <x:c r="B89" s="1">
        <x:v>43201.5287793171</x:v>
      </x:c>
      <x:c r="C89" s="6">
        <x:v>1.45134862666667</x:v>
      </x:c>
      <x:c r="D89" s="14" t="s">
        <x:v>77</x:v>
      </x:c>
      <x:c r="E89" s="15">
        <x:v>43194.5201256944</x:v>
      </x:c>
      <x:c r="F89" t="s">
        <x:v>82</x:v>
      </x:c>
      <x:c r="G89" s="6">
        <x:v>178.545442050132</x:v>
      </x:c>
      <x:c r="H89" t="s">
        <x:v>83</x:v>
      </x:c>
      <x:c r="I89" s="6">
        <x:v>27.2083707965839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22.166</x:v>
      </x:c>
      <x:c r="R89" s="8">
        <x:v>166986.34272951</x:v>
      </x:c>
      <x:c r="S89" s="12">
        <x:v>357577.725181329</x:v>
      </x:c>
      <x:c r="T89" s="12">
        <x:v>45.5</x:v>
      </x:c>
      <x:c r="U89" s="12">
        <x:v>94</x:v>
      </x:c>
      <x:c r="V89" s="12">
        <x:f>NA()</x:f>
      </x:c>
    </x:row>
    <x:row r="90">
      <x:c r="A90">
        <x:v>183687</x:v>
      </x:c>
      <x:c r="B90" s="1">
        <x:v>43201.528791088</x:v>
      </x:c>
      <x:c r="C90" s="6">
        <x:v>1.46829954166667</x:v>
      </x:c>
      <x:c r="D90" s="14" t="s">
        <x:v>77</x:v>
      </x:c>
      <x:c r="E90" s="15">
        <x:v>43194.5201256944</x:v>
      </x:c>
      <x:c r="F90" t="s">
        <x:v>82</x:v>
      </x:c>
      <x:c r="G90" s="6">
        <x:v>178.50756623348</x:v>
      </x:c>
      <x:c r="H90" t="s">
        <x:v>83</x:v>
      </x:c>
      <x:c r="I90" s="6">
        <x:v>27.2155494473186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22.166</x:v>
      </x:c>
      <x:c r="R90" s="8">
        <x:v>166994.128017082</x:v>
      </x:c>
      <x:c r="S90" s="12">
        <x:v>357593.040141429</x:v>
      </x:c>
      <x:c r="T90" s="12">
        <x:v>45.5</x:v>
      </x:c>
      <x:c r="U90" s="12">
        <x:v>94</x:v>
      </x:c>
      <x:c r="V90" s="12">
        <x:f>NA()</x:f>
      </x:c>
    </x:row>
    <x:row r="91">
      <x:c r="A91">
        <x:v>183702</x:v>
      </x:c>
      <x:c r="B91" s="1">
        <x:v>43201.5288023495</x:v>
      </x:c>
      <x:c r="C91" s="6">
        <x:v>1.48451712833333</x:v>
      </x:c>
      <x:c r="D91" s="14" t="s">
        <x:v>77</x:v>
      </x:c>
      <x:c r="E91" s="15">
        <x:v>43194.5201256944</x:v>
      </x:c>
      <x:c r="F91" t="s">
        <x:v>82</x:v>
      </x:c>
      <x:c r="G91" s="6">
        <x:v>178.579812704344</x:v>
      </x:c>
      <x:c r="H91" t="s">
        <x:v>83</x:v>
      </x:c>
      <x:c r="I91" s="6">
        <x:v>27.2135370206688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22.162</x:v>
      </x:c>
      <x:c r="R91" s="8">
        <x:v>166985.839561575</x:v>
      </x:c>
      <x:c r="S91" s="12">
        <x:v>357594.906153205</x:v>
      </x:c>
      <x:c r="T91" s="12">
        <x:v>45.5</x:v>
      </x:c>
      <x:c r="U91" s="12">
        <x:v>94</x:v>
      </x:c>
      <x:c r="V91" s="12">
        <x:f>NA()</x:f>
      </x:c>
    </x:row>
    <x:row r="92">
      <x:c r="A92">
        <x:v>183710</x:v>
      </x:c>
      <x:c r="B92" s="1">
        <x:v>43201.5288142361</x:v>
      </x:c>
      <x:c r="C92" s="6">
        <x:v>1.50165145166667</x:v>
      </x:c>
      <x:c r="D92" s="14" t="s">
        <x:v>77</x:v>
      </x:c>
      <x:c r="E92" s="15">
        <x:v>43194.5201256944</x:v>
      </x:c>
      <x:c r="F92" t="s">
        <x:v>82</x:v>
      </x:c>
      <x:c r="G92" s="6">
        <x:v>178.541671295594</x:v>
      </x:c>
      <x:c r="H92" t="s">
        <x:v>83</x:v>
      </x:c>
      <x:c r="I92" s="6">
        <x:v>27.2120051743259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22.165</x:v>
      </x:c>
      <x:c r="R92" s="8">
        <x:v>166982.381833994</x:v>
      </x:c>
      <x:c r="S92" s="12">
        <x:v>357596.097851969</x:v>
      </x:c>
      <x:c r="T92" s="12">
        <x:v>45.5</x:v>
      </x:c>
      <x:c r="U92" s="12">
        <x:v>94</x:v>
      </x:c>
      <x:c r="V92" s="12">
        <x:f>NA()</x:f>
      </x:c>
    </x:row>
    <x:row r="93">
      <x:c r="A93">
        <x:v>183720</x:v>
      </x:c>
      <x:c r="B93" s="1">
        <x:v>43201.528825463</x:v>
      </x:c>
      <x:c r="C93" s="6">
        <x:v>1.5178023</x:v>
      </x:c>
      <x:c r="D93" s="14" t="s">
        <x:v>77</x:v>
      </x:c>
      <x:c r="E93" s="15">
        <x:v>43194.5201256944</x:v>
      </x:c>
      <x:c r="F93" t="s">
        <x:v>82</x:v>
      </x:c>
      <x:c r="G93" s="6">
        <x:v>178.468427355073</x:v>
      </x:c>
      <x:c r="H93" t="s">
        <x:v>83</x:v>
      </x:c>
      <x:c r="I93" s="6">
        <x:v>27.2229684037497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22.166</x:v>
      </x:c>
      <x:c r="R93" s="8">
        <x:v>166968.719239336</x:v>
      </x:c>
      <x:c r="S93" s="12">
        <x:v>357572.197677006</x:v>
      </x:c>
      <x:c r="T93" s="12">
        <x:v>45.5</x:v>
      </x:c>
      <x:c r="U93" s="12">
        <x:v>94</x:v>
      </x:c>
      <x:c r="V93" s="12">
        <x:f>NA()</x:f>
      </x:c>
    </x:row>
    <x:row r="94">
      <x:c r="A94">
        <x:v>183732</x:v>
      </x:c>
      <x:c r="B94" s="1">
        <x:v>43201.528836956</x:v>
      </x:c>
      <x:c r="C94" s="6">
        <x:v>1.53435322166667</x:v>
      </x:c>
      <x:c r="D94" s="14" t="s">
        <x:v>77</x:v>
      </x:c>
      <x:c r="E94" s="15">
        <x:v>43194.5201256944</x:v>
      </x:c>
      <x:c r="F94" t="s">
        <x:v>82</x:v>
      </x:c>
      <x:c r="G94" s="6">
        <x:v>178.574230877518</x:v>
      </x:c>
      <x:c r="H94" t="s">
        <x:v>83</x:v>
      </x:c>
      <x:c r="I94" s="6">
        <x:v>27.211674776187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22.163</x:v>
      </x:c>
      <x:c r="R94" s="8">
        <x:v>166966.181736439</x:v>
      </x:c>
      <x:c r="S94" s="12">
        <x:v>357573.713013116</x:v>
      </x:c>
      <x:c r="T94" s="12">
        <x:v>45.5</x:v>
      </x:c>
      <x:c r="U94" s="12">
        <x:v>94</x:v>
      </x:c>
      <x:c r="V94" s="12">
        <x:f>NA()</x:f>
      </x:c>
    </x:row>
    <x:row r="95">
      <x:c r="A95">
        <x:v>183739</x:v>
      </x:c>
      <x:c r="B95" s="1">
        <x:v>43201.5288485764</x:v>
      </x:c>
      <x:c r="C95" s="6">
        <x:v>1.55110421</x:v>
      </x:c>
      <x:c r="D95" s="14" t="s">
        <x:v>77</x:v>
      </x:c>
      <x:c r="E95" s="15">
        <x:v>43194.5201256944</x:v>
      </x:c>
      <x:c r="F95" t="s">
        <x:v>82</x:v>
      </x:c>
      <x:c r="G95" s="6">
        <x:v>178.589290410811</x:v>
      </x:c>
      <x:c r="H95" t="s">
        <x:v>83</x:v>
      </x:c>
      <x:c r="I95" s="6">
        <x:v>27.2088213390657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22.163</x:v>
      </x:c>
      <x:c r="R95" s="8">
        <x:v>166958.446238581</x:v>
      </x:c>
      <x:c r="S95" s="12">
        <x:v>357575.62665764</x:v>
      </x:c>
      <x:c r="T95" s="12">
        <x:v>45.5</x:v>
      </x:c>
      <x:c r="U95" s="12">
        <x:v>94</x:v>
      </x:c>
      <x:c r="V95" s="12">
        <x:f>NA()</x:f>
      </x:c>
    </x:row>
    <x:row r="96">
      <x:c r="A96">
        <x:v>183748</x:v>
      </x:c>
      <x:c r="B96" s="1">
        <x:v>43201.5288605671</x:v>
      </x:c>
      <x:c r="C96" s="6">
        <x:v>1.56835523666667</x:v>
      </x:c>
      <x:c r="D96" s="14" t="s">
        <x:v>77</x:v>
      </x:c>
      <x:c r="E96" s="15">
        <x:v>43194.5201256944</x:v>
      </x:c>
      <x:c r="F96" t="s">
        <x:v>82</x:v>
      </x:c>
      <x:c r="G96" s="6">
        <x:v>178.59112392298</x:v>
      </x:c>
      <x:c r="H96" t="s">
        <x:v>83</x:v>
      </x:c>
      <x:c r="I96" s="6">
        <x:v>27.2026338942724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22.165</x:v>
      </x:c>
      <x:c r="R96" s="8">
        <x:v>166953.965301315</x:v>
      </x:c>
      <x:c r="S96" s="12">
        <x:v>357581.988206803</x:v>
      </x:c>
      <x:c r="T96" s="12">
        <x:v>45.5</x:v>
      </x:c>
      <x:c r="U96" s="12">
        <x:v>94</x:v>
      </x:c>
      <x:c r="V96" s="12">
        <x:f>NA()</x:f>
      </x:c>
    </x:row>
    <x:row r="97">
      <x:c r="A97">
        <x:v>183760</x:v>
      </x:c>
      <x:c r="B97" s="1">
        <x:v>43201.5288718403</x:v>
      </x:c>
      <x:c r="C97" s="6">
        <x:v>1.58462288</x:v>
      </x:c>
      <x:c r="D97" s="14" t="s">
        <x:v>77</x:v>
      </x:c>
      <x:c r="E97" s="15">
        <x:v>43194.5201256944</x:v>
      </x:c>
      <x:c r="F97" t="s">
        <x:v>82</x:v>
      </x:c>
      <x:c r="G97" s="6">
        <x:v>178.674101498099</x:v>
      </x:c>
      <x:c r="H97" t="s">
        <x:v>83</x:v>
      </x:c>
      <x:c r="I97" s="6">
        <x:v>27.2044360614818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22.159</x:v>
      </x:c>
      <x:c r="R97" s="8">
        <x:v>166944.703534332</x:v>
      </x:c>
      <x:c r="S97" s="12">
        <x:v>357574.235390261</x:v>
      </x:c>
      <x:c r="T97" s="12">
        <x:v>45.5</x:v>
      </x:c>
      <x:c r="U97" s="12">
        <x:v>94</x:v>
      </x:c>
      <x:c r="V97" s="12">
        <x:f>NA()</x:f>
      </x:c>
    </x:row>
    <x:row r="98">
      <x:c r="A98">
        <x:v>183770</x:v>
      </x:c>
      <x:c r="B98" s="1">
        <x:v>43201.5288832176</x:v>
      </x:c>
      <x:c r="C98" s="6">
        <x:v>1.60100702</x:v>
      </x:c>
      <x:c r="D98" s="14" t="s">
        <x:v>77</x:v>
      </x:c>
      <x:c r="E98" s="15">
        <x:v>43194.5201256944</x:v>
      </x:c>
      <x:c r="F98" t="s">
        <x:v>82</x:v>
      </x:c>
      <x:c r="G98" s="6">
        <x:v>178.579753882845</x:v>
      </x:c>
      <x:c r="H98" t="s">
        <x:v>83</x:v>
      </x:c>
      <x:c r="I98" s="6">
        <x:v>27.222307605346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22.159</x:v>
      </x:c>
      <x:c r="R98" s="8">
        <x:v>166931.339412251</x:v>
      </x:c>
      <x:c r="S98" s="12">
        <x:v>357570.28413919</x:v>
      </x:c>
      <x:c r="T98" s="12">
        <x:v>45.5</x:v>
      </x:c>
      <x:c r="U98" s="12">
        <x:v>94</x:v>
      </x:c>
      <x:c r="V98" s="12">
        <x:f>NA()</x:f>
      </x:c>
    </x:row>
    <x:row r="99">
      <x:c r="A99">
        <x:v>183781</x:v>
      </x:c>
      <x:c r="B99" s="1">
        <x:v>43201.5288955208</x:v>
      </x:c>
      <x:c r="C99" s="6">
        <x:v>1.61872469666667</x:v>
      </x:c>
      <x:c r="D99" s="14" t="s">
        <x:v>77</x:v>
      </x:c>
      <x:c r="E99" s="15">
        <x:v>43194.5201256944</x:v>
      </x:c>
      <x:c r="F99" t="s">
        <x:v>82</x:v>
      </x:c>
      <x:c r="G99" s="6">
        <x:v>178.721009644644</x:v>
      </x:c>
      <x:c r="H99" t="s">
        <x:v>83</x:v>
      </x:c>
      <x:c r="I99" s="6">
        <x:v>27.1926318838496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22.16</x:v>
      </x:c>
      <x:c r="R99" s="8">
        <x:v>166926.0971554</x:v>
      </x:c>
      <x:c r="S99" s="12">
        <x:v>357577.644055273</x:v>
      </x:c>
      <x:c r="T99" s="12">
        <x:v>45.5</x:v>
      </x:c>
      <x:c r="U99" s="12">
        <x:v>94</x:v>
      </x:c>
      <x:c r="V99" s="12">
        <x:f>NA()</x:f>
      </x:c>
    </x:row>
    <x:row r="100">
      <x:c r="A100">
        <x:v>183794</x:v>
      </x:c>
      <x:c r="B100" s="1">
        <x:v>43201.5289066782</x:v>
      </x:c>
      <x:c r="C100" s="6">
        <x:v>1.63474224166667</x:v>
      </x:c>
      <x:c r="D100" s="14" t="s">
        <x:v>77</x:v>
      </x:c>
      <x:c r="E100" s="15">
        <x:v>43194.5201256944</x:v>
      </x:c>
      <x:c r="F100" t="s">
        <x:v>82</x:v>
      </x:c>
      <x:c r="G100" s="6">
        <x:v>178.6199573295</x:v>
      </x:c>
      <x:c r="H100" t="s">
        <x:v>83</x:v>
      </x:c>
      <x:c r="I100" s="6">
        <x:v>27.2088513752328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22.161</x:v>
      </x:c>
      <x:c r="R100" s="8">
        <x:v>166914.006511904</x:v>
      </x:c>
      <x:c r="S100" s="12">
        <x:v>357558.377281968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183799</x:v>
      </x:c>
      <x:c r="B101" s="1">
        <x:v>43201.5289183218</x:v>
      </x:c>
      <x:c r="C101" s="6">
        <x:v>1.65154321666667</x:v>
      </x:c>
      <x:c r="D101" s="14" t="s">
        <x:v>77</x:v>
      </x:c>
      <x:c r="E101" s="15">
        <x:v>43194.5201256944</x:v>
      </x:c>
      <x:c r="F101" t="s">
        <x:v>82</x:v>
      </x:c>
      <x:c r="G101" s="6">
        <x:v>178.527693349612</x:v>
      </x:c>
      <x:c r="H101" t="s">
        <x:v>83</x:v>
      </x:c>
      <x:c r="I101" s="6">
        <x:v>27.226332470369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22.161</x:v>
      </x:c>
      <x:c r="R101" s="8">
        <x:v>166911.675043633</x:v>
      </x:c>
      <x:c r="S101" s="12">
        <x:v>357569.236253014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183809</x:v>
      </x:c>
      <x:c r="B102" s="1">
        <x:v>43201.5289295486</x:v>
      </x:c>
      <x:c r="C102" s="6">
        <x:v>1.66772745166667</x:v>
      </x:c>
      <x:c r="D102" s="14" t="s">
        <x:v>77</x:v>
      </x:c>
      <x:c r="E102" s="15">
        <x:v>43194.5201256944</x:v>
      </x:c>
      <x:c r="F102" t="s">
        <x:v>82</x:v>
      </x:c>
      <x:c r="G102" s="6">
        <x:v>178.556005119931</x:v>
      </x:c>
      <x:c r="H102" t="s">
        <x:v>83</x:v>
      </x:c>
      <x:c r="I102" s="6">
        <x:v>27.2297265767147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22.158</x:v>
      </x:c>
      <x:c r="R102" s="8">
        <x:v>166902.222967861</x:v>
      </x:c>
      <x:c r="S102" s="12">
        <x:v>357556.934752869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183822</x:v>
      </x:c>
      <x:c r="B103" s="1">
        <x:v>43201.5289412384</x:v>
      </x:c>
      <x:c r="C103" s="6">
        <x:v>1.68454508666667</x:v>
      </x:c>
      <x:c r="D103" s="14" t="s">
        <x:v>77</x:v>
      </x:c>
      <x:c r="E103" s="15">
        <x:v>43194.5201256944</x:v>
      </x:c>
      <x:c r="F103" t="s">
        <x:v>82</x:v>
      </x:c>
      <x:c r="G103" s="6">
        <x:v>178.617783752251</x:v>
      </x:c>
      <x:c r="H103" t="s">
        <x:v>83</x:v>
      </x:c>
      <x:c r="I103" s="6">
        <x:v>27.2267830152614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22.155</x:v>
      </x:c>
      <x:c r="R103" s="8">
        <x:v>166901.671139746</x:v>
      </x:c>
      <x:c r="S103" s="12">
        <x:v>357567.428553497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183833</x:v>
      </x:c>
      <x:c r="B104" s="1">
        <x:v>43201.5289526273</x:v>
      </x:c>
      <x:c r="C104" s="6">
        <x:v>1.70092934</x:v>
      </x:c>
      <x:c r="D104" s="14" t="s">
        <x:v>77</x:v>
      </x:c>
      <x:c r="E104" s="15">
        <x:v>43194.5201256944</x:v>
      </x:c>
      <x:c r="F104" t="s">
        <x:v>82</x:v>
      </x:c>
      <x:c r="G104" s="6">
        <x:v>178.631284820321</x:v>
      </x:c>
      <x:c r="H104" t="s">
        <x:v>83</x:v>
      </x:c>
      <x:c r="I104" s="6">
        <x:v>27.2125458258965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22.159</x:v>
      </x:c>
      <x:c r="R104" s="8">
        <x:v>166895.488300231</x:v>
      </x:c>
      <x:c r="S104" s="12">
        <x:v>357559.616434364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183838</x:v>
      </x:c>
      <x:c r="B105" s="1">
        <x:v>43201.5289644329</x:v>
      </x:c>
      <x:c r="C105" s="6">
        <x:v>1.71789695</x:v>
      </x:c>
      <x:c r="D105" s="14" t="s">
        <x:v>77</x:v>
      </x:c>
      <x:c r="E105" s="15">
        <x:v>43194.5201256944</x:v>
      </x:c>
      <x:c r="F105" t="s">
        <x:v>82</x:v>
      </x:c>
      <x:c r="G105" s="6">
        <x:v>178.672976592885</x:v>
      </x:c>
      <x:c r="H105" t="s">
        <x:v>83</x:v>
      </x:c>
      <x:c r="I105" s="6">
        <x:v>27.216330389329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22.155</x:v>
      </x:c>
      <x:c r="R105" s="8">
        <x:v>166884.794377325</x:v>
      </x:c>
      <x:c r="S105" s="12">
        <x:v>357556.059750194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183851</x:v>
      </x:c>
      <x:c r="B106" s="1">
        <x:v>43201.5289759259</x:v>
      </x:c>
      <x:c r="C106" s="6">
        <x:v>1.7344812</x:v>
      </x:c>
      <x:c r="D106" s="14" t="s">
        <x:v>77</x:v>
      </x:c>
      <x:c r="E106" s="15">
        <x:v>43194.5201256944</x:v>
      </x:c>
      <x:c r="F106" t="s">
        <x:v>82</x:v>
      </x:c>
      <x:c r="G106" s="6">
        <x:v>178.579278251577</x:v>
      </x:c>
      <x:c r="H106" t="s">
        <x:v>83</x:v>
      </x:c>
      <x:c r="I106" s="6">
        <x:v>27.2223977142112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22.159</x:v>
      </x:c>
      <x:c r="R106" s="8">
        <x:v>166887.078049617</x:v>
      </x:c>
      <x:c r="S106" s="12">
        <x:v>357558.054823632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183865</x:v>
      </x:c>
      <x:c r="B107" s="1">
        <x:v>43201.528987581</x:v>
      </x:c>
      <x:c r="C107" s="6">
        <x:v>1.75128217666667</x:v>
      </x:c>
      <x:c r="D107" s="14" t="s">
        <x:v>77</x:v>
      </x:c>
      <x:c r="E107" s="15">
        <x:v>43194.5201256944</x:v>
      </x:c>
      <x:c r="F107" t="s">
        <x:v>82</x:v>
      </x:c>
      <x:c r="G107" s="6">
        <x:v>178.604746830536</x:v>
      </x:c>
      <x:c r="H107" t="s">
        <x:v>83</x:v>
      </x:c>
      <x:c r="I107" s="6">
        <x:v>27.226332470369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22.156</x:v>
      </x:c>
      <x:c r="R107" s="8">
        <x:v>166872.358860068</x:v>
      </x:c>
      <x:c r="S107" s="12">
        <x:v>357566.61927122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183869</x:v>
      </x:c>
      <x:c r="B108" s="1">
        <x:v>43201.5289993403</x:v>
      </x:c>
      <x:c r="C108" s="6">
        <x:v>1.76818315166667</x:v>
      </x:c>
      <x:c r="D108" s="14" t="s">
        <x:v>77</x:v>
      </x:c>
      <x:c r="E108" s="15">
        <x:v>43194.5201256944</x:v>
      </x:c>
      <x:c r="F108" t="s">
        <x:v>82</x:v>
      </x:c>
      <x:c r="G108" s="6">
        <x:v>178.588539980443</x:v>
      </x:c>
      <x:c r="H108" t="s">
        <x:v>83</x:v>
      </x:c>
      <x:c r="I108" s="6">
        <x:v>27.2264826519936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22.157</x:v>
      </x:c>
      <x:c r="R108" s="8">
        <x:v>166867.743114204</x:v>
      </x:c>
      <x:c r="S108" s="12">
        <x:v>357549.845041962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183879</x:v>
      </x:c>
      <x:c r="B109" s="1">
        <x:v>43201.5290108796</x:v>
      </x:c>
      <x:c r="C109" s="6">
        <x:v>1.78480070833333</x:v>
      </x:c>
      <x:c r="D109" s="14" t="s">
        <x:v>77</x:v>
      </x:c>
      <x:c r="E109" s="15">
        <x:v>43194.5201256944</x:v>
      </x:c>
      <x:c r="F109" t="s">
        <x:v>82</x:v>
      </x:c>
      <x:c r="G109" s="6">
        <x:v>178.670191995367</x:v>
      </x:c>
      <x:c r="H109" t="s">
        <x:v>83</x:v>
      </x:c>
      <x:c r="I109" s="6">
        <x:v>27.2226980771143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22.153</x:v>
      </x:c>
      <x:c r="R109" s="8">
        <x:v>166863.664668505</x:v>
      </x:c>
      <x:c r="S109" s="12">
        <x:v>357557.36246602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183888</x:v>
      </x:c>
      <x:c r="B110" s="1">
        <x:v>43201.5290222222</x:v>
      </x:c>
      <x:c r="C110" s="6">
        <x:v>1.80113502166667</x:v>
      </x:c>
      <x:c r="D110" s="14" t="s">
        <x:v>77</x:v>
      </x:c>
      <x:c r="E110" s="15">
        <x:v>43194.5201256944</x:v>
      </x:c>
      <x:c r="F110" t="s">
        <x:v>82</x:v>
      </x:c>
      <x:c r="G110" s="6">
        <x:v>178.624002289164</x:v>
      </x:c>
      <x:c r="H110" t="s">
        <x:v>83</x:v>
      </x:c>
      <x:c r="I110" s="6">
        <x:v>27.2285251227481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22.154</x:v>
      </x:c>
      <x:c r="R110" s="8">
        <x:v>166839.825447045</x:v>
      </x:c>
      <x:c r="S110" s="12">
        <x:v>357546.386098242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183904</x:v>
      </x:c>
      <x:c r="B111" s="1">
        <x:v>43201.5290336806</x:v>
      </x:c>
      <x:c r="C111" s="6">
        <x:v>1.81765258</x:v>
      </x:c>
      <x:c r="D111" s="14" t="s">
        <x:v>77</x:v>
      </x:c>
      <x:c r="E111" s="15">
        <x:v>43194.5201256944</x:v>
      </x:c>
      <x:c r="F111" t="s">
        <x:v>82</x:v>
      </x:c>
      <x:c r="G111" s="6">
        <x:v>178.75632910144</x:v>
      </x:c>
      <x:c r="H111" t="s">
        <x:v>83</x:v>
      </x:c>
      <x:c r="I111" s="6">
        <x:v>27.2180724913906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22.149</x:v>
      </x:c>
      <x:c r="R111" s="8">
        <x:v>166834.446664338</x:v>
      </x:c>
      <x:c r="S111" s="12">
        <x:v>357551.462827554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183907</x:v>
      </x:c>
      <x:c r="B112" s="1">
        <x:v>43201.5290456829</x:v>
      </x:c>
      <x:c r="C112" s="6">
        <x:v>1.8349369</x:v>
      </x:c>
      <x:c r="D112" s="14" t="s">
        <x:v>77</x:v>
      </x:c>
      <x:c r="E112" s="15">
        <x:v>43194.5201256944</x:v>
      </x:c>
      <x:c r="F112" t="s">
        <x:v>82</x:v>
      </x:c>
      <x:c r="G112" s="6">
        <x:v>178.700295796454</x:v>
      </x:c>
      <x:c r="H112" t="s">
        <x:v>83</x:v>
      </x:c>
      <x:c r="I112" s="6">
        <x:v>27.2140776724859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22.154</x:v>
      </x:c>
      <x:c r="R112" s="8">
        <x:v>166837.051632251</x:v>
      </x:c>
      <x:c r="S112" s="12">
        <x:v>357550.183777303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183916</x:v>
      </x:c>
      <x:c r="B113" s="1">
        <x:v>43201.5290572106</x:v>
      </x:c>
      <x:c r="C113" s="6">
        <x:v>1.85152116333333</x:v>
      </x:c>
      <x:c r="D113" s="14" t="s">
        <x:v>77</x:v>
      </x:c>
      <x:c r="E113" s="15">
        <x:v>43194.5201256944</x:v>
      </x:c>
      <x:c r="F113" t="s">
        <x:v>82</x:v>
      </x:c>
      <x:c r="G113" s="6">
        <x:v>178.714011833436</x:v>
      </x:c>
      <x:c r="H113" t="s">
        <x:v>83</x:v>
      </x:c>
      <x:c r="I113" s="6">
        <x:v>27.2173215852185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22.152</x:v>
      </x:c>
      <x:c r="R113" s="8">
        <x:v>166821.437921002</x:v>
      </x:c>
      <x:c r="S113" s="12">
        <x:v>357546.924253194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183934</x:v>
      </x:c>
      <x:c r="B114" s="1">
        <x:v>43201.5290689468</x:v>
      </x:c>
      <x:c r="C114" s="6">
        <x:v>1.86845546666667</x:v>
      </x:c>
      <x:c r="D114" s="14" t="s">
        <x:v>77</x:v>
      </x:c>
      <x:c r="E114" s="15">
        <x:v>43194.5201256944</x:v>
      </x:c>
      <x:c r="F114" t="s">
        <x:v>82</x:v>
      </x:c>
      <x:c r="G114" s="6">
        <x:v>178.728364326551</x:v>
      </x:c>
      <x:c r="H114" t="s">
        <x:v>83</x:v>
      </x:c>
      <x:c r="I114" s="6">
        <x:v>27.2204453559984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22.15</x:v>
      </x:c>
      <x:c r="R114" s="8">
        <x:v>166823.662324583</x:v>
      </x:c>
      <x:c r="S114" s="12">
        <x:v>357538.391748628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183939</x:v>
      </x:c>
      <x:c r="B115" s="1">
        <x:v>43201.5290798958</x:v>
      </x:c>
      <x:c r="C115" s="6">
        <x:v>1.884223025</x:v>
      </x:c>
      <x:c r="D115" s="14" t="s">
        <x:v>77</x:v>
      </x:c>
      <x:c r="E115" s="15">
        <x:v>43194.5201256944</x:v>
      </x:c>
      <x:c r="F115" t="s">
        <x:v>82</x:v>
      </x:c>
      <x:c r="G115" s="6">
        <x:v>178.704211518075</x:v>
      </x:c>
      <x:c r="H115" t="s">
        <x:v>83</x:v>
      </x:c>
      <x:c r="I115" s="6">
        <x:v>27.2220973513354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22.151</x:v>
      </x:c>
      <x:c r="R115" s="8">
        <x:v>166818.958205667</x:v>
      </x:c>
      <x:c r="S115" s="12">
        <x:v>357530.564507412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183947</x:v>
      </x:c>
      <x:c r="B116" s="1">
        <x:v>43201.5290915509</x:v>
      </x:c>
      <x:c r="C116" s="6">
        <x:v>1.90100733166667</x:v>
      </x:c>
      <x:c r="D116" s="14" t="s">
        <x:v>77</x:v>
      </x:c>
      <x:c r="E116" s="15">
        <x:v>43194.5201256944</x:v>
      </x:c>
      <x:c r="F116" t="s">
        <x:v>82</x:v>
      </x:c>
      <x:c r="G116" s="6">
        <x:v>178.726142941648</x:v>
      </x:c>
      <x:c r="H116" t="s">
        <x:v>83</x:v>
      </x:c>
      <x:c r="I116" s="6">
        <x:v>27.2208658638251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22.15</x:v>
      </x:c>
      <x:c r="R116" s="8">
        <x:v>166813.9200783</x:v>
      </x:c>
      <x:c r="S116" s="12">
        <x:v>357546.438005756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183961</x:v>
      </x:c>
      <x:c r="B117" s="1">
        <x:v>43201.5291032407</x:v>
      </x:c>
      <x:c r="C117" s="6">
        <x:v>1.917808295</x:v>
      </x:c>
      <x:c r="D117" s="14" t="s">
        <x:v>77</x:v>
      </x:c>
      <x:c r="E117" s="15">
        <x:v>43194.5201256944</x:v>
      </x:c>
      <x:c r="F117" t="s">
        <x:v>82</x:v>
      </x:c>
      <x:c r="G117" s="6">
        <x:v>178.856913758285</x:v>
      </x:c>
      <x:c r="H117" t="s">
        <x:v>83</x:v>
      </x:c>
      <x:c r="I117" s="6">
        <x:v>27.1961160642777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22.15</x:v>
      </x:c>
      <x:c r="R117" s="8">
        <x:v>166806.33879892</x:v>
      </x:c>
      <x:c r="S117" s="12">
        <x:v>357523.21814455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183968</x:v>
      </x:c>
      <x:c r="B118" s="1">
        <x:v>43201.5291147338</x:v>
      </x:c>
      <x:c r="C118" s="6">
        <x:v>1.934375865</x:v>
      </x:c>
      <x:c r="D118" s="14" t="s">
        <x:v>77</x:v>
      </x:c>
      <x:c r="E118" s="15">
        <x:v>43194.5201256944</x:v>
      </x:c>
      <x:c r="F118" t="s">
        <x:v>82</x:v>
      </x:c>
      <x:c r="G118" s="6">
        <x:v>178.815645306045</x:v>
      </x:c>
      <x:c r="H118" t="s">
        <x:v>83</x:v>
      </x:c>
      <x:c r="I118" s="6">
        <x:v>27.2039254473407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22.15</x:v>
      </x:c>
      <x:c r="R118" s="8">
        <x:v>166793.60198579</x:v>
      </x:c>
      <x:c r="S118" s="12">
        <x:v>357537.056397363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183984</x:v>
      </x:c>
      <x:c r="B119" s="1">
        <x:v>43201.5291265394</x:v>
      </x:c>
      <x:c r="C119" s="6">
        <x:v>1.951393485</x:v>
      </x:c>
      <x:c r="D119" s="14" t="s">
        <x:v>77</x:v>
      </x:c>
      <x:c r="E119" s="15">
        <x:v>43194.5201256944</x:v>
      </x:c>
      <x:c r="F119" t="s">
        <x:v>82</x:v>
      </x:c>
      <x:c r="G119" s="6">
        <x:v>178.681331203477</x:v>
      </x:c>
      <x:c r="H119" t="s">
        <x:v>83</x:v>
      </x:c>
      <x:c r="I119" s="6">
        <x:v>27.2235090570862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22.152</x:v>
      </x:c>
      <x:c r="R119" s="8">
        <x:v>166791.484605137</x:v>
      </x:c>
      <x:c r="S119" s="12">
        <x:v>357545.689011252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183987</x:v>
      </x:c>
      <x:c r="B120" s="1">
        <x:v>43201.5291379282</x:v>
      </x:c>
      <x:c r="C120" s="6">
        <x:v>1.96777777333333</x:v>
      </x:c>
      <x:c r="D120" s="14" t="s">
        <x:v>77</x:v>
      </x:c>
      <x:c r="E120" s="15">
        <x:v>43194.5201256944</x:v>
      </x:c>
      <x:c r="F120" t="s">
        <x:v>82</x:v>
      </x:c>
      <x:c r="G120" s="6">
        <x:v>178.782711093244</x:v>
      </x:c>
      <x:c r="H120" t="s">
        <x:v>83</x:v>
      </x:c>
      <x:c r="I120" s="6">
        <x:v>27.2159999907635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22.148</x:v>
      </x:c>
      <x:c r="R120" s="8">
        <x:v>166785.082287781</x:v>
      </x:c>
      <x:c r="S120" s="12">
        <x:v>357531.586767082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184004</x:v>
      </x:c>
      <x:c r="B121" s="1">
        <x:v>43201.5291493866</x:v>
      </x:c>
      <x:c r="C121" s="6">
        <x:v>1.984278685</x:v>
      </x:c>
      <x:c r="D121" s="14" t="s">
        <x:v>77</x:v>
      </x:c>
      <x:c r="E121" s="15">
        <x:v>43194.5201256944</x:v>
      </x:c>
      <x:c r="F121" t="s">
        <x:v>82</x:v>
      </x:c>
      <x:c r="G121" s="6">
        <x:v>178.645390259367</x:v>
      </x:c>
      <x:c r="H121" t="s">
        <x:v>83</x:v>
      </x:c>
      <x:c r="I121" s="6">
        <x:v>27.2361543627371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22.15</x:v>
      </x:c>
      <x:c r="R121" s="8">
        <x:v>166770.938546207</x:v>
      </x:c>
      <x:c r="S121" s="12">
        <x:v>357526.438434086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184009</x:v>
      </x:c>
      <x:c r="B122" s="1">
        <x:v>43201.5291612268</x:v>
      </x:c>
      <x:c r="C122" s="6">
        <x:v>2.00131293</x:v>
      </x:c>
      <x:c r="D122" s="14" t="s">
        <x:v>77</x:v>
      </x:c>
      <x:c r="E122" s="15">
        <x:v>43194.5201256944</x:v>
      </x:c>
      <x:c r="F122" t="s">
        <x:v>82</x:v>
      </x:c>
      <x:c r="G122" s="6">
        <x:v>178.749981535354</x:v>
      </x:c>
      <x:c r="H122" t="s">
        <x:v>83</x:v>
      </x:c>
      <x:c r="I122" s="6">
        <x:v>27.219273941615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22.149</x:v>
      </x:c>
      <x:c r="R122" s="8">
        <x:v>166767.503962639</x:v>
      </x:c>
      <x:c r="S122" s="12">
        <x:v>357523.903848759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184016</x:v>
      </x:c>
      <x:c r="B123" s="1">
        <x:v>43201.5291730324</x:v>
      </x:c>
      <x:c r="C123" s="6">
        <x:v>2.01833055</x:v>
      </x:c>
      <x:c r="D123" s="14" t="s">
        <x:v>77</x:v>
      </x:c>
      <x:c r="E123" s="15">
        <x:v>43194.5201256944</x:v>
      </x:c>
      <x:c r="F123" t="s">
        <x:v>82</x:v>
      </x:c>
      <x:c r="G123" s="6">
        <x:v>178.701902834614</x:v>
      </x:c>
      <x:c r="H123" t="s">
        <x:v>83</x:v>
      </x:c>
      <x:c r="I123" s="6">
        <x:v>27.2283749410331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22.149</x:v>
      </x:c>
      <x:c r="R123" s="8">
        <x:v>166750.155542472</x:v>
      </x:c>
      <x:c r="S123" s="12">
        <x:v>357535.862250459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184034</x:v>
      </x:c>
      <x:c r="B124" s="1">
        <x:v>43201.5291841088</x:v>
      </x:c>
      <x:c r="C124" s="6">
        <x:v>2.03423155166667</x:v>
      </x:c>
      <x:c r="D124" s="14" t="s">
        <x:v>77</x:v>
      </x:c>
      <x:c r="E124" s="15">
        <x:v>43194.5201256944</x:v>
      </x:c>
      <x:c r="F124" t="s">
        <x:v>82</x:v>
      </x:c>
      <x:c r="G124" s="6">
        <x:v>178.747040098173</x:v>
      </x:c>
      <x:c r="H124" t="s">
        <x:v>83</x:v>
      </x:c>
      <x:c r="I124" s="6">
        <x:v>27.2256716713027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22.147</x:v>
      </x:c>
      <x:c r="R124" s="8">
        <x:v>166762.206217967</x:v>
      </x:c>
      <x:c r="S124" s="12">
        <x:v>357521.8330934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184040</x:v>
      </x:c>
      <x:c r="B125" s="1">
        <x:v>43201.5291961458</x:v>
      </x:c>
      <x:c r="C125" s="6">
        <x:v>2.05158250666667</x:v>
      </x:c>
      <x:c r="D125" s="14" t="s">
        <x:v>77</x:v>
      </x:c>
      <x:c r="E125" s="15">
        <x:v>43194.5201256944</x:v>
      </x:c>
      <x:c r="F125" t="s">
        <x:v>82</x:v>
      </x:c>
      <x:c r="G125" s="6">
        <x:v>178.81778520773</x:v>
      </x:c>
      <x:c r="H125" t="s">
        <x:v>83</x:v>
      </x:c>
      <x:c r="I125" s="6">
        <x:v>27.2210460814813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22.144</x:v>
      </x:c>
      <x:c r="R125" s="8">
        <x:v>166758.118121528</x:v>
      </x:c>
      <x:c r="S125" s="12">
        <x:v>357541.825287612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184047</x:v>
      </x:c>
      <x:c r="B126" s="1">
        <x:v>43201.5292077894</x:v>
      </x:c>
      <x:c r="C126" s="6">
        <x:v>2.06835012</x:v>
      </x:c>
      <x:c r="D126" s="14" t="s">
        <x:v>77</x:v>
      </x:c>
      <x:c r="E126" s="15">
        <x:v>43194.5201256944</x:v>
      </x:c>
      <x:c r="F126" t="s">
        <x:v>82</x:v>
      </x:c>
      <x:c r="G126" s="6">
        <x:v>178.809453283186</x:v>
      </x:c>
      <x:c r="H126" t="s">
        <x:v>83</x:v>
      </x:c>
      <x:c r="I126" s="6">
        <x:v>27.2167809328785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22.146</x:v>
      </x:c>
      <x:c r="R126" s="8">
        <x:v>166744.52095873</x:v>
      </x:c>
      <x:c r="S126" s="12">
        <x:v>357527.054204368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184060</x:v>
      </x:c>
      <x:c r="B127" s="1">
        <x:v>43201.5292192477</x:v>
      </x:c>
      <x:c r="C127" s="6">
        <x:v>2.084850985</x:v>
      </x:c>
      <x:c r="D127" s="14" t="s">
        <x:v>77</x:v>
      </x:c>
      <x:c r="E127" s="15">
        <x:v>43194.5201256944</x:v>
      </x:c>
      <x:c r="F127" t="s">
        <x:v>82</x:v>
      </x:c>
      <x:c r="G127" s="6">
        <x:v>178.907851483924</x:v>
      </x:c>
      <x:c r="H127" t="s">
        <x:v>83</x:v>
      </x:c>
      <x:c r="I127" s="6">
        <x:v>27.2069290610493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22.143</x:v>
      </x:c>
      <x:c r="R127" s="8">
        <x:v>166729.50009217</x:v>
      </x:c>
      <x:c r="S127" s="12">
        <x:v>357518.660793945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184072</x:v>
      </x:c>
      <x:c r="B128" s="1">
        <x:v>43201.5292307523</x:v>
      </x:c>
      <x:c r="C128" s="6">
        <x:v>2.10145192833333</x:v>
      </x:c>
      <x:c r="D128" s="14" t="s">
        <x:v>77</x:v>
      </x:c>
      <x:c r="E128" s="15">
        <x:v>43194.5201256944</x:v>
      </x:c>
      <x:c r="F128" t="s">
        <x:v>82</x:v>
      </x:c>
      <x:c r="G128" s="6">
        <x:v>178.858387802501</x:v>
      </x:c>
      <x:c r="H128" t="s">
        <x:v>83</x:v>
      </x:c>
      <x:c r="I128" s="6">
        <x:v>27.2104432925003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22.145</x:v>
      </x:c>
      <x:c r="R128" s="8">
        <x:v>166729.332979322</x:v>
      </x:c>
      <x:c r="S128" s="12">
        <x:v>357508.218845841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184078</x:v>
      </x:c>
      <x:c r="B129" s="1">
        <x:v>43201.5292421644</x:v>
      </x:c>
      <x:c r="C129" s="6">
        <x:v>2.11786957</x:v>
      </x:c>
      <x:c r="D129" s="14" t="s">
        <x:v>77</x:v>
      </x:c>
      <x:c r="E129" s="15">
        <x:v>43194.5201256944</x:v>
      </x:c>
      <x:c r="F129" t="s">
        <x:v>82</x:v>
      </x:c>
      <x:c r="G129" s="6">
        <x:v>178.838978098868</x:v>
      </x:c>
      <x:c r="H129" t="s">
        <x:v>83</x:v>
      </x:c>
      <x:c r="I129" s="6">
        <x:v>27.2228782948691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22.142</x:v>
      </x:c>
      <x:c r="R129" s="8">
        <x:v>166727.451347926</x:v>
      </x:c>
      <x:c r="S129" s="12">
        <x:v>357509.599264785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184089</x:v>
      </x:c>
      <x:c r="B130" s="1">
        <x:v>43201.5292538194</x:v>
      </x:c>
      <x:c r="C130" s="6">
        <x:v>2.13463716</x:v>
      </x:c>
      <x:c r="D130" s="14" t="s">
        <x:v>77</x:v>
      </x:c>
      <x:c r="E130" s="15">
        <x:v>43194.5201256944</x:v>
      </x:c>
      <x:c r="F130" t="s">
        <x:v>82</x:v>
      </x:c>
      <x:c r="G130" s="6">
        <x:v>178.791153683718</x:v>
      </x:c>
      <x:c r="H130" t="s">
        <x:v>83</x:v>
      </x:c>
      <x:c r="I130" s="6">
        <x:v>27.2290057042833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22.143</x:v>
      </x:c>
      <x:c r="R130" s="8">
        <x:v>166721.475743014</x:v>
      </x:c>
      <x:c r="S130" s="12">
        <x:v>357520.621566278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184100</x:v>
      </x:c>
      <x:c r="B131" s="1">
        <x:v>43201.529265625</x:v>
      </x:c>
      <x:c r="C131" s="6">
        <x:v>2.15165481333333</x:v>
      </x:c>
      <x:c r="D131" s="14" t="s">
        <x:v>77</x:v>
      </x:c>
      <x:c r="E131" s="15">
        <x:v>43194.5201256944</x:v>
      </x:c>
      <x:c r="F131" t="s">
        <x:v>82</x:v>
      </x:c>
      <x:c r="G131" s="6">
        <x:v>178.789762225717</x:v>
      </x:c>
      <x:c r="H131" t="s">
        <x:v>83</x:v>
      </x:c>
      <x:c r="I131" s="6">
        <x:v>27.2321895586892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22.142</x:v>
      </x:c>
      <x:c r="R131" s="8">
        <x:v>166718.962059178</x:v>
      </x:c>
      <x:c r="S131" s="12">
        <x:v>357522.934463954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184108</x:v>
      </x:c>
      <x:c r="B132" s="1">
        <x:v>43201.5292771181</x:v>
      </x:c>
      <x:c r="C132" s="6">
        <x:v>2.16820571333333</x:v>
      </x:c>
      <x:c r="D132" s="14" t="s">
        <x:v>77</x:v>
      </x:c>
      <x:c r="E132" s="15">
        <x:v>43194.5201256944</x:v>
      </x:c>
      <x:c r="F132" t="s">
        <x:v>82</x:v>
      </x:c>
      <x:c r="G132" s="6">
        <x:v>178.914445937086</x:v>
      </x:c>
      <x:c r="H132" t="s">
        <x:v>83</x:v>
      </x:c>
      <x:c r="I132" s="6">
        <x:v>27.211524595225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22.141</x:v>
      </x:c>
      <x:c r="R132" s="8">
        <x:v>166711.390893941</x:v>
      </x:c>
      <x:c r="S132" s="12">
        <x:v>357525.525700606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184117</x:v>
      </x:c>
      <x:c r="B133" s="1">
        <x:v>43201.5292885417</x:v>
      </x:c>
      <x:c r="C133" s="6">
        <x:v>2.18465668333333</x:v>
      </x:c>
      <x:c r="D133" s="14" t="s">
        <x:v>77</x:v>
      </x:c>
      <x:c r="E133" s="15">
        <x:v>43194.5201256944</x:v>
      </x:c>
      <x:c r="F133" t="s">
        <x:v>82</x:v>
      </x:c>
      <x:c r="G133" s="6">
        <x:v>178.964520435299</x:v>
      </x:c>
      <x:c r="H133" t="s">
        <x:v>83</x:v>
      </x:c>
      <x:c r="I133" s="6">
        <x:v>27.2049767118328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22.14</x:v>
      </x:c>
      <x:c r="R133" s="8">
        <x:v>166688.148341383</x:v>
      </x:c>
      <x:c r="S133" s="12">
        <x:v>357516.251760017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184127</x:v>
      </x:c>
      <x:c r="B134" s="1">
        <x:v>43201.529300081</x:v>
      </x:c>
      <x:c r="C134" s="6">
        <x:v>2.20129092166667</x:v>
      </x:c>
      <x:c r="D134" s="14" t="s">
        <x:v>77</x:v>
      </x:c>
      <x:c r="E134" s="15">
        <x:v>43194.5201256944</x:v>
      </x:c>
      <x:c r="F134" t="s">
        <x:v>82</x:v>
      </x:c>
      <x:c r="G134" s="6">
        <x:v>178.864938592413</x:v>
      </x:c>
      <x:c r="H134" t="s">
        <x:v>83</x:v>
      </x:c>
      <x:c r="I134" s="6">
        <x:v>27.2238094200889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22.14</x:v>
      </x:c>
      <x:c r="R134" s="8">
        <x:v>166686.383188801</x:v>
      </x:c>
      <x:c r="S134" s="12">
        <x:v>357524.532855449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184142</x:v>
      </x:c>
      <x:c r="B135" s="1">
        <x:v>43201.5293115394</x:v>
      </x:c>
      <x:c r="C135" s="6">
        <x:v>2.21777515166667</x:v>
      </x:c>
      <x:c r="D135" s="14" t="s">
        <x:v>77</x:v>
      </x:c>
      <x:c r="E135" s="15">
        <x:v>43194.5201256944</x:v>
      </x:c>
      <x:c r="F135" t="s">
        <x:v>82</x:v>
      </x:c>
      <x:c r="G135" s="6">
        <x:v>178.875895833929</x:v>
      </x:c>
      <x:c r="H135" t="s">
        <x:v>83</x:v>
      </x:c>
      <x:c r="I135" s="6">
        <x:v>27.2217369159198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22.14</x:v>
      </x:c>
      <x:c r="R135" s="8">
        <x:v>166684.362472452</x:v>
      </x:c>
      <x:c r="S135" s="12">
        <x:v>357510.701248608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184148</x:v>
      </x:c>
      <x:c r="B136" s="1">
        <x:v>43201.5293233449</x:v>
      </x:c>
      <x:c r="C136" s="6">
        <x:v>2.234776125</x:v>
      </x:c>
      <x:c r="D136" s="14" t="s">
        <x:v>77</x:v>
      </x:c>
      <x:c r="E136" s="15">
        <x:v>43194.5201256944</x:v>
      </x:c>
      <x:c r="F136" t="s">
        <x:v>82</x:v>
      </x:c>
      <x:c r="G136" s="6">
        <x:v>178.832507075551</x:v>
      </x:c>
      <x:c r="H136" t="s">
        <x:v>83</x:v>
      </x:c>
      <x:c r="I136" s="6">
        <x:v>27.2270233058962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22.141</x:v>
      </x:c>
      <x:c r="R136" s="8">
        <x:v>166685.814390187</x:v>
      </x:c>
      <x:c r="S136" s="12">
        <x:v>357522.953611318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184161</x:v>
      </x:c>
      <x:c r="B137" s="1">
        <x:v>43201.5293350694</x:v>
      </x:c>
      <x:c r="C137" s="6">
        <x:v>2.251643805</x:v>
      </x:c>
      <x:c r="D137" s="14" t="s">
        <x:v>77</x:v>
      </x:c>
      <x:c r="E137" s="15">
        <x:v>43194.5201256944</x:v>
      </x:c>
      <x:c r="F137" t="s">
        <x:v>82</x:v>
      </x:c>
      <x:c r="G137" s="6">
        <x:v>178.9964673857</x:v>
      </x:c>
      <x:c r="H137" t="s">
        <x:v>83</x:v>
      </x:c>
      <x:c r="I137" s="6">
        <x:v>27.2106235095971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22.136</x:v>
      </x:c>
      <x:c r="R137" s="8">
        <x:v>166671.363094199</x:v>
      </x:c>
      <x:c r="S137" s="12">
        <x:v>357515.648046317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184175</x:v>
      </x:c>
      <x:c r="B138" s="1">
        <x:v>43201.5293466088</x:v>
      </x:c>
      <x:c r="C138" s="6">
        <x:v>2.268228055</x:v>
      </x:c>
      <x:c r="D138" s="14" t="s">
        <x:v>77</x:v>
      </x:c>
      <x:c r="E138" s="15">
        <x:v>43194.5201256944</x:v>
      </x:c>
      <x:c r="F138" t="s">
        <x:v>82</x:v>
      </x:c>
      <x:c r="G138" s="6">
        <x:v>178.879151545848</x:v>
      </x:c>
      <x:c r="H138" t="s">
        <x:v>83</x:v>
      </x:c>
      <x:c r="I138" s="6">
        <x:v>27.2269632332359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22.138</x:v>
      </x:c>
      <x:c r="R138" s="8">
        <x:v>166659.127798731</x:v>
      </x:c>
      <x:c r="S138" s="12">
        <x:v>357506.973037436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184181</x:v>
      </x:c>
      <x:c r="B139" s="1">
        <x:v>43201.5293580671</x:v>
      </x:c>
      <x:c r="C139" s="6">
        <x:v>2.28476231833333</x:v>
      </x:c>
      <x:c r="D139" s="14" t="s">
        <x:v>77</x:v>
      </x:c>
      <x:c r="E139" s="15">
        <x:v>43194.5201256944</x:v>
      </x:c>
      <x:c r="F139" t="s">
        <x:v>82</x:v>
      </x:c>
      <x:c r="G139" s="6">
        <x:v>178.871885286024</x:v>
      </x:c>
      <x:c r="H139" t="s">
        <x:v>83</x:v>
      </x:c>
      <x:c r="I139" s="6">
        <x:v>27.2312584311449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22.137</x:v>
      </x:c>
      <x:c r="R139" s="8">
        <x:v>166651.432739181</x:v>
      </x:c>
      <x:c r="S139" s="12">
        <x:v>357501.239520133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184193</x:v>
      </x:c>
      <x:c r="B140" s="1">
        <x:v>43201.5293694444</x:v>
      </x:c>
      <x:c r="C140" s="6">
        <x:v>2.30114659666667</x:v>
      </x:c>
      <x:c r="D140" s="14" t="s">
        <x:v>77</x:v>
      </x:c>
      <x:c r="E140" s="15">
        <x:v>43194.5201256944</x:v>
      </x:c>
      <x:c r="F140" t="s">
        <x:v>82</x:v>
      </x:c>
      <x:c r="G140" s="6">
        <x:v>178.861840991198</x:v>
      </x:c>
      <x:c r="H140" t="s">
        <x:v>83</x:v>
      </x:c>
      <x:c r="I140" s="6">
        <x:v>27.2302371947803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22.138</x:v>
      </x:c>
      <x:c r="R140" s="8">
        <x:v>166639.711545439</x:v>
      </x:c>
      <x:c r="S140" s="12">
        <x:v>357499.271570965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184201</x:v>
      </x:c>
      <x:c r="B141" s="1">
        <x:v>43201.5293812153</x:v>
      </x:c>
      <x:c r="C141" s="6">
        <x:v>2.31811418333333</x:v>
      </x:c>
      <x:c r="D141" s="14" t="s">
        <x:v>77</x:v>
      </x:c>
      <x:c r="E141" s="15">
        <x:v>43194.5201256944</x:v>
      </x:c>
      <x:c r="F141" t="s">
        <x:v>82</x:v>
      </x:c>
      <x:c r="G141" s="6">
        <x:v>178.893167744857</x:v>
      </x:c>
      <x:c r="H141" t="s">
        <x:v>83</x:v>
      </x:c>
      <x:c r="I141" s="6">
        <x:v>27.2272335602147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22.137</x:v>
      </x:c>
      <x:c r="R141" s="8">
        <x:v>166633.551333099</x:v>
      </x:c>
      <x:c r="S141" s="12">
        <x:v>357497.152795898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184209</x:v>
      </x:c>
      <x:c r="B142" s="1">
        <x:v>43201.5293924768</x:v>
      </x:c>
      <x:c r="C142" s="6">
        <x:v>2.33431509833333</x:v>
      </x:c>
      <x:c r="D142" s="14" t="s">
        <x:v>77</x:v>
      </x:c>
      <x:c r="E142" s="15">
        <x:v>43194.5201256944</x:v>
      </x:c>
      <x:c r="F142" t="s">
        <x:v>82</x:v>
      </x:c>
      <x:c r="G142" s="6">
        <x:v>178.934507469099</x:v>
      </x:c>
      <x:c r="H142" t="s">
        <x:v>83</x:v>
      </x:c>
      <x:c r="I142" s="6">
        <x:v>27.2223376416346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22.136</x:v>
      </x:c>
      <x:c r="R142" s="8">
        <x:v>166626.014844801</x:v>
      </x:c>
      <x:c r="S142" s="12">
        <x:v>357495.129854454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184224</x:v>
      </x:c>
      <x:c r="B143" s="1">
        <x:v>43201.5294042014</x:v>
      </x:c>
      <x:c r="C143" s="6">
        <x:v>2.35118271</x:v>
      </x:c>
      <x:c r="D143" s="14" t="s">
        <x:v>77</x:v>
      </x:c>
      <x:c r="E143" s="15">
        <x:v>43194.5201256944</x:v>
      </x:c>
      <x:c r="F143" t="s">
        <x:v>82</x:v>
      </x:c>
      <x:c r="G143" s="6">
        <x:v>178.871250010581</x:v>
      </x:c>
      <x:c r="H143" t="s">
        <x:v>83</x:v>
      </x:c>
      <x:c r="I143" s="6">
        <x:v>27.23137857662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22.137</x:v>
      </x:c>
      <x:c r="R143" s="8">
        <x:v>166618.434601453</x:v>
      </x:c>
      <x:c r="S143" s="12">
        <x:v>357488.616965922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184234</x:v>
      </x:c>
      <x:c r="B144" s="1">
        <x:v>43201.5294165856</x:v>
      </x:c>
      <x:c r="C144" s="6">
        <x:v>2.369017045</x:v>
      </x:c>
      <x:c r="D144" s="14" t="s">
        <x:v>77</x:v>
      </x:c>
      <x:c r="E144" s="15">
        <x:v>43194.5201256944</x:v>
      </x:c>
      <x:c r="F144" t="s">
        <x:v>82</x:v>
      </x:c>
      <x:c r="G144" s="6">
        <x:v>178.921126252173</x:v>
      </x:c>
      <x:c r="H144" t="s">
        <x:v>83</x:v>
      </x:c>
      <x:c r="I144" s="6">
        <x:v>27.2336313050741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22.133</x:v>
      </x:c>
      <x:c r="R144" s="8">
        <x:v>166618.711600933</x:v>
      </x:c>
      <x:c r="S144" s="12">
        <x:v>357494.321275169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184236</x:v>
      </x:c>
      <x:c r="B145" s="1">
        <x:v>43201.5294276968</x:v>
      </x:c>
      <x:c r="C145" s="6">
        <x:v>2.38503464666667</x:v>
      </x:c>
      <x:c r="D145" s="14" t="s">
        <x:v>77</x:v>
      </x:c>
      <x:c r="E145" s="15">
        <x:v>43194.5201256944</x:v>
      </x:c>
      <x:c r="F145" t="s">
        <x:v>82</x:v>
      </x:c>
      <x:c r="G145" s="6">
        <x:v>178.966756894996</x:v>
      </x:c>
      <x:c r="H145" t="s">
        <x:v>83</x:v>
      </x:c>
      <x:c r="I145" s="6">
        <x:v>27.2162402806262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22.136</x:v>
      </x:c>
      <x:c r="R145" s="8">
        <x:v>166622.251084482</x:v>
      </x:c>
      <x:c r="S145" s="12">
        <x:v>357496.509616653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184251</x:v>
      </x:c>
      <x:c r="B146" s="1">
        <x:v>43201.5294390856</x:v>
      </x:c>
      <x:c r="C146" s="6">
        <x:v>2.40143559333333</x:v>
      </x:c>
      <x:c r="D146" s="14" t="s">
        <x:v>77</x:v>
      </x:c>
      <x:c r="E146" s="15">
        <x:v>43194.5201256944</x:v>
      </x:c>
      <x:c r="F146" t="s">
        <x:v>82</x:v>
      </x:c>
      <x:c r="G146" s="6">
        <x:v>178.980071412472</x:v>
      </x:c>
      <x:c r="H146" t="s">
        <x:v>83</x:v>
      </x:c>
      <x:c r="I146" s="6">
        <x:v>27.22248782308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22.133</x:v>
      </x:c>
      <x:c r="R146" s="8">
        <x:v>166604.495606267</x:v>
      </x:c>
      <x:c r="S146" s="12">
        <x:v>357475.519387595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184260</x:v>
      </x:c>
      <x:c r="B147" s="1">
        <x:v>43201.5294503125</x:v>
      </x:c>
      <x:c r="C147" s="6">
        <x:v>2.417586465</x:v>
      </x:c>
      <x:c r="D147" s="14" t="s">
        <x:v>77</x:v>
      </x:c>
      <x:c r="E147" s="15">
        <x:v>43194.5201256944</x:v>
      </x:c>
      <x:c r="F147" t="s">
        <x:v>82</x:v>
      </x:c>
      <x:c r="G147" s="6">
        <x:v>178.985113545297</x:v>
      </x:c>
      <x:c r="H147" t="s">
        <x:v>83</x:v>
      </x:c>
      <x:c r="I147" s="6">
        <x:v>27.2186131439385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22.134</x:v>
      </x:c>
      <x:c r="R147" s="8">
        <x:v>166602.976713773</x:v>
      </x:c>
      <x:c r="S147" s="12">
        <x:v>357475.740820215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184269</x:v>
      </x:c>
      <x:c r="B148" s="1">
        <x:v>43201.529462419</x:v>
      </x:c>
      <x:c r="C148" s="6">
        <x:v>2.43503747666667</x:v>
      </x:c>
      <x:c r="D148" s="14" t="s">
        <x:v>77</x:v>
      </x:c>
      <x:c r="E148" s="15">
        <x:v>43194.5201256944</x:v>
      </x:c>
      <x:c r="F148" t="s">
        <x:v>82</x:v>
      </x:c>
      <x:c r="G148" s="6">
        <x:v>179.012170127293</x:v>
      </x:c>
      <x:c r="H148" t="s">
        <x:v>83</x:v>
      </x:c>
      <x:c r="I148" s="6">
        <x:v>27.216420498034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22.133</x:v>
      </x:c>
      <x:c r="R148" s="8">
        <x:v>166587.227629285</x:v>
      </x:c>
      <x:c r="S148" s="12">
        <x:v>357479.377975149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184284</x:v>
      </x:c>
      <x:c r="B149" s="1">
        <x:v>43201.5294738426</x:v>
      </x:c>
      <x:c r="C149" s="6">
        <x:v>2.45147174166667</x:v>
      </x:c>
      <x:c r="D149" s="14" t="s">
        <x:v>77</x:v>
      </x:c>
      <x:c r="E149" s="15">
        <x:v>43194.5201256944</x:v>
      </x:c>
      <x:c r="F149" t="s">
        <x:v>82</x:v>
      </x:c>
      <x:c r="G149" s="6">
        <x:v>178.952506740114</x:v>
      </x:c>
      <x:c r="H149" t="s">
        <x:v>83</x:v>
      </x:c>
      <x:c r="I149" s="6">
        <x:v>27.2335411959066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22.131</x:v>
      </x:c>
      <x:c r="R149" s="8">
        <x:v>166581.914742869</x:v>
      </x:c>
      <x:c r="S149" s="12">
        <x:v>357475.111726492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184293</x:v>
      </x:c>
      <x:c r="B150" s="1">
        <x:v>43201.5294852199</x:v>
      </x:c>
      <x:c r="C150" s="6">
        <x:v>2.46785597333333</x:v>
      </x:c>
      <x:c r="D150" s="14" t="s">
        <x:v>77</x:v>
      </x:c>
      <x:c r="E150" s="15">
        <x:v>43194.5201256944</x:v>
      </x:c>
      <x:c r="F150" t="s">
        <x:v>82</x:v>
      </x:c>
      <x:c r="G150" s="6">
        <x:v>178.982772664818</x:v>
      </x:c>
      <x:c r="H150" t="s">
        <x:v>83</x:v>
      </x:c>
      <x:c r="I150" s="6">
        <x:v>27.2219772061931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22.133</x:v>
      </x:c>
      <x:c r="R150" s="8">
        <x:v>166579.531982774</x:v>
      </x:c>
      <x:c r="S150" s="12">
        <x:v>357470.977072011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184299</x:v>
      </x:c>
      <x:c r="B151" s="1">
        <x:v>43201.5294967593</x:v>
      </x:c>
      <x:c r="C151" s="6">
        <x:v>2.48450692833333</x:v>
      </x:c>
      <x:c r="D151" s="14" t="s">
        <x:v>77</x:v>
      </x:c>
      <x:c r="E151" s="15">
        <x:v>43194.5201256944</x:v>
      </x:c>
      <x:c r="F151" t="s">
        <x:v>82</x:v>
      </x:c>
      <x:c r="G151" s="6">
        <x:v>179.00145002794</x:v>
      </x:c>
      <x:c r="H151" t="s">
        <x:v>83</x:v>
      </x:c>
      <x:c r="I151" s="6">
        <x:v>27.2242900009483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22.131</x:v>
      </x:c>
      <x:c r="R151" s="8">
        <x:v>166574.254992677</x:v>
      </x:c>
      <x:c r="S151" s="12">
        <x:v>357468.361789213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184313</x:v>
      </x:c>
      <x:c r="B152" s="1">
        <x:v>43201.5295085995</x:v>
      </x:c>
      <x:c r="C152" s="6">
        <x:v>2.5015579</x:v>
      </x:c>
      <x:c r="D152" s="14" t="s">
        <x:v>77</x:v>
      </x:c>
      <x:c r="E152" s="15">
        <x:v>43194.5201256944</x:v>
      </x:c>
      <x:c r="F152" t="s">
        <x:v>82</x:v>
      </x:c>
      <x:c r="G152" s="6">
        <x:v>179.031804997468</x:v>
      </x:c>
      <x:c r="H152" t="s">
        <x:v>83</x:v>
      </x:c>
      <x:c r="I152" s="6">
        <x:v>27.2185530714287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22.131</x:v>
      </x:c>
      <x:c r="R152" s="8">
        <x:v>166570.201252404</x:v>
      </x:c>
      <x:c r="S152" s="12">
        <x:v>357470.629178571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184324</x:v>
      </x:c>
      <x:c r="B153" s="1">
        <x:v>43201.5295206366</x:v>
      </x:c>
      <x:c r="C153" s="6">
        <x:v>2.51885883333333</x:v>
      </x:c>
      <x:c r="D153" s="14" t="s">
        <x:v>77</x:v>
      </x:c>
      <x:c r="E153" s="15">
        <x:v>43194.5201256944</x:v>
      </x:c>
      <x:c r="F153" t="s">
        <x:v>82</x:v>
      </x:c>
      <x:c r="G153" s="6">
        <x:v>179.014322724731</x:v>
      </x:c>
      <x:c r="H153" t="s">
        <x:v>83</x:v>
      </x:c>
      <x:c r="I153" s="6">
        <x:v>27.2218570610544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22.131</x:v>
      </x:c>
      <x:c r="R153" s="8">
        <x:v>166561.316317158</x:v>
      </x:c>
      <x:c r="S153" s="12">
        <x:v>357476.329013091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184333</x:v>
      </x:c>
      <x:c r="B154" s="1">
        <x:v>43201.5295327546</x:v>
      </x:c>
      <x:c r="C154" s="6">
        <x:v>2.53632652666667</x:v>
      </x:c>
      <x:c r="D154" s="14" t="s">
        <x:v>77</x:v>
      </x:c>
      <x:c r="E154" s="15">
        <x:v>43194.5201256944</x:v>
      </x:c>
      <x:c r="F154" t="s">
        <x:v>82</x:v>
      </x:c>
      <x:c r="G154" s="6">
        <x:v>179.037729532724</x:v>
      </x:c>
      <x:c r="H154" t="s">
        <x:v>83</x:v>
      </x:c>
      <x:c r="I154" s="6">
        <x:v>27.2203552471847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22.13</x:v>
      </x:c>
      <x:c r="R154" s="8">
        <x:v>166564.713495007</x:v>
      </x:c>
      <x:c r="S154" s="12">
        <x:v>357476.277690432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184340</x:v>
      </x:c>
      <x:c r="B155" s="1">
        <x:v>43201.5295430208</x:v>
      </x:c>
      <x:c r="C155" s="6">
        <x:v>2.55107736333333</x:v>
      </x:c>
      <x:c r="D155" s="14" t="s">
        <x:v>77</x:v>
      </x:c>
      <x:c r="E155" s="15">
        <x:v>43194.5201256944</x:v>
      </x:c>
      <x:c r="F155" t="s">
        <x:v>82</x:v>
      </x:c>
      <x:c r="G155" s="6">
        <x:v>179.021560868547</x:v>
      </x:c>
      <x:c r="H155" t="s">
        <x:v>83</x:v>
      </x:c>
      <x:c r="I155" s="6">
        <x:v>27.226332470369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22.129</x:v>
      </x:c>
      <x:c r="R155" s="8">
        <x:v>166541.642799544</x:v>
      </x:c>
      <x:c r="S155" s="12">
        <x:v>357472.763067057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184350</x:v>
      </x:c>
      <x:c r="B156" s="1">
        <x:v>43201.5295546643</x:v>
      </x:c>
      <x:c r="C156" s="6">
        <x:v>2.56787829166667</x:v>
      </x:c>
      <x:c r="D156" s="14" t="s">
        <x:v>77</x:v>
      </x:c>
      <x:c r="E156" s="15">
        <x:v>43194.5201256944</x:v>
      </x:c>
      <x:c r="F156" t="s">
        <x:v>82</x:v>
      </x:c>
      <x:c r="G156" s="6">
        <x:v>179.063911306682</x:v>
      </x:c>
      <x:c r="H156" t="s">
        <x:v>83</x:v>
      </x:c>
      <x:c r="I156" s="6">
        <x:v>27.2124857534955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22.131</x:v>
      </x:c>
      <x:c r="R156" s="8">
        <x:v>166536.418658008</x:v>
      </x:c>
      <x:c r="S156" s="12">
        <x:v>357473.961954486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184359</x:v>
      </x:c>
      <x:c r="B157" s="1">
        <x:v>43201.5295674421</x:v>
      </x:c>
      <x:c r="C157" s="6">
        <x:v>2.58622934666667</x:v>
      </x:c>
      <x:c r="D157" s="14" t="s">
        <x:v>77</x:v>
      </x:c>
      <x:c r="E157" s="15">
        <x:v>43194.5201256944</x:v>
      </x:c>
      <x:c r="F157" t="s">
        <x:v>82</x:v>
      </x:c>
      <x:c r="G157" s="6">
        <x:v>179.018454811721</x:v>
      </x:c>
      <x:c r="H157" t="s">
        <x:v>83</x:v>
      </x:c>
      <x:c r="I157" s="6">
        <x:v>27.221076117758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22.131</x:v>
      </x:c>
      <x:c r="R157" s="8">
        <x:v>166535.327963882</x:v>
      </x:c>
      <x:c r="S157" s="12">
        <x:v>357479.104213926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184370</x:v>
      </x:c>
      <x:c r="B158" s="1">
        <x:v>43201.5295778935</x:v>
      </x:c>
      <x:c r="C158" s="6">
        <x:v>2.601330155</x:v>
      </x:c>
      <x:c r="D158" s="14" t="s">
        <x:v>77</x:v>
      </x:c>
      <x:c r="E158" s="15">
        <x:v>43194.5201256944</x:v>
      </x:c>
      <x:c r="F158" t="s">
        <x:v>82</x:v>
      </x:c>
      <x:c r="G158" s="6">
        <x:v>179.008527989575</x:v>
      </x:c>
      <x:c r="H158" t="s">
        <x:v>83</x:v>
      </x:c>
      <x:c r="I158" s="6">
        <x:v>27.2287954498538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22.129</x:v>
      </x:c>
      <x:c r="R158" s="8">
        <x:v>166532.659968528</x:v>
      </x:c>
      <x:c r="S158" s="12">
        <x:v>357477.727948048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184376</x:v>
      </x:c>
      <x:c r="B159" s="1">
        <x:v>43201.5295897801</x:v>
      </x:c>
      <x:c r="C159" s="6">
        <x:v>2.61844778333333</x:v>
      </x:c>
      <x:c r="D159" s="14" t="s">
        <x:v>77</x:v>
      </x:c>
      <x:c r="E159" s="15">
        <x:v>43194.5201256944</x:v>
      </x:c>
      <x:c r="F159" t="s">
        <x:v>82</x:v>
      </x:c>
      <x:c r="G159" s="6">
        <x:v>179.013974412242</x:v>
      </x:c>
      <x:c r="H159" t="s">
        <x:v>83</x:v>
      </x:c>
      <x:c r="I159" s="6">
        <x:v>27.2306877401975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22.128</x:v>
      </x:c>
      <x:c r="R159" s="8">
        <x:v>166515.248021782</x:v>
      </x:c>
      <x:c r="S159" s="12">
        <x:v>357468.416357514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184393</x:v>
      </x:c>
      <x:c r="B160" s="1">
        <x:v>43201.5296016551</x:v>
      </x:c>
      <x:c r="C160" s="6">
        <x:v>2.63553209666667</x:v>
      </x:c>
      <x:c r="D160" s="14" t="s">
        <x:v>77</x:v>
      </x:c>
      <x:c r="E160" s="15">
        <x:v>43194.5201256944</x:v>
      </x:c>
      <x:c r="F160" t="s">
        <x:v>82</x:v>
      </x:c>
      <x:c r="G160" s="6">
        <x:v>179.042628887086</x:v>
      </x:c>
      <x:c r="H160" t="s">
        <x:v>83</x:v>
      </x:c>
      <x:c r="I160" s="6">
        <x:v>27.2281947229835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22.127</x:v>
      </x:c>
      <x:c r="R160" s="8">
        <x:v>166518.892963272</x:v>
      </x:c>
      <x:c r="S160" s="12">
        <x:v>357464.122553891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184400</x:v>
      </x:c>
      <x:c r="B161" s="1">
        <x:v>43201.5296126968</x:v>
      </x:c>
      <x:c r="C161" s="6">
        <x:v>2.65141637</x:v>
      </x:c>
      <x:c r="D161" s="14" t="s">
        <x:v>77</x:v>
      </x:c>
      <x:c r="E161" s="15">
        <x:v>43194.5201256944</x:v>
      </x:c>
      <x:c r="F161" t="s">
        <x:v>82</x:v>
      </x:c>
      <x:c r="G161" s="6">
        <x:v>179.140340745252</x:v>
      </x:c>
      <x:c r="H161" t="s">
        <x:v>83</x:v>
      </x:c>
      <x:c r="I161" s="6">
        <x:v>27.2155794835462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22.125</x:v>
      </x:c>
      <x:c r="R161" s="8">
        <x:v>166509.931129445</x:v>
      </x:c>
      <x:c r="S161" s="12">
        <x:v>357460.087867245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184412</x:v>
      </x:c>
      <x:c r="B162" s="1">
        <x:v>43201.5296241551</x:v>
      </x:c>
      <x:c r="C162" s="6">
        <x:v>2.66795062166667</x:v>
      </x:c>
      <x:c r="D162" s="14" t="s">
        <x:v>77</x:v>
      </x:c>
      <x:c r="E162" s="15">
        <x:v>43194.5201256944</x:v>
      </x:c>
      <x:c r="F162" t="s">
        <x:v>82</x:v>
      </x:c>
      <x:c r="G162" s="6">
        <x:v>179.055433437992</x:v>
      </x:c>
      <x:c r="H162" t="s">
        <x:v>83</x:v>
      </x:c>
      <x:c r="I162" s="6">
        <x:v>27.2316188675832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22.125</x:v>
      </x:c>
      <x:c r="R162" s="8">
        <x:v>166498.587795173</x:v>
      </x:c>
      <x:c r="S162" s="12">
        <x:v>357457.647370176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184422</x:v>
      </x:c>
      <x:c r="B163" s="1">
        <x:v>43201.5296357292</x:v>
      </x:c>
      <x:c r="C163" s="6">
        <x:v>2.684618225</x:v>
      </x:c>
      <x:c r="D163" s="14" t="s">
        <x:v>77</x:v>
      </x:c>
      <x:c r="E163" s="15">
        <x:v>43194.5201256944</x:v>
      </x:c>
      <x:c r="F163" t="s">
        <x:v>82</x:v>
      </x:c>
      <x:c r="G163" s="6">
        <x:v>179.072603879196</x:v>
      </x:c>
      <x:c r="H163" t="s">
        <x:v>83</x:v>
      </x:c>
      <x:c r="I163" s="6">
        <x:v>27.2283749410331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22.125</x:v>
      </x:c>
      <x:c r="R163" s="8">
        <x:v>166486.334941076</x:v>
      </x:c>
      <x:c r="S163" s="12">
        <x:v>357454.556094961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184426</x:v>
      </x:c>
      <x:c r="B164" s="1">
        <x:v>43201.5296473032</x:v>
      </x:c>
      <x:c r="C164" s="6">
        <x:v>2.70125248666667</x:v>
      </x:c>
      <x:c r="D164" s="14" t="s">
        <x:v>77</x:v>
      </x:c>
      <x:c r="E164" s="15">
        <x:v>43194.5201256944</x:v>
      </x:c>
      <x:c r="F164" t="s">
        <x:v>82</x:v>
      </x:c>
      <x:c r="G164" s="6">
        <x:v>179.112444467549</x:v>
      </x:c>
      <x:c r="H164" t="s">
        <x:v>83</x:v>
      </x:c>
      <x:c r="I164" s="6">
        <x:v>27.2266929062789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22.123</x:v>
      </x:c>
      <x:c r="R164" s="8">
        <x:v>166481.311635706</x:v>
      </x:c>
      <x:c r="S164" s="12">
        <x:v>357454.601604176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184437</x:v>
      </x:c>
      <x:c r="B165" s="1">
        <x:v>43201.5296591088</x:v>
      </x:c>
      <x:c r="C165" s="6">
        <x:v>2.71828678833333</x:v>
      </x:c>
      <x:c r="D165" s="14" t="s">
        <x:v>77</x:v>
      </x:c>
      <x:c r="E165" s="15">
        <x:v>43194.5201256944</x:v>
      </x:c>
      <x:c r="F165" t="s">
        <x:v>82</x:v>
      </x:c>
      <x:c r="G165" s="6">
        <x:v>179.07646374962</x:v>
      </x:c>
      <x:c r="H165" t="s">
        <x:v>83</x:v>
      </x:c>
      <x:c r="I165" s="6">
        <x:v>27.2305675947468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22.124</x:v>
      </x:c>
      <x:c r="R165" s="8">
        <x:v>166489.243403441</x:v>
      </x:c>
      <x:c r="S165" s="12">
        <x:v>357469.166840344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184447</x:v>
      </x:c>
      <x:c r="B166" s="1">
        <x:v>43201.5296703356</x:v>
      </x:c>
      <x:c r="C166" s="6">
        <x:v>2.73443774</x:v>
      </x:c>
      <x:c r="D166" s="14" t="s">
        <x:v>77</x:v>
      </x:c>
      <x:c r="E166" s="15">
        <x:v>43194.5201256944</x:v>
      </x:c>
      <x:c r="F166" t="s">
        <x:v>82</x:v>
      </x:c>
      <x:c r="G166" s="6">
        <x:v>179.201080059446</x:v>
      </x:c>
      <x:c r="H166" t="s">
        <x:v>83</x:v>
      </x:c>
      <x:c r="I166" s="6">
        <x:v>27.2128762241209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22.122</x:v>
      </x:c>
      <x:c r="R166" s="8">
        <x:v>166473.047273934</x:v>
      </x:c>
      <x:c r="S166" s="12">
        <x:v>357451.642007565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184461</x:v>
      </x:c>
      <x:c r="B167" s="1">
        <x:v>43201.5296822917</x:v>
      </x:c>
      <x:c r="C167" s="6">
        <x:v>2.75167198166667</x:v>
      </x:c>
      <x:c r="D167" s="14" t="s">
        <x:v>77</x:v>
      </x:c>
      <x:c r="E167" s="15">
        <x:v>43194.5201256944</x:v>
      </x:c>
      <x:c r="F167" t="s">
        <x:v>82</x:v>
      </x:c>
      <x:c r="G167" s="6">
        <x:v>179.188879424248</x:v>
      </x:c>
      <x:c r="H167" t="s">
        <x:v>83</x:v>
      </x:c>
      <x:c r="I167" s="6">
        <x:v>27.2181025276409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22.121</x:v>
      </x:c>
      <x:c r="R167" s="8">
        <x:v>166478.358065328</x:v>
      </x:c>
      <x:c r="S167" s="12">
        <x:v>357470.526810707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184466</x:v>
      </x:c>
      <x:c r="B168" s="1">
        <x:v>43201.5296939815</x:v>
      </x:c>
      <x:c r="C168" s="6">
        <x:v>2.768506285</x:v>
      </x:c>
      <x:c r="D168" s="14" t="s">
        <x:v>77</x:v>
      </x:c>
      <x:c r="E168" s="15">
        <x:v>43194.5201256944</x:v>
      </x:c>
      <x:c r="F168" t="s">
        <x:v>82</x:v>
      </x:c>
      <x:c r="G168" s="6">
        <x:v>179.174675264612</x:v>
      </x:c>
      <x:c r="H168" t="s">
        <x:v>83</x:v>
      </x:c>
      <x:c r="I168" s="6">
        <x:v>27.2178622376455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22.122</x:v>
      </x:c>
      <x:c r="R168" s="8">
        <x:v>166456.021150924</x:v>
      </x:c>
      <x:c r="S168" s="12">
        <x:v>357459.452121027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184481</x:v>
      </x:c>
      <x:c r="B169" s="1">
        <x:v>43201.5297055903</x:v>
      </x:c>
      <x:c r="C169" s="6">
        <x:v>2.78519057</x:v>
      </x:c>
      <x:c r="D169" s="14" t="s">
        <x:v>77</x:v>
      </x:c>
      <x:c r="E169" s="15">
        <x:v>43194.5201256944</x:v>
      </x:c>
      <x:c r="F169" t="s">
        <x:v>82</x:v>
      </x:c>
      <x:c r="G169" s="6">
        <x:v>179.237484890177</x:v>
      </x:c>
      <x:c r="H169" t="s">
        <x:v>83</x:v>
      </x:c>
      <x:c r="I169" s="6">
        <x:v>27.2235390933852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22.116</x:v>
      </x:c>
      <x:c r="R169" s="8">
        <x:v>166461.328265898</x:v>
      </x:c>
      <x:c r="S169" s="12">
        <x:v>357461.580433502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184486</x:v>
      </x:c>
      <x:c r="B170" s="1">
        <x:v>43201.5297168171</x:v>
      </x:c>
      <x:c r="C170" s="6">
        <x:v>2.801374805</x:v>
      </x:c>
      <x:c r="D170" s="14" t="s">
        <x:v>77</x:v>
      </x:c>
      <x:c r="E170" s="15">
        <x:v>43194.5201256944</x:v>
      </x:c>
      <x:c r="F170" t="s">
        <x:v>82</x:v>
      </x:c>
      <x:c r="G170" s="6">
        <x:v>179.14577398179</x:v>
      </x:c>
      <x:c r="H170" t="s">
        <x:v>83</x:v>
      </x:c>
      <x:c r="I170" s="6">
        <x:v>27.2262423613984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22.121</x:v>
      </x:c>
      <x:c r="R170" s="8">
        <x:v>166472.060113133</x:v>
      </x:c>
      <x:c r="S170" s="12">
        <x:v>357449.972919504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184496</x:v>
      </x:c>
      <x:c r="B171" s="1">
        <x:v>43201.5297288542</x:v>
      </x:c>
      <x:c r="C171" s="6">
        <x:v>2.81872581833333</x:v>
      </x:c>
      <x:c r="D171" s="14" t="s">
        <x:v>77</x:v>
      </x:c>
      <x:c r="E171" s="15">
        <x:v>43194.5201256944</x:v>
      </x:c>
      <x:c r="F171" t="s">
        <x:v>82</x:v>
      </x:c>
      <x:c r="G171" s="6">
        <x:v>179.143342291615</x:v>
      </x:c>
      <x:c r="H171" t="s">
        <x:v>83</x:v>
      </x:c>
      <x:c r="I171" s="6">
        <x:v>27.2237793837871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22.122</x:v>
      </x:c>
      <x:c r="R171" s="8">
        <x:v>166452.774253791</x:v>
      </x:c>
      <x:c r="S171" s="12">
        <x:v>357453.312271516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184515</x:v>
      </x:c>
      <x:c r="B172" s="1">
        <x:v>43201.5297400463</x:v>
      </x:c>
      <x:c r="C172" s="6">
        <x:v>2.83482670166667</x:v>
      </x:c>
      <x:c r="D172" s="14" t="s">
        <x:v>77</x:v>
      </x:c>
      <x:c r="E172" s="15">
        <x:v>43194.5201256944</x:v>
      </x:c>
      <x:c r="F172" t="s">
        <x:v>82</x:v>
      </x:c>
      <x:c r="G172" s="6">
        <x:v>179.153931762574</x:v>
      </x:c>
      <x:c r="H172" t="s">
        <x:v>83</x:v>
      </x:c>
      <x:c r="I172" s="6">
        <x:v>27.2276240325568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22.12</x:v>
      </x:c>
      <x:c r="R172" s="8">
        <x:v>166443.786017145</x:v>
      </x:c>
      <x:c r="S172" s="12">
        <x:v>357448.565676554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184524</x:v>
      </x:c>
      <x:c r="B173" s="1">
        <x:v>43201.5297515046</x:v>
      </x:c>
      <x:c r="C173" s="6">
        <x:v>2.85132765833333</x:v>
      </x:c>
      <x:c r="D173" s="14" t="s">
        <x:v>77</x:v>
      </x:c>
      <x:c r="E173" s="15">
        <x:v>43194.5201256944</x:v>
      </x:c>
      <x:c r="F173" t="s">
        <x:v>82</x:v>
      </x:c>
      <x:c r="G173" s="6">
        <x:v>179.166497742024</x:v>
      </x:c>
      <x:c r="H173" t="s">
        <x:v>83</x:v>
      </x:c>
      <x:c r="I173" s="6">
        <x:v>27.225251162874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22.12</x:v>
      </x:c>
      <x:c r="R173" s="8">
        <x:v>166442.621527734</x:v>
      </x:c>
      <x:c r="S173" s="12">
        <x:v>357434.881954889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184533</x:v>
      </x:c>
      <x:c r="B174" s="1">
        <x:v>43201.5297653125</x:v>
      </x:c>
      <x:c r="C174" s="6">
        <x:v>2.87121207666667</x:v>
      </x:c>
      <x:c r="D174" s="14" t="s">
        <x:v>77</x:v>
      </x:c>
      <x:c r="E174" s="15">
        <x:v>43194.5201256944</x:v>
      </x:c>
      <x:c r="F174" t="s">
        <x:v>82</x:v>
      </x:c>
      <x:c r="G174" s="6">
        <x:v>179.201701000429</x:v>
      </x:c>
      <x:c r="H174" t="s">
        <x:v>83</x:v>
      </x:c>
      <x:c r="I174" s="6">
        <x:v>27.2215266619455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22.119</x:v>
      </x:c>
      <x:c r="R174" s="8">
        <x:v>166435.906095466</x:v>
      </x:c>
      <x:c r="S174" s="12">
        <x:v>357458.989356717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184542</x:v>
      </x:c>
      <x:c r="B175" s="1">
        <x:v>43201.5297747338</x:v>
      </x:c>
      <x:c r="C175" s="6">
        <x:v>2.88474618</x:v>
      </x:c>
      <x:c r="D175" s="14" t="s">
        <x:v>77</x:v>
      </x:c>
      <x:c r="E175" s="15">
        <x:v>43194.5201256944</x:v>
      </x:c>
      <x:c r="F175" t="s">
        <x:v>82</x:v>
      </x:c>
      <x:c r="G175" s="6">
        <x:v>179.14704638375</x:v>
      </x:c>
      <x:c r="H175" t="s">
        <x:v>83</x:v>
      </x:c>
      <x:c r="I175" s="6">
        <x:v>27.22600207082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22.121</x:v>
      </x:c>
      <x:c r="R175" s="8">
        <x:v>166420.252557149</x:v>
      </x:c>
      <x:c r="S175" s="12">
        <x:v>357446.951135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184546</x:v>
      </x:c>
      <x:c r="B176" s="1">
        <x:v>43201.5297862616</x:v>
      </x:c>
      <x:c r="C176" s="6">
        <x:v>2.90134717166667</x:v>
      </x:c>
      <x:c r="D176" s="14" t="s">
        <x:v>77</x:v>
      </x:c>
      <x:c r="E176" s="15">
        <x:v>43194.5201256944</x:v>
      </x:c>
      <x:c r="F176" t="s">
        <x:v>82</x:v>
      </x:c>
      <x:c r="G176" s="6">
        <x:v>179.196704564167</x:v>
      </x:c>
      <x:c r="H176" t="s">
        <x:v>83</x:v>
      </x:c>
      <x:c r="I176" s="6">
        <x:v>27.2283148683491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22.117</x:v>
      </x:c>
      <x:c r="R176" s="8">
        <x:v>166411.627175176</x:v>
      </x:c>
      <x:c r="S176" s="12">
        <x:v>357431.855669376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184563</x:v>
      </x:c>
      <x:c r="B177" s="1">
        <x:v>43201.5297981134</x:v>
      </x:c>
      <x:c r="C177" s="6">
        <x:v>2.91839806166667</x:v>
      </x:c>
      <x:c r="D177" s="14" t="s">
        <x:v>77</x:v>
      </x:c>
      <x:c r="E177" s="15">
        <x:v>43194.5201256944</x:v>
      </x:c>
      <x:c r="F177" t="s">
        <x:v>82</x:v>
      </x:c>
      <x:c r="G177" s="6">
        <x:v>179.174113313693</x:v>
      </x:c>
      <x:c r="H177" t="s">
        <x:v>83</x:v>
      </x:c>
      <x:c r="I177" s="6">
        <x:v>27.2325800316075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22.117</x:v>
      </x:c>
      <x:c r="R177" s="8">
        <x:v>166410.361109302</x:v>
      </x:c>
      <x:c r="S177" s="12">
        <x:v>357441.624357838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184574</x:v>
      </x:c>
      <x:c r="B178" s="1">
        <x:v>43201.5298096875</x:v>
      </x:c>
      <x:c r="C178" s="6">
        <x:v>2.93511572166667</x:v>
      </x:c>
      <x:c r="D178" s="14" t="s">
        <x:v>77</x:v>
      </x:c>
      <x:c r="E178" s="15">
        <x:v>43194.5201256944</x:v>
      </x:c>
      <x:c r="F178" t="s">
        <x:v>82</x:v>
      </x:c>
      <x:c r="G178" s="6">
        <x:v>179.109601398481</x:v>
      </x:c>
      <x:c r="H178" t="s">
        <x:v>83</x:v>
      </x:c>
      <x:c r="I178" s="6">
        <x:v>27.2389177137829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22.119</x:v>
      </x:c>
      <x:c r="R178" s="8">
        <x:v>166408.818333354</x:v>
      </x:c>
      <x:c r="S178" s="12">
        <x:v>357428.812033693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184577</x:v>
      </x:c>
      <x:c r="B179" s="1">
        <x:v>43201.5298373032</x:v>
      </x:c>
      <x:c r="C179" s="6">
        <x:v>2.974851285</x:v>
      </x:c>
      <x:c r="D179" s="14" t="s">
        <x:v>77</x:v>
      </x:c>
      <x:c r="E179" s="15">
        <x:v>43194.5201256944</x:v>
      </x:c>
      <x:c r="F179" t="s">
        <x:v>82</x:v>
      </x:c>
      <x:c r="G179" s="6">
        <x:v>179.231215640398</x:v>
      </x:c>
      <x:c r="H179" t="s">
        <x:v>83</x:v>
      </x:c>
      <x:c r="I179" s="6">
        <x:v>27.2305675947468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22.114</x:v>
      </x:c>
      <x:c r="R179" s="8">
        <x:v>166452.487724459</x:v>
      </x:c>
      <x:c r="S179" s="12">
        <x:v>357519.45195129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184586</x:v>
      </x:c>
      <x:c r="B180" s="1">
        <x:v>43201.5298373032</x:v>
      </x:c>
      <x:c r="C180" s="6">
        <x:v>2.97486796666667</x:v>
      </x:c>
      <x:c r="D180" s="14" t="s">
        <x:v>77</x:v>
      </x:c>
      <x:c r="E180" s="15">
        <x:v>43194.5201256944</x:v>
      </x:c>
      <x:c r="F180" t="s">
        <x:v>82</x:v>
      </x:c>
      <x:c r="G180" s="6">
        <x:v>179.269311512099</x:v>
      </x:c>
      <x:c r="H180" t="s">
        <x:v>83</x:v>
      </x:c>
      <x:c r="I180" s="6">
        <x:v>27.2175318389295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22.116</x:v>
      </x:c>
      <x:c r="R180" s="8">
        <x:v>166364.740132379</x:v>
      </x:c>
      <x:c r="S180" s="12">
        <x:v>357404.072656106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184599</x:v>
      </x:c>
      <x:c r="B181" s="1">
        <x:v>43201.5298470718</x:v>
      </x:c>
      <x:c r="C181" s="6">
        <x:v>2.988902085</x:v>
      </x:c>
      <x:c r="D181" s="14" t="s">
        <x:v>77</x:v>
      </x:c>
      <x:c r="E181" s="15">
        <x:v>43194.5201256944</x:v>
      </x:c>
      <x:c r="F181" t="s">
        <x:v>82</x:v>
      </x:c>
      <x:c r="G181" s="6">
        <x:v>179.17861400331</x:v>
      </x:c>
      <x:c r="H181" t="s">
        <x:v>83</x:v>
      </x:c>
      <x:c r="I181" s="6">
        <x:v>27.2346525424714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22.116</x:v>
      </x:c>
      <x:c r="R181" s="8">
        <x:v>166348.991492315</x:v>
      </x:c>
      <x:c r="S181" s="12">
        <x:v>357388.472419885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184610</x:v>
      </x:c>
      <x:c r="B182" s="1">
        <x:v>43201.5298562153</x:v>
      </x:c>
      <x:c r="C182" s="6">
        <x:v>3.00206947833333</x:v>
      </x:c>
      <x:c r="D182" s="14" t="s">
        <x:v>77</x:v>
      </x:c>
      <x:c r="E182" s="15">
        <x:v>43194.5201256944</x:v>
      </x:c>
      <x:c r="F182" t="s">
        <x:v>82</x:v>
      </x:c>
      <x:c r="G182" s="6">
        <x:v>179.11927675871</x:v>
      </x:c>
      <x:c r="H182" t="s">
        <x:v>83</x:v>
      </x:c>
      <x:c r="I182" s="6">
        <x:v>27.2458561378485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22.116</x:v>
      </x:c>
      <x:c r="R182" s="8">
        <x:v>166359.84983789</x:v>
      </x:c>
      <x:c r="S182" s="12">
        <x:v>357396.177829591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184619</x:v>
      </x:c>
      <x:c r="B183" s="1">
        <x:v>43201.5298675579</x:v>
      </x:c>
      <x:c r="C183" s="6">
        <x:v>3.01840374666667</x:v>
      </x:c>
      <x:c r="D183" s="14" t="s">
        <x:v>77</x:v>
      </x:c>
      <x:c r="E183" s="15">
        <x:v>43194.5201256944</x:v>
      </x:c>
      <x:c r="F183" t="s">
        <x:v>82</x:v>
      </x:c>
      <x:c r="G183" s="6">
        <x:v>179.176478275915</x:v>
      </x:c>
      <x:c r="H183" t="s">
        <x:v>83</x:v>
      </x:c>
      <x:c r="I183" s="6">
        <x:v>27.2409001191959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22.114</x:v>
      </x:c>
      <x:c r="R183" s="8">
        <x:v>166363.587744405</x:v>
      </x:c>
      <x:c r="S183" s="12">
        <x:v>357406.2571669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184632</x:v>
      </x:c>
      <x:c r="B184" s="1">
        <x:v>43201.529878588</x:v>
      </x:c>
      <x:c r="C184" s="6">
        <x:v>3.03430467833333</x:v>
      </x:c>
      <x:c r="D184" s="14" t="s">
        <x:v>77</x:v>
      </x:c>
      <x:c r="E184" s="15">
        <x:v>43194.5201256944</x:v>
      </x:c>
      <x:c r="F184" t="s">
        <x:v>82</x:v>
      </x:c>
      <x:c r="G184" s="6">
        <x:v>179.268246860225</x:v>
      </x:c>
      <x:c r="H184" t="s">
        <x:v>83</x:v>
      </x:c>
      <x:c r="I184" s="6">
        <x:v>27.220655609905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22.115</x:v>
      </x:c>
      <x:c r="R184" s="8">
        <x:v>166351.333585424</x:v>
      </x:c>
      <x:c r="S184" s="12">
        <x:v>357398.808962392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184643</x:v>
      </x:c>
      <x:c r="B185" s="1">
        <x:v>43201.5298910532</x:v>
      </x:c>
      <x:c r="C185" s="6">
        <x:v>3.052238955</x:v>
      </x:c>
      <x:c r="D185" s="14" t="s">
        <x:v>77</x:v>
      </x:c>
      <x:c r="E185" s="15">
        <x:v>43194.5201256944</x:v>
      </x:c>
      <x:c r="F185" t="s">
        <x:v>82</x:v>
      </x:c>
      <x:c r="G185" s="6">
        <x:v>179.271539494561</x:v>
      </x:c>
      <x:c r="H185" t="s">
        <x:v>83</x:v>
      </x:c>
      <x:c r="I185" s="6">
        <x:v>27.2171113315198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22.116</x:v>
      </x:c>
      <x:c r="R185" s="8">
        <x:v>166358.179885866</x:v>
      </x:c>
      <x:c r="S185" s="12">
        <x:v>357407.642641439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184650</x:v>
      </x:c>
      <x:c r="B186" s="1">
        <x:v>43201.5299017708</x:v>
      </x:c>
      <x:c r="C186" s="6">
        <x:v>3.06768986</x:v>
      </x:c>
      <x:c r="D186" s="14" t="s">
        <x:v>77</x:v>
      </x:c>
      <x:c r="E186" s="15">
        <x:v>43194.5201256944</x:v>
      </x:c>
      <x:c r="F186" t="s">
        <x:v>82</x:v>
      </x:c>
      <x:c r="G186" s="6">
        <x:v>179.239331570883</x:v>
      </x:c>
      <x:c r="H186" t="s">
        <x:v>83</x:v>
      </x:c>
      <x:c r="I186" s="6">
        <x:v>27.2290357406318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22.114</x:v>
      </x:c>
      <x:c r="R186" s="8">
        <x:v>166347.709129503</x:v>
      </x:c>
      <x:c r="S186" s="12">
        <x:v>357414.528842087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184662</x:v>
      </x:c>
      <x:c r="B187" s="1">
        <x:v>43201.5299138889</x:v>
      </x:c>
      <x:c r="C187" s="6">
        <x:v>3.08515751833333</x:v>
      </x:c>
      <x:c r="D187" s="14" t="s">
        <x:v>77</x:v>
      </x:c>
      <x:c r="E187" s="15">
        <x:v>43194.5201256944</x:v>
      </x:c>
      <x:c r="F187" t="s">
        <x:v>82</x:v>
      </x:c>
      <x:c r="G187" s="6">
        <x:v>179.237899332873</x:v>
      </x:c>
      <x:c r="H187" t="s">
        <x:v>83</x:v>
      </x:c>
      <x:c r="I187" s="6">
        <x:v>27.229306067778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22.114</x:v>
      </x:c>
      <x:c r="R187" s="8">
        <x:v>166344.179149765</x:v>
      </x:c>
      <x:c r="S187" s="12">
        <x:v>357420.831087963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184669</x:v>
      </x:c>
      <x:c r="B188" s="1">
        <x:v>43201.5299251505</x:v>
      </x:c>
      <x:c r="C188" s="6">
        <x:v>3.1013584</x:v>
      </x:c>
      <x:c r="D188" s="14" t="s">
        <x:v>77</x:v>
      </x:c>
      <x:c r="E188" s="15">
        <x:v>43194.5201256944</x:v>
      </x:c>
      <x:c r="F188" t="s">
        <x:v>82</x:v>
      </x:c>
      <x:c r="G188" s="6">
        <x:v>179.230308334287</x:v>
      </x:c>
      <x:c r="H188" t="s">
        <x:v>83</x:v>
      </x:c>
      <x:c r="I188" s="6">
        <x:v>27.2336613414636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22.113</x:v>
      </x:c>
      <x:c r="R188" s="8">
        <x:v>166326.892320348</x:v>
      </x:c>
      <x:c r="S188" s="12">
        <x:v>357408.645880092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184684</x:v>
      </x:c>
      <x:c r="B189" s="1">
        <x:v>43201.5299370023</x:v>
      </x:c>
      <x:c r="C189" s="6">
        <x:v>3.11845938333333</x:v>
      </x:c>
      <x:c r="D189" s="14" t="s">
        <x:v>77</x:v>
      </x:c>
      <x:c r="E189" s="15">
        <x:v>43194.5201256944</x:v>
      </x:c>
      <x:c r="F189" t="s">
        <x:v>82</x:v>
      </x:c>
      <x:c r="G189" s="6">
        <x:v>179.221667750817</x:v>
      </x:c>
      <x:c r="H189" t="s">
        <x:v>83</x:v>
      </x:c>
      <x:c r="I189" s="6">
        <x:v>27.2323697769534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22.114</x:v>
      </x:c>
      <x:c r="R189" s="8">
        <x:v>166339.993567733</x:v>
      </x:c>
      <x:c r="S189" s="12">
        <x:v>357425.698816003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184692</x:v>
      </x:c>
      <x:c r="B190" s="1">
        <x:v>43201.5299492708</x:v>
      </x:c>
      <x:c r="C190" s="6">
        <x:v>3.13609371</x:v>
      </x:c>
      <x:c r="D190" s="14" t="s">
        <x:v>77</x:v>
      </x:c>
      <x:c r="E190" s="15">
        <x:v>43194.5201256944</x:v>
      </x:c>
      <x:c r="F190" t="s">
        <x:v>82</x:v>
      </x:c>
      <x:c r="G190" s="6">
        <x:v>179.249516559719</x:v>
      </x:c>
      <x:c r="H190" t="s">
        <x:v>83</x:v>
      </x:c>
      <x:c r="I190" s="6">
        <x:v>27.2271134148878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22.114</x:v>
      </x:c>
      <x:c r="R190" s="8">
        <x:v>166323.393025942</x:v>
      </x:c>
      <x:c r="S190" s="12">
        <x:v>357405.423120667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184698</x:v>
      </x:c>
      <x:c r="B191" s="1">
        <x:v>43201.5299596412</x:v>
      </x:c>
      <x:c r="C191" s="6">
        <x:v>3.15102788333333</x:v>
      </x:c>
      <x:c r="D191" s="14" t="s">
        <x:v>77</x:v>
      </x:c>
      <x:c r="E191" s="15">
        <x:v>43194.5201256944</x:v>
      </x:c>
      <x:c r="F191" t="s">
        <x:v>82</x:v>
      </x:c>
      <x:c r="G191" s="6">
        <x:v>179.37557855307</x:v>
      </x:c>
      <x:c r="H191" t="s">
        <x:v>83</x:v>
      </x:c>
      <x:c r="I191" s="6">
        <x:v>27.2208658638251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22.108</x:v>
      </x:c>
      <x:c r="R191" s="8">
        <x:v>166309.896309021</x:v>
      </x:c>
      <x:c r="S191" s="12">
        <x:v>357416.749342826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184711</x:v>
      </x:c>
      <x:c r="B192" s="1">
        <x:v>43201.5299725347</x:v>
      </x:c>
      <x:c r="C192" s="6">
        <x:v>3.16956225333333</x:v>
      </x:c>
      <x:c r="D192" s="14" t="s">
        <x:v>77</x:v>
      </x:c>
      <x:c r="E192" s="15">
        <x:v>43194.5201256944</x:v>
      </x:c>
      <x:c r="F192" t="s">
        <x:v>82</x:v>
      </x:c>
      <x:c r="G192" s="6">
        <x:v>179.301501477471</x:v>
      </x:c>
      <x:c r="H192" t="s">
        <x:v>83</x:v>
      </x:c>
      <x:c r="I192" s="6">
        <x:v>27.2231486215192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22.112</x:v>
      </x:c>
      <x:c r="R192" s="8">
        <x:v>166314.991328239</x:v>
      </x:c>
      <x:c r="S192" s="12">
        <x:v>357424.239996057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184722</x:v>
      </x:c>
      <x:c r="B193" s="1">
        <x:v>43201.5299827199</x:v>
      </x:c>
      <x:c r="C193" s="6">
        <x:v>3.18424644166667</x:v>
      </x:c>
      <x:c r="D193" s="14" t="s">
        <x:v>77</x:v>
      </x:c>
      <x:c r="E193" s="15">
        <x:v>43194.5201256944</x:v>
      </x:c>
      <x:c r="F193" t="s">
        <x:v>82</x:v>
      </x:c>
      <x:c r="G193" s="6">
        <x:v>179.283037047852</x:v>
      </x:c>
      <x:c r="H193" t="s">
        <x:v>83</x:v>
      </x:c>
      <x:c r="I193" s="6">
        <x:v>27.2266328336245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22.112</x:v>
      </x:c>
      <x:c r="R193" s="8">
        <x:v>166303.084092486</x:v>
      </x:c>
      <x:c r="S193" s="12">
        <x:v>357412.182286016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184727</x:v>
      </x:c>
      <x:c r="B194" s="1">
        <x:v>43201.5299945949</x:v>
      </x:c>
      <x:c r="C194" s="6">
        <x:v>3.20138075333333</x:v>
      </x:c>
      <x:c r="D194" s="14" t="s">
        <x:v>77</x:v>
      </x:c>
      <x:c r="E194" s="15">
        <x:v>43194.5201256944</x:v>
      </x:c>
      <x:c r="F194" t="s">
        <x:v>82</x:v>
      </x:c>
      <x:c r="G194" s="6">
        <x:v>179.395590984314</x:v>
      </x:c>
      <x:c r="H194" t="s">
        <x:v>83</x:v>
      </x:c>
      <x:c r="I194" s="6">
        <x:v>27.2141677811305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22.109</x:v>
      </x:c>
      <x:c r="R194" s="8">
        <x:v>166294.300541851</x:v>
      </x:c>
      <x:c r="S194" s="12">
        <x:v>357407.583603432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184740</x:v>
      </x:c>
      <x:c r="B195" s="1">
        <x:v>43201.5300062847</x:v>
      </x:c>
      <x:c r="C195" s="6">
        <x:v>3.21821499</x:v>
      </x:c>
      <x:c r="D195" s="14" t="s">
        <x:v>77</x:v>
      </x:c>
      <x:c r="E195" s="15">
        <x:v>43194.5201256944</x:v>
      </x:c>
      <x:c r="F195" t="s">
        <x:v>82</x:v>
      </x:c>
      <x:c r="G195" s="6">
        <x:v>179.387151091047</x:v>
      </x:c>
      <x:c r="H195" t="s">
        <x:v>83</x:v>
      </x:c>
      <x:c r="I195" s="6">
        <x:v>27.2157597009191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22.109</x:v>
      </x:c>
      <x:c r="R195" s="8">
        <x:v>166288.697632824</x:v>
      </x:c>
      <x:c r="S195" s="12">
        <x:v>357411.466085179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184752</x:v>
      </x:c>
      <x:c r="B196" s="1">
        <x:v>43201.5300176273</x:v>
      </x:c>
      <x:c r="C196" s="6">
        <x:v>3.23451596166667</x:v>
      </x:c>
      <x:c r="D196" s="14" t="s">
        <x:v>77</x:v>
      </x:c>
      <x:c r="E196" s="15">
        <x:v>43194.5201256944</x:v>
      </x:c>
      <x:c r="F196" t="s">
        <x:v>82</x:v>
      </x:c>
      <x:c r="G196" s="6">
        <x:v>179.274476327941</x:v>
      </x:c>
      <x:c r="H196" t="s">
        <x:v>83</x:v>
      </x:c>
      <x:c r="I196" s="6">
        <x:v>27.2399389527886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22.108</x:v>
      </x:c>
      <x:c r="R196" s="8">
        <x:v>166292.011845012</x:v>
      </x:c>
      <x:c r="S196" s="12">
        <x:v>357405.623232104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184756</x:v>
      </x:c>
      <x:c r="B197" s="1">
        <x:v>43201.5300291319</x:v>
      </x:c>
      <x:c r="C197" s="6">
        <x:v>3.25108353166667</x:v>
      </x:c>
      <x:c r="D197" s="14" t="s">
        <x:v>77</x:v>
      </x:c>
      <x:c r="E197" s="15">
        <x:v>43194.5201256944</x:v>
      </x:c>
      <x:c r="F197" t="s">
        <x:v>82</x:v>
      </x:c>
      <x:c r="G197" s="6">
        <x:v>179.303021710696</x:v>
      </x:c>
      <x:c r="H197" t="s">
        <x:v>83</x:v>
      </x:c>
      <x:c r="I197" s="6">
        <x:v>27.237475965127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22.107</x:v>
      </x:c>
      <x:c r="R197" s="8">
        <x:v>166279.94779816</x:v>
      </x:c>
      <x:c r="S197" s="12">
        <x:v>357399.982122846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184766</x:v>
      </x:c>
      <x:c r="B198" s="1">
        <x:v>43201.5300410532</x:v>
      </x:c>
      <x:c r="C198" s="6">
        <x:v>3.26823449</x:v>
      </x:c>
      <x:c r="D198" s="14" t="s">
        <x:v>77</x:v>
      </x:c>
      <x:c r="E198" s="15">
        <x:v>43194.5201256944</x:v>
      </x:c>
      <x:c r="F198" t="s">
        <x:v>82</x:v>
      </x:c>
      <x:c r="G198" s="6">
        <x:v>179.336776237582</x:v>
      </x:c>
      <x:c r="H198" t="s">
        <x:v>83</x:v>
      </x:c>
      <x:c r="I198" s="6">
        <x:v>27.231108249307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22.107</x:v>
      </x:c>
      <x:c r="R198" s="8">
        <x:v>166272.904940329</x:v>
      </x:c>
      <x:c r="S198" s="12">
        <x:v>357400.316492125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184783</x:v>
      </x:c>
      <x:c r="B199" s="1">
        <x:v>43201.5300533218</x:v>
      </x:c>
      <x:c r="C199" s="6">
        <x:v>3.28595219166667</x:v>
      </x:c>
      <x:c r="D199" s="14" t="s">
        <x:v>77</x:v>
      </x:c>
      <x:c r="E199" s="15">
        <x:v>43194.5201256944</x:v>
      </x:c>
      <x:c r="F199" t="s">
        <x:v>82</x:v>
      </x:c>
      <x:c r="G199" s="6">
        <x:v>179.349037018623</x:v>
      </x:c>
      <x:c r="H199" t="s">
        <x:v>83</x:v>
      </x:c>
      <x:c r="I199" s="6">
        <x:v>27.2287954498538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22.107</x:v>
      </x:c>
      <x:c r="R199" s="8">
        <x:v>166272.396407358</x:v>
      </x:c>
      <x:c r="S199" s="12">
        <x:v>357420.85845897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184789</x:v>
      </x:c>
      <x:c r="B200" s="1">
        <x:v>43201.5300638542</x:v>
      </x:c>
      <x:c r="C200" s="6">
        <x:v>3.30106972666667</x:v>
      </x:c>
      <x:c r="D200" s="14" t="s">
        <x:v>77</x:v>
      </x:c>
      <x:c r="E200" s="15">
        <x:v>43194.5201256944</x:v>
      </x:c>
      <x:c r="F200" t="s">
        <x:v>82</x:v>
      </x:c>
      <x:c r="G200" s="6">
        <x:v>179.349724423305</x:v>
      </x:c>
      <x:c r="H200" t="s">
        <x:v>83</x:v>
      </x:c>
      <x:c r="I200" s="6">
        <x:v>27.2315888312119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22.106</x:v>
      </x:c>
      <x:c r="R200" s="8">
        <x:v>166261.759544728</x:v>
      </x:c>
      <x:c r="S200" s="12">
        <x:v>357413.902103921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184797</x:v>
      </x:c>
      <x:c r="B201" s="1">
        <x:v>43201.5300758102</x:v>
      </x:c>
      <x:c r="C201" s="6">
        <x:v>3.31833738833333</x:v>
      </x:c>
      <x:c r="D201" s="14" t="s">
        <x:v>77</x:v>
      </x:c>
      <x:c r="E201" s="15">
        <x:v>43194.5201256944</x:v>
      </x:c>
      <x:c r="F201" t="s">
        <x:v>82</x:v>
      </x:c>
      <x:c r="G201" s="6">
        <x:v>179.368515323641</x:v>
      </x:c>
      <x:c r="H201" t="s">
        <x:v>83</x:v>
      </x:c>
      <x:c r="I201" s="6">
        <x:v>27.2280445412821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22.106</x:v>
      </x:c>
      <x:c r="R201" s="8">
        <x:v>166248.68971992</x:v>
      </x:c>
      <x:c r="S201" s="12">
        <x:v>357392.689701029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184810</x:v>
      </x:c>
      <x:c r="B202" s="1">
        <x:v>43201.5300873843</x:v>
      </x:c>
      <x:c r="C202" s="6">
        <x:v>3.33500495666667</x:v>
      </x:c>
      <x:c r="D202" s="14" t="s">
        <x:v>77</x:v>
      </x:c>
      <x:c r="E202" s="15">
        <x:v>43194.5201256944</x:v>
      </x:c>
      <x:c r="F202" t="s">
        <x:v>82</x:v>
      </x:c>
      <x:c r="G202" s="6">
        <x:v>179.325312036516</x:v>
      </x:c>
      <x:c r="H202" t="s">
        <x:v>83</x:v>
      </x:c>
      <x:c r="I202" s="6">
        <x:v>27.2332708684194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22.107</x:v>
      </x:c>
      <x:c r="R202" s="8">
        <x:v>166249.733816997</x:v>
      </x:c>
      <x:c r="S202" s="12">
        <x:v>357407.31621086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184816</x:v>
      </x:c>
      <x:c r="B203" s="1">
        <x:v>43201.5300990394</x:v>
      </x:c>
      <x:c r="C203" s="6">
        <x:v>3.35177256833333</x:v>
      </x:c>
      <x:c r="D203" s="14" t="s">
        <x:v>77</x:v>
      </x:c>
      <x:c r="E203" s="15">
        <x:v>43194.5201256944</x:v>
      </x:c>
      <x:c r="F203" t="s">
        <x:v>82</x:v>
      </x:c>
      <x:c r="G203" s="6">
        <x:v>179.42903562832</x:v>
      </x:c>
      <x:c r="H203" t="s">
        <x:v>83</x:v>
      </x:c>
      <x:c r="I203" s="6">
        <x:v>27.2254013444494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22.103</x:v>
      </x:c>
      <x:c r="R203" s="8">
        <x:v>166256.361795553</x:v>
      </x:c>
      <x:c r="S203" s="12">
        <x:v>357408.681940147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184826</x:v>
      </x:c>
      <x:c r="B204" s="1">
        <x:v>43201.5301100694</x:v>
      </x:c>
      <x:c r="C204" s="6">
        <x:v>3.36765679666667</x:v>
      </x:c>
      <x:c r="D204" s="14" t="s">
        <x:v>77</x:v>
      </x:c>
      <x:c r="E204" s="15">
        <x:v>43194.5201256944</x:v>
      </x:c>
      <x:c r="F204" t="s">
        <x:v>82</x:v>
      </x:c>
      <x:c r="G204" s="6">
        <x:v>179.404452875842</x:v>
      </x:c>
      <x:c r="H204" t="s">
        <x:v>83</x:v>
      </x:c>
      <x:c r="I204" s="6">
        <x:v>27.2271134148878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22.104</x:v>
      </x:c>
      <x:c r="R204" s="8">
        <x:v>166238.389246501</x:v>
      </x:c>
      <x:c r="S204" s="12">
        <x:v>357402.904330239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184844</x:v>
      </x:c>
      <x:c r="B205" s="1">
        <x:v>43201.5301230324</x:v>
      </x:c>
      <x:c r="C205" s="6">
        <x:v>3.38632452833333</x:v>
      </x:c>
      <x:c r="D205" s="14" t="s">
        <x:v>77</x:v>
      </x:c>
      <x:c r="E205" s="15">
        <x:v>43194.5201256944</x:v>
      </x:c>
      <x:c r="F205" t="s">
        <x:v>82</x:v>
      </x:c>
      <x:c r="G205" s="6">
        <x:v>179.427495180876</x:v>
      </x:c>
      <x:c r="H205" t="s">
        <x:v>83</x:v>
      </x:c>
      <x:c r="I205" s="6">
        <x:v>27.2286152317815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22.102</x:v>
      </x:c>
      <x:c r="R205" s="8">
        <x:v>166242.604044946</x:v>
      </x:c>
      <x:c r="S205" s="12">
        <x:v>357395.265943296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184848</x:v>
      </x:c>
      <x:c r="B206" s="1">
        <x:v>43201.5301335301</x:v>
      </x:c>
      <x:c r="C206" s="6">
        <x:v>3.40142538166667</x:v>
      </x:c>
      <x:c r="D206" s="14" t="s">
        <x:v>77</x:v>
      </x:c>
      <x:c r="E206" s="15">
        <x:v>43194.5201256944</x:v>
      </x:c>
      <x:c r="F206" t="s">
        <x:v>82</x:v>
      </x:c>
      <x:c r="G206" s="6">
        <x:v>179.382842687746</x:v>
      </x:c>
      <x:c r="H206" t="s">
        <x:v>83</x:v>
      </x:c>
      <x:c r="I206" s="6">
        <x:v>27.2341118873401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22.103</x:v>
      </x:c>
      <x:c r="R206" s="8">
        <x:v>166218.917043826</x:v>
      </x:c>
      <x:c r="S206" s="12">
        <x:v>357385.119073749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184862</x:v>
      </x:c>
      <x:c r="B207" s="1">
        <x:v>43201.5301452199</x:v>
      </x:c>
      <x:c r="C207" s="6">
        <x:v>3.41824301666667</x:v>
      </x:c>
      <x:c r="D207" s="14" t="s">
        <x:v>77</x:v>
      </x:c>
      <x:c r="E207" s="15">
        <x:v>43194.5201256944</x:v>
      </x:c>
      <x:c r="F207" t="s">
        <x:v>82</x:v>
      </x:c>
      <x:c r="G207" s="6">
        <x:v>179.380822906397</x:v>
      </x:c>
      <x:c r="H207" t="s">
        <x:v>83</x:v>
      </x:c>
      <x:c r="I207" s="6">
        <x:v>27.2374158922798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22.102</x:v>
      </x:c>
      <x:c r="R207" s="8">
        <x:v>166234.785753546</x:v>
      </x:c>
      <x:c r="S207" s="12">
        <x:v>357387.812914691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184871</x:v>
      </x:c>
      <x:c r="B208" s="1">
        <x:v>43201.530156713</x:v>
      </x:c>
      <x:c r="C208" s="6">
        <x:v>3.43481059666667</x:v>
      </x:c>
      <x:c r="D208" s="14" t="s">
        <x:v>77</x:v>
      </x:c>
      <x:c r="E208" s="15">
        <x:v>43194.5201256944</x:v>
      </x:c>
      <x:c r="F208" t="s">
        <x:v>82</x:v>
      </x:c>
      <x:c r="G208" s="6">
        <x:v>179.39346279024</x:v>
      </x:c>
      <x:c r="H208" t="s">
        <x:v>83</x:v>
      </x:c>
      <x:c r="I208" s="6">
        <x:v>27.2291859223769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22.104</x:v>
      </x:c>
      <x:c r="R208" s="8">
        <x:v>166216.625620189</x:v>
      </x:c>
      <x:c r="S208" s="12">
        <x:v>357392.108648022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184877</x:v>
      </x:c>
      <x:c r="B209" s="1">
        <x:v>43201.5301682523</x:v>
      </x:c>
      <x:c r="C209" s="6">
        <x:v>3.45141151833333</x:v>
      </x:c>
      <x:c r="D209" s="14" t="s">
        <x:v>77</x:v>
      </x:c>
      <x:c r="E209" s="15">
        <x:v>43194.5201256944</x:v>
      </x:c>
      <x:c r="F209" t="s">
        <x:v>82</x:v>
      </x:c>
      <x:c r="G209" s="6">
        <x:v>179.462650721911</x:v>
      </x:c>
      <x:c r="H209" t="s">
        <x:v>83</x:v>
      </x:c>
      <x:c r="I209" s="6">
        <x:v>27.2278342869126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</x:v>
      </x:c>
      <x:c r="R209" s="8">
        <x:v>166210.476974362</x:v>
      </x:c>
      <x:c r="S209" s="12">
        <x:v>357395.549997985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184894</x:v>
      </x:c>
      <x:c r="B210" s="1">
        <x:v>43201.5301794792</x:v>
      </x:c>
      <x:c r="C210" s="6">
        <x:v>3.46759581</x:v>
      </x:c>
      <x:c r="D210" s="14" t="s">
        <x:v>77</x:v>
      </x:c>
      <x:c r="E210" s="15">
        <x:v>43194.5201256944</x:v>
      </x:c>
      <x:c r="F210" t="s">
        <x:v>82</x:v>
      </x:c>
      <x:c r="G210" s="6">
        <x:v>179.414062013167</x:v>
      </x:c>
      <x:c r="H210" t="s">
        <x:v>83</x:v>
      </x:c>
      <x:c r="I210" s="6">
        <x:v>27.2282247593243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22.103</x:v>
      </x:c>
      <x:c r="R210" s="8">
        <x:v>166211.98885965</x:v>
      </x:c>
      <x:c r="S210" s="12">
        <x:v>357392.370100275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184902</x:v>
      </x:c>
      <x:c r="B211" s="1">
        <x:v>43201.5301914005</x:v>
      </x:c>
      <x:c r="C211" s="6">
        <x:v>3.48474677</x:v>
      </x:c>
      <x:c r="D211" s="14" t="s">
        <x:v>77</x:v>
      </x:c>
      <x:c r="E211" s="15">
        <x:v>43194.5201256944</x:v>
      </x:c>
      <x:c r="F211" t="s">
        <x:v>82</x:v>
      </x:c>
      <x:c r="G211" s="6">
        <x:v>179.506629383964</x:v>
      </x:c>
      <x:c r="H211" t="s">
        <x:v>83</x:v>
      </x:c>
      <x:c r="I211" s="6">
        <x:v>27.2195442679745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</x:v>
      </x:c>
      <x:c r="R211" s="8">
        <x:v>166205.33278969</x:v>
      </x:c>
      <x:c r="S211" s="12">
        <x:v>357400.141080127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184913</x:v>
      </x:c>
      <x:c r="B212" s="1">
        <x:v>43201.5302028588</x:v>
      </x:c>
      <x:c r="C212" s="6">
        <x:v>3.50126435166667</x:v>
      </x:c>
      <x:c r="D212" s="14" t="s">
        <x:v>77</x:v>
      </x:c>
      <x:c r="E212" s="15">
        <x:v>43194.5201256944</x:v>
      </x:c>
      <x:c r="F212" t="s">
        <x:v>82</x:v>
      </x:c>
      <x:c r="G212" s="6">
        <x:v>179.474707934913</x:v>
      </x:c>
      <x:c r="H212" t="s">
        <x:v>83</x:v>
      </x:c>
      <x:c r="I212" s="6">
        <x:v>27.2314086129895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22.098</x:v>
      </x:c>
      <x:c r="R212" s="8">
        <x:v>166192.681414396</x:v>
      </x:c>
      <x:c r="S212" s="12">
        <x:v>357404.553925238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184918</x:v>
      </x:c>
      <x:c r="B213" s="1">
        <x:v>43201.5302145833</x:v>
      </x:c>
      <x:c r="C213" s="6">
        <x:v>3.518165325</x:v>
      </x:c>
      <x:c r="D213" s="14" t="s">
        <x:v>77</x:v>
      </x:c>
      <x:c r="E213" s="15">
        <x:v>43194.5201256944</x:v>
      </x:c>
      <x:c r="F213" t="s">
        <x:v>82</x:v>
      </x:c>
      <x:c r="G213" s="6">
        <x:v>179.523472712841</x:v>
      </x:c>
      <x:c r="H213" t="s">
        <x:v>83</x:v>
      </x:c>
      <x:c r="I213" s="6">
        <x:v>27.2222174964827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22.098</x:v>
      </x:c>
      <x:c r="R213" s="8">
        <x:v>166175.52196965</x:v>
      </x:c>
      <x:c r="S213" s="12">
        <x:v>357388.098750843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184933</x:v>
      </x:c>
      <x:c r="B214" s="1">
        <x:v>43201.5302263079</x:v>
      </x:c>
      <x:c r="C214" s="6">
        <x:v>3.53504957166667</x:v>
      </x:c>
      <x:c r="D214" s="14" t="s">
        <x:v>77</x:v>
      </x:c>
      <x:c r="E214" s="15">
        <x:v>43194.5201256944</x:v>
      </x:c>
      <x:c r="F214" t="s">
        <x:v>82</x:v>
      </x:c>
      <x:c r="G214" s="6">
        <x:v>179.507325637889</x:v>
      </x:c>
      <x:c r="H214" t="s">
        <x:v>83</x:v>
      </x:c>
      <x:c r="I214" s="6">
        <x:v>27.231108249307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22.096</x:v>
      </x:c>
      <x:c r="R214" s="8">
        <x:v>166179.231869483</x:v>
      </x:c>
      <x:c r="S214" s="12">
        <x:v>357385.283994957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184937</x:v>
      </x:c>
      <x:c r="B215" s="1">
        <x:v>43201.530237419</x:v>
      </x:c>
      <x:c r="C215" s="6">
        <x:v>3.55103382166667</x:v>
      </x:c>
      <x:c r="D215" s="14" t="s">
        <x:v>77</x:v>
      </x:c>
      <x:c r="E215" s="15">
        <x:v>43194.5201256944</x:v>
      </x:c>
      <x:c r="F215" t="s">
        <x:v>82</x:v>
      </x:c>
      <x:c r="G215" s="6">
        <x:v>179.474548585082</x:v>
      </x:c>
      <x:c r="H215" t="s">
        <x:v>83</x:v>
      </x:c>
      <x:c r="I215" s="6">
        <x:v>27.231438649359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22.098</x:v>
      </x:c>
      <x:c r="R215" s="8">
        <x:v>166169.600673303</x:v>
      </x:c>
      <x:c r="S215" s="12">
        <x:v>357392.938627355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184952</x:v>
      </x:c>
      <x:c r="B216" s="1">
        <x:v>43201.530249456</x:v>
      </x:c>
      <x:c r="C216" s="6">
        <x:v>3.56835148166667</x:v>
      </x:c>
      <x:c r="D216" s="14" t="s">
        <x:v>77</x:v>
      </x:c>
      <x:c r="E216" s="15">
        <x:v>43194.5201256944</x:v>
      </x:c>
      <x:c r="F216" t="s">
        <x:v>82</x:v>
      </x:c>
      <x:c r="G216" s="6">
        <x:v>179.418781015335</x:v>
      </x:c>
      <x:c r="H216" t="s">
        <x:v>83</x:v>
      </x:c>
      <x:c r="I216" s="6">
        <x:v>27.2419513952682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22.098</x:v>
      </x:c>
      <x:c r="R216" s="8">
        <x:v>166161.349280666</x:v>
      </x:c>
      <x:c r="S216" s="12">
        <x:v>357399.744544683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184964</x:v>
      </x:c>
      <x:c r="B217" s="1">
        <x:v>43201.5302612269</x:v>
      </x:c>
      <x:c r="C217" s="6">
        <x:v>3.58533579666667</x:v>
      </x:c>
      <x:c r="D217" s="14" t="s">
        <x:v>77</x:v>
      </x:c>
      <x:c r="E217" s="15">
        <x:v>43194.5201256944</x:v>
      </x:c>
      <x:c r="F217" t="s">
        <x:v>82</x:v>
      </x:c>
      <x:c r="G217" s="6">
        <x:v>179.529743647971</x:v>
      </x:c>
      <x:c r="H217" t="s">
        <x:v>83</x:v>
      </x:c>
      <x:c r="I217" s="6">
        <x:v>27.2239596015997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22.097</x:v>
      </x:c>
      <x:c r="R217" s="8">
        <x:v>166162.268265634</x:v>
      </x:c>
      <x:c r="S217" s="12">
        <x:v>357388.18968322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184967</x:v>
      </x:c>
      <x:c r="B218" s="1">
        <x:v>43201.5302720255</x:v>
      </x:c>
      <x:c r="C218" s="6">
        <x:v>3.60086996</x:v>
      </x:c>
      <x:c r="D218" s="14" t="s">
        <x:v>77</x:v>
      </x:c>
      <x:c r="E218" s="15">
        <x:v>43194.5201256944</x:v>
      </x:c>
      <x:c r="F218" t="s">
        <x:v>82</x:v>
      </x:c>
      <x:c r="G218" s="6">
        <x:v>179.486925907804</x:v>
      </x:c>
      <x:c r="H218" t="s">
        <x:v>83</x:v>
      </x:c>
      <x:c r="I218" s="6">
        <x:v>27.2349529064704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22.096</x:v>
      </x:c>
      <x:c r="R218" s="8">
        <x:v>166146.205973766</x:v>
      </x:c>
      <x:c r="S218" s="12">
        <x:v>357394.122770051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184977</x:v>
      </x:c>
      <x:c r="B219" s="1">
        <x:v>43201.5302839931</x:v>
      </x:c>
      <x:c r="C219" s="6">
        <x:v>3.6180876</x:v>
      </x:c>
      <x:c r="D219" s="14" t="s">
        <x:v>77</x:v>
      </x:c>
      <x:c r="E219" s="15">
        <x:v>43194.5201256944</x:v>
      </x:c>
      <x:c r="F219" t="s">
        <x:v>82</x:v>
      </x:c>
      <x:c r="G219" s="6">
        <x:v>179.475929717473</x:v>
      </x:c>
      <x:c r="H219" t="s">
        <x:v>83</x:v>
      </x:c>
      <x:c r="I219" s="6">
        <x:v>27.2370254187995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22.096</x:v>
      </x:c>
      <x:c r="R219" s="8">
        <x:v>166149.410314117</x:v>
      </x:c>
      <x:c r="S219" s="12">
        <x:v>357385.946394269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184986</x:v>
      </x:c>
      <x:c r="B220" s="1">
        <x:v>43201.5302956829</x:v>
      </x:c>
      <x:c r="C220" s="6">
        <x:v>3.63495518833333</x:v>
      </x:c>
      <x:c r="D220" s="14" t="s">
        <x:v>77</x:v>
      </x:c>
      <x:c r="E220" s="15">
        <x:v>43194.5201256944</x:v>
      </x:c>
      <x:c r="F220" t="s">
        <x:v>82</x:v>
      </x:c>
      <x:c r="G220" s="6">
        <x:v>179.441086877781</x:v>
      </x:c>
      <x:c r="H220" t="s">
        <x:v>83</x:v>
      </x:c>
      <x:c r="I220" s="6">
        <x:v>27.2377462929535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22.098</x:v>
      </x:c>
      <x:c r="R220" s="8">
        <x:v>166142.953970628</x:v>
      </x:c>
      <x:c r="S220" s="12">
        <x:v>357387.930146082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184997</x:v>
      </x:c>
      <x:c r="B221" s="1">
        <x:v>43201.5303068634</x:v>
      </x:c>
      <x:c r="C221" s="6">
        <x:v>3.65102278833333</x:v>
      </x:c>
      <x:c r="D221" s="14" t="s">
        <x:v>77</x:v>
      </x:c>
      <x:c r="E221" s="15">
        <x:v>43194.5201256944</x:v>
      </x:c>
      <x:c r="F221" t="s">
        <x:v>82</x:v>
      </x:c>
      <x:c r="G221" s="6">
        <x:v>179.570717514526</x:v>
      </x:c>
      <x:c r="H221" t="s">
        <x:v>83</x:v>
      </x:c>
      <x:c r="I221" s="6">
        <x:v>27.2250108723665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22.094</x:v>
      </x:c>
      <x:c r="R221" s="8">
        <x:v>166135.405297878</x:v>
      </x:c>
      <x:c r="S221" s="12">
        <x:v>357383.613626672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185007</x:v>
      </x:c>
      <x:c r="B222" s="1">
        <x:v>43201.5303184375</x:v>
      </x:c>
      <x:c r="C222" s="6">
        <x:v>3.667707095</x:v>
      </x:c>
      <x:c r="D222" s="14" t="s">
        <x:v>77</x:v>
      </x:c>
      <x:c r="E222" s="15">
        <x:v>43194.5201256944</x:v>
      </x:c>
      <x:c r="F222" t="s">
        <x:v>82</x:v>
      </x:c>
      <x:c r="G222" s="6">
        <x:v>179.527193526667</x:v>
      </x:c>
      <x:c r="H222" t="s">
        <x:v>83</x:v>
      </x:c>
      <x:c r="I222" s="6">
        <x:v>27.2244401824814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22.097</x:v>
      </x:c>
      <x:c r="R222" s="8">
        <x:v>166122.878845445</x:v>
      </x:c>
      <x:c r="S222" s="12">
        <x:v>357379.12161203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185025</x:v>
      </x:c>
      <x:c r="B223" s="1">
        <x:v>43201.5303301273</x:v>
      </x:c>
      <x:c r="C223" s="6">
        <x:v>3.68452471833333</x:v>
      </x:c>
      <x:c r="D223" s="14" t="s">
        <x:v>77</x:v>
      </x:c>
      <x:c r="E223" s="15">
        <x:v>43194.5201256944</x:v>
      </x:c>
      <x:c r="F223" t="s">
        <x:v>82</x:v>
      </x:c>
      <x:c r="G223" s="6">
        <x:v>179.588310972598</x:v>
      </x:c>
      <x:c r="H223" t="s">
        <x:v>83</x:v>
      </x:c>
      <x:c r="I223" s="6">
        <x:v>27.2246204003295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22.093</x:v>
      </x:c>
      <x:c r="R223" s="8">
        <x:v>166121.725510265</x:v>
      </x:c>
      <x:c r="S223" s="12">
        <x:v>357376.909083638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185027</x:v>
      </x:c>
      <x:c r="B224" s="1">
        <x:v>43201.5303418171</x:v>
      </x:c>
      <x:c r="C224" s="6">
        <x:v>3.701359</x:v>
      </x:c>
      <x:c r="D224" s="14" t="s">
        <x:v>77</x:v>
      </x:c>
      <x:c r="E224" s="15">
        <x:v>43194.5201256944</x:v>
      </x:c>
      <x:c r="F224" t="s">
        <x:v>82</x:v>
      </x:c>
      <x:c r="G224" s="6">
        <x:v>179.553396372874</x:v>
      </x:c>
      <x:c r="H224" t="s">
        <x:v>83</x:v>
      </x:c>
      <x:c r="I224" s="6">
        <x:v>27.2311983584091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22.093</x:v>
      </x:c>
      <x:c r="R224" s="8">
        <x:v>166124.61592729</x:v>
      </x:c>
      <x:c r="S224" s="12">
        <x:v>357372.426346111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185044</x:v>
      </x:c>
      <x:c r="B225" s="1">
        <x:v>43201.5303542014</x:v>
      </x:c>
      <x:c r="C225" s="6">
        <x:v>3.71920996</x:v>
      </x:c>
      <x:c r="D225" s="14" t="s">
        <x:v>77</x:v>
      </x:c>
      <x:c r="E225" s="15">
        <x:v>43194.5201256944</x:v>
      </x:c>
      <x:c r="F225" t="s">
        <x:v>82</x:v>
      </x:c>
      <x:c r="G225" s="6">
        <x:v>179.498082861099</x:v>
      </x:c>
      <x:c r="H225" t="s">
        <x:v>83</x:v>
      </x:c>
      <x:c r="I225" s="6">
        <x:v>27.2416209941812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22.093</x:v>
      </x:c>
      <x:c r="R225" s="8">
        <x:v>166114.858159828</x:v>
      </x:c>
      <x:c r="S225" s="12">
        <x:v>357383.858158677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185047</x:v>
      </x:c>
      <x:c r="B226" s="1">
        <x:v>43201.5303647801</x:v>
      </x:c>
      <x:c r="C226" s="6">
        <x:v>3.73446086833333</x:v>
      </x:c>
      <x:c r="D226" s="14" t="s">
        <x:v>77</x:v>
      </x:c>
      <x:c r="E226" s="15">
        <x:v>43194.5201256944</x:v>
      </x:c>
      <x:c r="F226" t="s">
        <x:v>82</x:v>
      </x:c>
      <x:c r="G226" s="6">
        <x:v>179.458026419392</x:v>
      </x:c>
      <x:c r="H226" t="s">
        <x:v>83</x:v>
      </x:c>
      <x:c r="I226" s="6">
        <x:v>27.2462466123561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22.094</x:v>
      </x:c>
      <x:c r="R226" s="8">
        <x:v>166095.028619701</x:v>
      </x:c>
      <x:c r="S226" s="12">
        <x:v>357365.972569274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185062</x:v>
      </x:c>
      <x:c r="B227" s="1">
        <x:v>43201.5303762731</x:v>
      </x:c>
      <x:c r="C227" s="6">
        <x:v>3.75096178</x:v>
      </x:c>
      <x:c r="D227" s="14" t="s">
        <x:v>77</x:v>
      </x:c>
      <x:c r="E227" s="15">
        <x:v>43194.5201256944</x:v>
      </x:c>
      <x:c r="F227" t="s">
        <x:v>82</x:v>
      </x:c>
      <x:c r="G227" s="6">
        <x:v>179.580976996286</x:v>
      </x:c>
      <x:c r="H227" t="s">
        <x:v>83</x:v>
      </x:c>
      <x:c r="I227" s="6">
        <x:v>27.22600207082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22.093</x:v>
      </x:c>
      <x:c r="R227" s="8">
        <x:v>166107.975643924</x:v>
      </x:c>
      <x:c r="S227" s="12">
        <x:v>357382.675097127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185069</x:v>
      </x:c>
      <x:c r="B228" s="1">
        <x:v>43201.5303881134</x:v>
      </x:c>
      <x:c r="C228" s="6">
        <x:v>3.768029445</x:v>
      </x:c>
      <x:c r="D228" s="14" t="s">
        <x:v>77</x:v>
      </x:c>
      <x:c r="E228" s="15">
        <x:v>43194.5201256944</x:v>
      </x:c>
      <x:c r="F228" t="s">
        <x:v>82</x:v>
      </x:c>
      <x:c r="G228" s="6">
        <x:v>179.592399560447</x:v>
      </x:c>
      <x:c r="H228" t="s">
        <x:v>83</x:v>
      </x:c>
      <x:c r="I228" s="6">
        <x:v>27.2209259363763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22.094</x:v>
      </x:c>
      <x:c r="R228" s="8">
        <x:v>166099.715241349</x:v>
      </x:c>
      <x:c r="S228" s="12">
        <x:v>357391.976590526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185084</x:v>
      </x:c>
      <x:c r="B229" s="1">
        <x:v>43201.5303998032</x:v>
      </x:c>
      <x:c r="C229" s="6">
        <x:v>3.78486368</x:v>
      </x:c>
      <x:c r="D229" s="14" t="s">
        <x:v>77</x:v>
      </x:c>
      <x:c r="E229" s="15">
        <x:v>43194.5201256944</x:v>
      </x:c>
      <x:c r="F229" t="s">
        <x:v>82</x:v>
      </x:c>
      <x:c r="G229" s="6">
        <x:v>179.587729618855</x:v>
      </x:c>
      <x:c r="H229" t="s">
        <x:v>83</x:v>
      </x:c>
      <x:c r="I229" s="6">
        <x:v>27.2276540688918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22.092</x:v>
      </x:c>
      <x:c r="R229" s="8">
        <x:v>166088.764131507</x:v>
      </x:c>
      <x:c r="S229" s="12">
        <x:v>357378.683272751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185088</x:v>
      </x:c>
      <x:c r="B230" s="1">
        <x:v>43201.5304115741</x:v>
      </x:c>
      <x:c r="C230" s="6">
        <x:v>3.80179800666667</x:v>
      </x:c>
      <x:c r="D230" s="14" t="s">
        <x:v>77</x:v>
      </x:c>
      <x:c r="E230" s="15">
        <x:v>43194.5201256944</x:v>
      </x:c>
      <x:c r="F230" t="s">
        <x:v>82</x:v>
      </x:c>
      <x:c r="G230" s="6">
        <x:v>179.664665207703</x:v>
      </x:c>
      <x:c r="H230" t="s">
        <x:v>83</x:v>
      </x:c>
      <x:c r="I230" s="6">
        <x:v>27.2248606908088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22.088</x:v>
      </x:c>
      <x:c r="R230" s="8">
        <x:v>166092.871410992</x:v>
      </x:c>
      <x:c r="S230" s="12">
        <x:v>357363.740838565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185097</x:v>
      </x:c>
      <x:c r="B231" s="1">
        <x:v>43201.5304229167</x:v>
      </x:c>
      <x:c r="C231" s="6">
        <x:v>3.81816555666667</x:v>
      </x:c>
      <x:c r="D231" s="14" t="s">
        <x:v>77</x:v>
      </x:c>
      <x:c r="E231" s="15">
        <x:v>43194.5201256944</x:v>
      </x:c>
      <x:c r="F231" t="s">
        <x:v>82</x:v>
      </x:c>
      <x:c r="G231" s="6">
        <x:v>179.644568362928</x:v>
      </x:c>
      <x:c r="H231" t="s">
        <x:v>83</x:v>
      </x:c>
      <x:c r="I231" s="6">
        <x:v>27.2286452681255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22.088</x:v>
      </x:c>
      <x:c r="R231" s="8">
        <x:v>166078.787370314</x:v>
      </x:c>
      <x:c r="S231" s="12">
        <x:v>357369.455979071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185113</x:v>
      </x:c>
      <x:c r="B232" s="1">
        <x:v>43201.5304340625</x:v>
      </x:c>
      <x:c r="C232" s="6">
        <x:v>3.83419978166667</x:v>
      </x:c>
      <x:c r="D232" s="14" t="s">
        <x:v>77</x:v>
      </x:c>
      <x:c r="E232" s="15">
        <x:v>43194.5201256944</x:v>
      </x:c>
      <x:c r="F232" t="s">
        <x:v>82</x:v>
      </x:c>
      <x:c r="G232" s="6">
        <x:v>179.628823980143</x:v>
      </x:c>
      <x:c r="H232" t="s">
        <x:v>83</x:v>
      </x:c>
      <x:c r="I232" s="6">
        <x:v>27.2257617802588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22.09</x:v>
      </x:c>
      <x:c r="R232" s="8">
        <x:v>166064.711537554</x:v>
      </x:c>
      <x:c r="S232" s="12">
        <x:v>357364.655866554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185117</x:v>
      </x:c>
      <x:c r="B233" s="1">
        <x:v>43201.5304456829</x:v>
      </x:c>
      <x:c r="C233" s="6">
        <x:v>3.85090077166667</x:v>
      </x:c>
      <x:c r="D233" s="14" t="s">
        <x:v>77</x:v>
      </x:c>
      <x:c r="E233" s="15">
        <x:v>43194.5201256944</x:v>
      </x:c>
      <x:c r="F233" t="s">
        <x:v>82</x:v>
      </x:c>
      <x:c r="G233" s="6">
        <x:v>179.636172446861</x:v>
      </x:c>
      <x:c r="H233" t="s">
        <x:v>83</x:v>
      </x:c>
      <x:c r="I233" s="6">
        <x:v>27.2331507228773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22.087</x:v>
      </x:c>
      <x:c r="R233" s="8">
        <x:v>166055.116695522</x:v>
      </x:c>
      <x:c r="S233" s="12">
        <x:v>357368.487071316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185130</x:v>
      </x:c>
      <x:c r="B234" s="1">
        <x:v>43201.5304578356</x:v>
      </x:c>
      <x:c r="C234" s="6">
        <x:v>3.86840178166667</x:v>
      </x:c>
      <x:c r="D234" s="14" t="s">
        <x:v>77</x:v>
      </x:c>
      <x:c r="E234" s="15">
        <x:v>43194.5201256944</x:v>
      </x:c>
      <x:c r="F234" t="s">
        <x:v>82</x:v>
      </x:c>
      <x:c r="G234" s="6">
        <x:v>179.638040686872</x:v>
      </x:c>
      <x:c r="H234" t="s">
        <x:v>83</x:v>
      </x:c>
      <x:c r="I234" s="6">
        <x:v>27.2386473858628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22.085</x:v>
      </x:c>
      <x:c r="R234" s="8">
        <x:v>166060.121860249</x:v>
      </x:c>
      <x:c r="S234" s="12">
        <x:v>357362.881571535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185138</x:v>
      </x:c>
      <x:c r="B235" s="1">
        <x:v>43201.530468831</x:v>
      </x:c>
      <x:c r="C235" s="6">
        <x:v>3.88425265833333</x:v>
      </x:c>
      <x:c r="D235" s="14" t="s">
        <x:v>77</x:v>
      </x:c>
      <x:c r="E235" s="15">
        <x:v>43194.5201256944</x:v>
      </x:c>
      <x:c r="F235" t="s">
        <x:v>82</x:v>
      </x:c>
      <x:c r="G235" s="6">
        <x:v>179.568498871183</x:v>
      </x:c>
      <x:c r="H235" t="s">
        <x:v>83</x:v>
      </x:c>
      <x:c r="I235" s="6">
        <x:v>27.2429726351966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22.088</x:v>
      </x:c>
      <x:c r="R235" s="8">
        <x:v>166049.096682354</x:v>
      </x:c>
      <x:c r="S235" s="12">
        <x:v>357348.645057228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185148</x:v>
      </x:c>
      <x:c r="B236" s="1">
        <x:v>43201.5304810532</x:v>
      </x:c>
      <x:c r="C236" s="6">
        <x:v>3.90187026833333</x:v>
      </x:c>
      <x:c r="D236" s="14" t="s">
        <x:v>77</x:v>
      </x:c>
      <x:c r="E236" s="15">
        <x:v>43194.5201256944</x:v>
      </x:c>
      <x:c r="F236" t="s">
        <x:v>82</x:v>
      </x:c>
      <x:c r="G236" s="6">
        <x:v>179.634418001025</x:v>
      </x:c>
      <x:c r="H236" t="s">
        <x:v>83</x:v>
      </x:c>
      <x:c r="I236" s="6">
        <x:v>27.2334811231299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22.087</x:v>
      </x:c>
      <x:c r="R236" s="8">
        <x:v>166043.742910439</x:v>
      </x:c>
      <x:c r="S236" s="12">
        <x:v>357351.583035653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185163</x:v>
      </x:c>
      <x:c r="B237" s="1">
        <x:v>43201.5304922106</x:v>
      </x:c>
      <x:c r="C237" s="6">
        <x:v>3.91795455</x:v>
      </x:c>
      <x:c r="D237" s="14" t="s">
        <x:v>77</x:v>
      </x:c>
      <x:c r="E237" s="15">
        <x:v>43194.5201256944</x:v>
      </x:c>
      <x:c r="F237" t="s">
        <x:v>82</x:v>
      </x:c>
      <x:c r="G237" s="6">
        <x:v>179.61261472424</x:v>
      </x:c>
      <x:c r="H237" t="s">
        <x:v>83</x:v>
      </x:c>
      <x:c r="I237" s="6">
        <x:v>27.2317390130711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22.089</x:v>
      </x:c>
      <x:c r="R237" s="8">
        <x:v>166035.328543462</x:v>
      </x:c>
      <x:c r="S237" s="12">
        <x:v>357352.432335381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185175</x:v>
      </x:c>
      <x:c r="B238" s="1">
        <x:v>43201.5305037384</x:v>
      </x:c>
      <x:c r="C238" s="6">
        <x:v>3.93452213166667</x:v>
      </x:c>
      <x:c r="D238" s="14" t="s">
        <x:v>77</x:v>
      </x:c>
      <x:c r="E238" s="15">
        <x:v>43194.5201256944</x:v>
      </x:c>
      <x:c r="F238" t="s">
        <x:v>82</x:v>
      </x:c>
      <x:c r="G238" s="6">
        <x:v>179.561431907964</x:v>
      </x:c>
      <x:c r="H238" t="s">
        <x:v>83</x:v>
      </x:c>
      <x:c r="I238" s="6">
        <x:v>27.2501513599341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22.086</x:v>
      </x:c>
      <x:c r="R238" s="8">
        <x:v>166038.783657971</x:v>
      </x:c>
      <x:c r="S238" s="12">
        <x:v>357363.317770462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185178</x:v>
      </x:c>
      <x:c r="B239" s="1">
        <x:v>43201.5305151968</x:v>
      </x:c>
      <x:c r="C239" s="6">
        <x:v>3.951023065</x:v>
      </x:c>
      <x:c r="D239" s="14" t="s">
        <x:v>77</x:v>
      </x:c>
      <x:c r="E239" s="15">
        <x:v>43194.5201256944</x:v>
      </x:c>
      <x:c r="F239" t="s">
        <x:v>82</x:v>
      </x:c>
      <x:c r="G239" s="6">
        <x:v>179.629051892433</x:v>
      </x:c>
      <x:c r="H239" t="s">
        <x:v>83</x:v>
      </x:c>
      <x:c r="I239" s="6">
        <x:v>27.2374158922798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22.086</x:v>
      </x:c>
      <x:c r="R239" s="8">
        <x:v>166021.237975259</x:v>
      </x:c>
      <x:c r="S239" s="12">
        <x:v>357353.817630378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185190</x:v>
      </x:c>
      <x:c r="B240" s="1">
        <x:v>43201.5305267708</x:v>
      </x:c>
      <x:c r="C240" s="6">
        <x:v>3.96770737333333</x:v>
      </x:c>
      <x:c r="D240" s="14" t="s">
        <x:v>77</x:v>
      </x:c>
      <x:c r="E240" s="15">
        <x:v>43194.5201256944</x:v>
      </x:c>
      <x:c r="F240" t="s">
        <x:v>82</x:v>
      </x:c>
      <x:c r="G240" s="6">
        <x:v>179.721693652895</x:v>
      </x:c>
      <x:c r="H240" t="s">
        <x:v>83</x:v>
      </x:c>
      <x:c r="I240" s="6">
        <x:v>27.2258218528978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22.084</x:v>
      </x:c>
      <x:c r="R240" s="8">
        <x:v>166032.338172257</x:v>
      </x:c>
      <x:c r="S240" s="12">
        <x:v>357355.288072495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185204</x:v>
      </x:c>
      <x:c r="B241" s="1">
        <x:v>43201.5305386227</x:v>
      </x:c>
      <x:c r="C241" s="6">
        <x:v>3.98479162833333</x:v>
      </x:c>
      <x:c r="D241" s="14" t="s">
        <x:v>77</x:v>
      </x:c>
      <x:c r="E241" s="15">
        <x:v>43194.5201256944</x:v>
      </x:c>
      <x:c r="F241" t="s">
        <x:v>82</x:v>
      </x:c>
      <x:c r="G241" s="6">
        <x:v>179.692974876791</x:v>
      </x:c>
      <x:c r="H241" t="s">
        <x:v>83</x:v>
      </x:c>
      <x:c r="I241" s="6">
        <x:v>27.2312283947767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22.084</x:v>
      </x:c>
      <x:c r="R241" s="8">
        <x:v>166024.989626297</x:v>
      </x:c>
      <x:c r="S241" s="12">
        <x:v>357360.837401277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185210</x:v>
      </x:c>
      <x:c r="B242" s="1">
        <x:v>43201.5305508912</x:v>
      </x:c>
      <x:c r="C242" s="6">
        <x:v>4.002425955</x:v>
      </x:c>
      <x:c r="D242" s="14" t="s">
        <x:v>77</x:v>
      </x:c>
      <x:c r="E242" s="15">
        <x:v>43194.5201256944</x:v>
      </x:c>
      <x:c r="F242" t="s">
        <x:v>82</x:v>
      </x:c>
      <x:c r="G242" s="6">
        <x:v>179.724684664775</x:v>
      </x:c>
      <x:c r="H242" t="s">
        <x:v>83</x:v>
      </x:c>
      <x:c r="I242" s="6">
        <x:v>27.231108249307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22.082</x:v>
      </x:c>
      <x:c r="R242" s="8">
        <x:v>166021.090311942</x:v>
      </x:c>
      <x:c r="S242" s="12">
        <x:v>357354.815782094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185224</x:v>
      </x:c>
      <x:c r="B243" s="1">
        <x:v>43201.5305618403</x:v>
      </x:c>
      <x:c r="C243" s="6">
        <x:v>4.01821018333333</x:v>
      </x:c>
      <x:c r="D243" s="14" t="s">
        <x:v>77</x:v>
      </x:c>
      <x:c r="E243" s="15">
        <x:v>43194.5201256944</x:v>
      </x:c>
      <x:c r="F243" t="s">
        <x:v>82</x:v>
      </x:c>
      <x:c r="G243" s="6">
        <x:v>179.708190674476</x:v>
      </x:c>
      <x:c r="H243" t="s">
        <x:v>83</x:v>
      </x:c>
      <x:c r="I243" s="6">
        <x:v>27.2312884675134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22.083</x:v>
      </x:c>
      <x:c r="R243" s="8">
        <x:v>166012.562992891</x:v>
      </x:c>
      <x:c r="S243" s="12">
        <x:v>357356.134238177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185232</x:v>
      </x:c>
      <x:c r="B244" s="1">
        <x:v>43201.5305733796</x:v>
      </x:c>
      <x:c r="C244" s="6">
        <x:v>4.03481114</x:v>
      </x:c>
      <x:c r="D244" s="14" t="s">
        <x:v>77</x:v>
      </x:c>
      <x:c r="E244" s="15">
        <x:v>43194.5201256944</x:v>
      </x:c>
      <x:c r="F244" t="s">
        <x:v>82</x:v>
      </x:c>
      <x:c r="G244" s="6">
        <x:v>179.658458402238</x:v>
      </x:c>
      <x:c r="H244" t="s">
        <x:v>83</x:v>
      </x:c>
      <x:c r="I244" s="6">
        <x:v>27.234802724468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22.085</x:v>
      </x:c>
      <x:c r="R244" s="8">
        <x:v>166008.750387669</x:v>
      </x:c>
      <x:c r="S244" s="12">
        <x:v>357358.673036742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185244</x:v>
      </x:c>
      <x:c r="B245" s="1">
        <x:v>43201.5305846412</x:v>
      </x:c>
      <x:c r="C245" s="6">
        <x:v>4.051028715</x:v>
      </x:c>
      <x:c r="D245" s="14" t="s">
        <x:v>77</x:v>
      </x:c>
      <x:c r="E245" s="15">
        <x:v>43194.5201256944</x:v>
      </x:c>
      <x:c r="F245" t="s">
        <x:v>82</x:v>
      </x:c>
      <x:c r="G245" s="6">
        <x:v>179.730707378381</x:v>
      </x:c>
      <x:c r="H245" t="s">
        <x:v>83</x:v>
      </x:c>
      <x:c r="I245" s="6">
        <x:v>27.2358239622213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22.08</x:v>
      </x:c>
      <x:c r="R245" s="8">
        <x:v>165993.031499957</x:v>
      </x:c>
      <x:c r="S245" s="12">
        <x:v>357350.165603323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185246</x:v>
      </x:c>
      <x:c r="B246" s="1">
        <x:v>43201.5305961458</x:v>
      </x:c>
      <x:c r="C246" s="6">
        <x:v>4.067596365</x:v>
      </x:c>
      <x:c r="D246" s="14" t="s">
        <x:v>77</x:v>
      </x:c>
      <x:c r="E246" s="15">
        <x:v>43194.5201256944</x:v>
      </x:c>
      <x:c r="F246" t="s">
        <x:v>82</x:v>
      </x:c>
      <x:c r="G246" s="6">
        <x:v>179.673511392312</x:v>
      </x:c>
      <x:c r="H246" t="s">
        <x:v>83</x:v>
      </x:c>
      <x:c r="I246" s="6">
        <x:v>27.2348928336687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22.084</x:v>
      </x:c>
      <x:c r="R246" s="8">
        <x:v>165989.289160009</x:v>
      </x:c>
      <x:c r="S246" s="12">
        <x:v>357332.921601989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185259</x:v>
      </x:c>
      <x:c r="B247" s="1">
        <x:v>43201.5306079051</x:v>
      </x:c>
      <x:c r="C247" s="6">
        <x:v>4.08451392833333</x:v>
      </x:c>
      <x:c r="D247" s="14" t="s">
        <x:v>77</x:v>
      </x:c>
      <x:c r="E247" s="15">
        <x:v>43194.5201256944</x:v>
      </x:c>
      <x:c r="F247" t="s">
        <x:v>82</x:v>
      </x:c>
      <x:c r="G247" s="6">
        <x:v>179.756820074485</x:v>
      </x:c>
      <x:c r="H247" t="s">
        <x:v>83</x:v>
      </x:c>
      <x:c r="I247" s="6">
        <x:v>27.2279844686045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22.081</x:v>
      </x:c>
      <x:c r="R247" s="8">
        <x:v>165996.108738535</x:v>
      </x:c>
      <x:c r="S247" s="12">
        <x:v>357350.493200775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185272</x:v>
      </x:c>
      <x:c r="B248" s="1">
        <x:v>43201.530619294</x:v>
      </x:c>
      <x:c r="C248" s="6">
        <x:v>4.10091487666667</x:v>
      </x:c>
      <x:c r="D248" s="14" t="s">
        <x:v>77</x:v>
      </x:c>
      <x:c r="E248" s="15">
        <x:v>43194.5201256944</x:v>
      </x:c>
      <x:c r="F248" t="s">
        <x:v>82</x:v>
      </x:c>
      <x:c r="G248" s="6">
        <x:v>179.783472915573</x:v>
      </x:c>
      <x:c r="H248" t="s">
        <x:v>83</x:v>
      </x:c>
      <x:c r="I248" s="6">
        <x:v>27.2229684037497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22.081</x:v>
      </x:c>
      <x:c r="R248" s="8">
        <x:v>165982.436992194</x:v>
      </x:c>
      <x:c r="S248" s="12">
        <x:v>357349.528374412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185285</x:v>
      </x:c>
      <x:c r="B249" s="1">
        <x:v>43201.5306309838</x:v>
      </x:c>
      <x:c r="C249" s="6">
        <x:v>4.117782545</x:v>
      </x:c>
      <x:c r="D249" s="14" t="s">
        <x:v>77</x:v>
      </x:c>
      <x:c r="E249" s="15">
        <x:v>43194.5201256944</x:v>
      </x:c>
      <x:c r="F249" t="s">
        <x:v>82</x:v>
      </x:c>
      <x:c r="G249" s="6">
        <x:v>179.6348505363</x:v>
      </x:c>
      <x:c r="H249" t="s">
        <x:v>83</x:v>
      </x:c>
      <x:c r="I249" s="6">
        <x:v>27.2392481146039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22.085</x:v>
      </x:c>
      <x:c r="R249" s="8">
        <x:v>165966.788411658</x:v>
      </x:c>
      <x:c r="S249" s="12">
        <x:v>357351.495965191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185286</x:v>
      </x:c>
      <x:c r="B250" s="1">
        <x:v>43201.5306427894</x:v>
      </x:c>
      <x:c r="C250" s="6">
        <x:v>4.134783425</x:v>
      </x:c>
      <x:c r="D250" s="14" t="s">
        <x:v>77</x:v>
      </x:c>
      <x:c r="E250" s="15">
        <x:v>43194.5201256944</x:v>
      </x:c>
      <x:c r="F250" t="s">
        <x:v>82</x:v>
      </x:c>
      <x:c r="G250" s="6">
        <x:v>179.767733038351</x:v>
      </x:c>
      <x:c r="H250" t="s">
        <x:v>83</x:v>
      </x:c>
      <x:c r="I250" s="6">
        <x:v>27.2288555225459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22.08</x:v>
      </x:c>
      <x:c r="R250" s="8">
        <x:v>165957.745047191</x:v>
      </x:c>
      <x:c r="S250" s="12">
        <x:v>357340.980659026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185300</x:v>
      </x:c>
      <x:c r="B251" s="1">
        <x:v>43201.5306552083</x:v>
      </x:c>
      <x:c r="C251" s="6">
        <x:v>4.15266784</x:v>
      </x:c>
      <x:c r="D251" s="14" t="s">
        <x:v>77</x:v>
      </x:c>
      <x:c r="E251" s="15">
        <x:v>43194.5201256944</x:v>
      </x:c>
      <x:c r="F251" t="s">
        <x:v>82</x:v>
      </x:c>
      <x:c r="G251" s="6">
        <x:v>179.799876331276</x:v>
      </x:c>
      <x:c r="H251" t="s">
        <x:v>83</x:v>
      </x:c>
      <x:c r="I251" s="6">
        <x:v>27.2257317439398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22.079</x:v>
      </x:c>
      <x:c r="R251" s="8">
        <x:v>165968.349629383</x:v>
      </x:c>
      <x:c r="S251" s="12">
        <x:v>357350.496716483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185308</x:v>
      </x:c>
      <x:c r="B252" s="1">
        <x:v>43201.530666169</x:v>
      </x:c>
      <x:c r="C252" s="6">
        <x:v>4.16840201333333</x:v>
      </x:c>
      <x:c r="D252" s="14" t="s">
        <x:v>77</x:v>
      </x:c>
      <x:c r="E252" s="15">
        <x:v>43194.5201256944</x:v>
      </x:c>
      <x:c r="F252" t="s">
        <x:v>82</x:v>
      </x:c>
      <x:c r="G252" s="6">
        <x:v>179.837675260236</x:v>
      </x:c>
      <x:c r="H252" t="s">
        <x:v>83</x:v>
      </x:c>
      <x:c r="I252" s="6">
        <x:v>27.2244702187886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22.077</x:v>
      </x:c>
      <x:c r="R252" s="8">
        <x:v>165959.156934279</x:v>
      </x:c>
      <x:c r="S252" s="12">
        <x:v>357349.828821176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185323</x:v>
      </x:c>
      <x:c r="B253" s="1">
        <x:v>43201.5306774306</x:v>
      </x:c>
      <x:c r="C253" s="6">
        <x:v>4.18463627</x:v>
      </x:c>
      <x:c r="D253" s="14" t="s">
        <x:v>77</x:v>
      </x:c>
      <x:c r="E253" s="15">
        <x:v>43194.5201256944</x:v>
      </x:c>
      <x:c r="F253" t="s">
        <x:v>82</x:v>
      </x:c>
      <x:c r="G253" s="6">
        <x:v>179.732798927351</x:v>
      </x:c>
      <x:c r="H253" t="s">
        <x:v>83</x:v>
      </x:c>
      <x:c r="I253" s="6">
        <x:v>27.2442041308177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22.077</x:v>
      </x:c>
      <x:c r="R253" s="8">
        <x:v>165949.318335997</x:v>
      </x:c>
      <x:c r="S253" s="12">
        <x:v>357342.047638166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185335</x:v>
      </x:c>
      <x:c r="B254" s="1">
        <x:v>43201.5306892014</x:v>
      </x:c>
      <x:c r="C254" s="6">
        <x:v>4.20158722</x:v>
      </x:c>
      <x:c r="D254" s="14" t="s">
        <x:v>77</x:v>
      </x:c>
      <x:c r="E254" s="15">
        <x:v>43194.5201256944</x:v>
      </x:c>
      <x:c r="F254" t="s">
        <x:v>82</x:v>
      </x:c>
      <x:c r="G254" s="6">
        <x:v>179.735512190391</x:v>
      </x:c>
      <x:c r="H254" t="s">
        <x:v>83</x:v>
      </x:c>
      <x:c r="I254" s="6">
        <x:v>27.2436935106271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22.077</x:v>
      </x:c>
      <x:c r="R254" s="8">
        <x:v>165945.422166517</x:v>
      </x:c>
      <x:c r="S254" s="12">
        <x:v>357348.245185239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185343</x:v>
      </x:c>
      <x:c r="B255" s="1">
        <x:v>43201.5307008102</x:v>
      </x:c>
      <x:c r="C255" s="6">
        <x:v>4.21830485666667</x:v>
      </x:c>
      <x:c r="D255" s="14" t="s">
        <x:v>77</x:v>
      </x:c>
      <x:c r="E255" s="15">
        <x:v>43194.5201256944</x:v>
      </x:c>
      <x:c r="F255" t="s">
        <x:v>82</x:v>
      </x:c>
      <x:c r="G255" s="6">
        <x:v>179.738661753531</x:v>
      </x:c>
      <x:c r="H255" t="s">
        <x:v>83</x:v>
      </x:c>
      <x:c r="I255" s="6">
        <x:v>27.2489498986574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22.075</x:v>
      </x:c>
      <x:c r="R255" s="8">
        <x:v>165935.724794556</x:v>
      </x:c>
      <x:c r="S255" s="12">
        <x:v>357332.572954242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185350</x:v>
      </x:c>
      <x:c r="B256" s="1">
        <x:v>43201.5307119213</x:v>
      </x:c>
      <x:c r="C256" s="6">
        <x:v>4.23433909333333</x:v>
      </x:c>
      <x:c r="D256" s="14" t="s">
        <x:v>77</x:v>
      </x:c>
      <x:c r="E256" s="15">
        <x:v>43194.5201256944</x:v>
      </x:c>
      <x:c r="F256" t="s">
        <x:v>82</x:v>
      </x:c>
      <x:c r="G256" s="6">
        <x:v>179.733160222382</x:v>
      </x:c>
      <x:c r="H256" t="s">
        <x:v>83</x:v>
      </x:c>
      <x:c r="I256" s="6">
        <x:v>27.2382869486701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22.079</x:v>
      </x:c>
      <x:c r="R256" s="8">
        <x:v>165924.683434565</x:v>
      </x:c>
      <x:c r="S256" s="12">
        <x:v>357332.942648396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185361</x:v>
      </x:c>
      <x:c r="B257" s="1">
        <x:v>43201.5307240394</x:v>
      </x:c>
      <x:c r="C257" s="6">
        <x:v>4.25174004833333</x:v>
      </x:c>
      <x:c r="D257" s="14" t="s">
        <x:v>77</x:v>
      </x:c>
      <x:c r="E257" s="15">
        <x:v>43194.5201256944</x:v>
      </x:c>
      <x:c r="F257" t="s">
        <x:v>82</x:v>
      </x:c>
      <x:c r="G257" s="6">
        <x:v>179.730128001789</x:v>
      </x:c>
      <x:c r="H257" t="s">
        <x:v>83</x:v>
      </x:c>
      <x:c r="I257" s="6">
        <x:v>27.2388576409103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22.079</x:v>
      </x:c>
      <x:c r="R257" s="8">
        <x:v>165922.674767246</x:v>
      </x:c>
      <x:c r="S257" s="12">
        <x:v>357335.517830538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185366</x:v>
      </x:c>
      <x:c r="B258" s="1">
        <x:v>43201.5307349884</x:v>
      </x:c>
      <x:c r="C258" s="6">
        <x:v>4.267557595</x:v>
      </x:c>
      <x:c r="D258" s="14" t="s">
        <x:v>77</x:v>
      </x:c>
      <x:c r="E258" s="15">
        <x:v>43194.5201256944</x:v>
      </x:c>
      <x:c r="F258" t="s">
        <x:v>82</x:v>
      </x:c>
      <x:c r="G258" s="6">
        <x:v>179.818541811631</x:v>
      </x:c>
      <x:c r="H258" t="s">
        <x:v>83</x:v>
      </x:c>
      <x:c r="I258" s="6">
        <x:v>27.2368452002856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22.074</x:v>
      </x:c>
      <x:c r="R258" s="8">
        <x:v>165912.423676338</x:v>
      </x:c>
      <x:c r="S258" s="12">
        <x:v>357310.364193074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185377</x:v>
      </x:c>
      <x:c r="B259" s="1">
        <x:v>43201.5307466435</x:v>
      </x:c>
      <x:c r="C259" s="6">
        <x:v>4.28430857166667</x:v>
      </x:c>
      <x:c r="D259" s="14" t="s">
        <x:v>77</x:v>
      </x:c>
      <x:c r="E259" s="15">
        <x:v>43194.5201256944</x:v>
      </x:c>
      <x:c r="F259" t="s">
        <x:v>82</x:v>
      </x:c>
      <x:c r="G259" s="6">
        <x:v>179.777590199601</x:v>
      </x:c>
      <x:c r="H259" t="s">
        <x:v>83</x:v>
      </x:c>
      <x:c r="I259" s="6">
        <x:v>27.2328503590384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22.078</x:v>
      </x:c>
      <x:c r="R259" s="8">
        <x:v>165916.911905957</x:v>
      </x:c>
      <x:c r="S259" s="12">
        <x:v>357326.170825399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185393</x:v>
      </x:c>
      <x:c r="B260" s="1">
        <x:v>43201.5307581366</x:v>
      </x:c>
      <x:c r="C260" s="6">
        <x:v>4.30089286833333</x:v>
      </x:c>
      <x:c r="D260" s="14" t="s">
        <x:v>77</x:v>
      </x:c>
      <x:c r="E260" s="15">
        <x:v>43194.5201256944</x:v>
      </x:c>
      <x:c r="F260" t="s">
        <x:v>82</x:v>
      </x:c>
      <x:c r="G260" s="6">
        <x:v>179.821993089031</x:v>
      </x:c>
      <x:c r="H260" t="s">
        <x:v>83</x:v>
      </x:c>
      <x:c r="I260" s="6">
        <x:v>27.2332708684194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22.075</x:v>
      </x:c>
      <x:c r="R260" s="8">
        <x:v>165905.04642231</x:v>
      </x:c>
      <x:c r="S260" s="12">
        <x:v>357328.139343767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185398</x:v>
      </x:c>
      <x:c r="B261" s="1">
        <x:v>43201.5307702199</x:v>
      </x:c>
      <x:c r="C261" s="6">
        <x:v>4.31829379</x:v>
      </x:c>
      <x:c r="D261" s="14" t="s">
        <x:v>77</x:v>
      </x:c>
      <x:c r="E261" s="15">
        <x:v>43194.5201256944</x:v>
      </x:c>
      <x:c r="F261" t="s">
        <x:v>82</x:v>
      </x:c>
      <x:c r="G261" s="6">
        <x:v>179.81947508025</x:v>
      </x:c>
      <x:c r="H261" t="s">
        <x:v>83</x:v>
      </x:c>
      <x:c r="I261" s="6">
        <x:v>27.2278943595884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22.077</x:v>
      </x:c>
      <x:c r="R261" s="8">
        <x:v>165900.095836126</x:v>
      </x:c>
      <x:c r="S261" s="12">
        <x:v>357343.407484829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185411</x:v>
      </x:c>
      <x:c r="B262" s="1">
        <x:v>43201.5307817477</x:v>
      </x:c>
      <x:c r="C262" s="6">
        <x:v>4.33486142833333</x:v>
      </x:c>
      <x:c r="D262" s="14" t="s">
        <x:v>77</x:v>
      </x:c>
      <x:c r="E262" s="15">
        <x:v>43194.5201256944</x:v>
      </x:c>
      <x:c r="F262" t="s">
        <x:v>82</x:v>
      </x:c>
      <x:c r="G262" s="6">
        <x:v>179.793035589548</x:v>
      </x:c>
      <x:c r="H262" t="s">
        <x:v>83</x:v>
      </x:c>
      <x:c r="I262" s="6">
        <x:v>27.2357939258122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22.076</x:v>
      </x:c>
      <x:c r="R262" s="8">
        <x:v>165889.513873592</x:v>
      </x:c>
      <x:c r="S262" s="12">
        <x:v>357328.991596351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185422</x:v>
      </x:c>
      <x:c r="B263" s="1">
        <x:v>43201.5307931713</x:v>
      </x:c>
      <x:c r="C263" s="6">
        <x:v>4.35131242166667</x:v>
      </x:c>
      <x:c r="D263" s="14" t="s">
        <x:v>77</x:v>
      </x:c>
      <x:c r="E263" s="15">
        <x:v>43194.5201256944</x:v>
      </x:c>
      <x:c r="F263" t="s">
        <x:v>82</x:v>
      </x:c>
      <x:c r="G263" s="6">
        <x:v>179.821575433042</x:v>
      </x:c>
      <x:c r="H263" t="s">
        <x:v>83</x:v>
      </x:c>
      <x:c r="I263" s="6">
        <x:v>27.2362745083879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22.074</x:v>
      </x:c>
      <x:c r="R263" s="8">
        <x:v>165893.07743189</x:v>
      </x:c>
      <x:c r="S263" s="12">
        <x:v>357320.956395365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185428</x:v>
      </x:c>
      <x:c r="B264" s="1">
        <x:v>43201.5308046296</x:v>
      </x:c>
      <x:c r="C264" s="6">
        <x:v>4.36779662833333</x:v>
      </x:c>
      <x:c r="D264" s="14" t="s">
        <x:v>77</x:v>
      </x:c>
      <x:c r="E264" s="15">
        <x:v>43194.5201256944</x:v>
      </x:c>
      <x:c r="F264" t="s">
        <x:v>82</x:v>
      </x:c>
      <x:c r="G264" s="6">
        <x:v>179.845330512389</x:v>
      </x:c>
      <x:c r="H264" t="s">
        <x:v>83</x:v>
      </x:c>
      <x:c r="I264" s="6">
        <x:v>27.2376561836754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22.072</x:v>
      </x:c>
      <x:c r="R264" s="8">
        <x:v>165883.157286676</x:v>
      </x:c>
      <x:c r="S264" s="12">
        <x:v>357320.507360999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185442</x:v>
      </x:c>
      <x:c r="B265" s="1">
        <x:v>43201.5308164699</x:v>
      </x:c>
      <x:c r="C265" s="6">
        <x:v>4.384880905</x:v>
      </x:c>
      <x:c r="D265" s="14" t="s">
        <x:v>77</x:v>
      </x:c>
      <x:c r="E265" s="15">
        <x:v>43194.5201256944</x:v>
      </x:c>
      <x:c r="F265" t="s">
        <x:v>82</x:v>
      </x:c>
      <x:c r="G265" s="6">
        <x:v>179.818443140176</x:v>
      </x:c>
      <x:c r="H265" t="s">
        <x:v>83</x:v>
      </x:c>
      <x:c r="I265" s="6">
        <x:v>27.2397887705624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22.073</x:v>
      </x:c>
      <x:c r="R265" s="8">
        <x:v>165878.065632876</x:v>
      </x:c>
      <x:c r="S265" s="12">
        <x:v>357317.644310421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185451</x:v>
      </x:c>
      <x:c r="B266" s="1">
        <x:v>43201.5308278588</x:v>
      </x:c>
      <x:c r="C266" s="6">
        <x:v>4.40123183166667</x:v>
      </x:c>
      <x:c r="D266" s="14" t="s">
        <x:v>77</x:v>
      </x:c>
      <x:c r="E266" s="15">
        <x:v>43194.5201256944</x:v>
      </x:c>
      <x:c r="F266" t="s">
        <x:v>82</x:v>
      </x:c>
      <x:c r="G266" s="6">
        <x:v>179.874457847734</x:v>
      </x:c>
      <x:c r="H266" t="s">
        <x:v>83</x:v>
      </x:c>
      <x:c r="I266" s="6">
        <x:v>27.2351030884806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22.071</x:v>
      </x:c>
      <x:c r="R266" s="8">
        <x:v>165878.310093559</x:v>
      </x:c>
      <x:c r="S266" s="12">
        <x:v>357328.534275069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185457</x:v>
      </x:c>
      <x:c r="B267" s="1">
        <x:v>43201.5308395023</x:v>
      </x:c>
      <x:c r="C267" s="6">
        <x:v>4.41804944166667</x:v>
      </x:c>
      <x:c r="D267" s="14" t="s">
        <x:v>77</x:v>
      </x:c>
      <x:c r="E267" s="15">
        <x:v>43194.5201256944</x:v>
      </x:c>
      <x:c r="F267" t="s">
        <x:v>82</x:v>
      </x:c>
      <x:c r="G267" s="6">
        <x:v>179.886629232167</x:v>
      </x:c>
      <x:c r="H267" t="s">
        <x:v>83</x:v>
      </x:c>
      <x:c r="I267" s="6">
        <x:v>27.2269632332359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22.073</x:v>
      </x:c>
      <x:c r="R267" s="8">
        <x:v>165873.25614192</x:v>
      </x:c>
      <x:c r="S267" s="12">
        <x:v>357326.155037696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185474</x:v>
      </x:c>
      <x:c r="B268" s="1">
        <x:v>43201.5308513079</x:v>
      </x:c>
      <x:c r="C268" s="6">
        <x:v>4.435050415</x:v>
      </x:c>
      <x:c r="D268" s="14" t="s">
        <x:v>77</x:v>
      </x:c>
      <x:c r="E268" s="15">
        <x:v>43194.5201256944</x:v>
      </x:c>
      <x:c r="F268" t="s">
        <x:v>82</x:v>
      </x:c>
      <x:c r="G268" s="6">
        <x:v>179.89490127686</x:v>
      </x:c>
      <x:c r="H268" t="s">
        <x:v>83</x:v>
      </x:c>
      <x:c r="I268" s="6">
        <x:v>27.2312584311449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22.071</x:v>
      </x:c>
      <x:c r="R268" s="8">
        <x:v>165865.342749276</x:v>
      </x:c>
      <x:c r="S268" s="12">
        <x:v>357316.709529714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185480</x:v>
      </x:c>
      <x:c r="B269" s="1">
        <x:v>43201.5308628125</x:v>
      </x:c>
      <x:c r="C269" s="6">
        <x:v>4.45158470166667</x:v>
      </x:c>
      <x:c r="D269" s="14" t="s">
        <x:v>77</x:v>
      </x:c>
      <x:c r="E269" s="15">
        <x:v>43194.5201256944</x:v>
      </x:c>
      <x:c r="F269" t="s">
        <x:v>82</x:v>
      </x:c>
      <x:c r="G269" s="6">
        <x:v>179.904804031261</x:v>
      </x:c>
      <x:c r="H269" t="s">
        <x:v>83</x:v>
      </x:c>
      <x:c r="I269" s="6">
        <x:v>27.2293961768314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22.071</x:v>
      </x:c>
      <x:c r="R269" s="8">
        <x:v>165855.329345164</x:v>
      </x:c>
      <x:c r="S269" s="12">
        <x:v>357320.139300629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185492</x:v>
      </x:c>
      <x:c r="B270" s="1">
        <x:v>43201.5308743866</x:v>
      </x:c>
      <x:c r="C270" s="6">
        <x:v>4.46826895166667</x:v>
      </x:c>
      <x:c r="D270" s="14" t="s">
        <x:v>77</x:v>
      </x:c>
      <x:c r="E270" s="15">
        <x:v>43194.5201256944</x:v>
      </x:c>
      <x:c r="F270" t="s">
        <x:v>82</x:v>
      </x:c>
      <x:c r="G270" s="6">
        <x:v>179.927678378401</x:v>
      </x:c>
      <x:c r="H270" t="s">
        <x:v>83</x:v>
      </x:c>
      <x:c r="I270" s="6">
        <x:v>27.2338715961987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22.068</x:v>
      </x:c>
      <x:c r="R270" s="8">
        <x:v>165857.748420994</x:v>
      </x:c>
      <x:c r="S270" s="12">
        <x:v>357323.083932466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185501</x:v>
      </x:c>
      <x:c r="B271" s="1">
        <x:v>43201.5308856134</x:v>
      </x:c>
      <x:c r="C271" s="6">
        <x:v>4.48445323166667</x:v>
      </x:c>
      <x:c r="D271" s="14" t="s">
        <x:v>77</x:v>
      </x:c>
      <x:c r="E271" s="15">
        <x:v>43194.5201256944</x:v>
      </x:c>
      <x:c r="F271" t="s">
        <x:v>82</x:v>
      </x:c>
      <x:c r="G271" s="6">
        <x:v>179.952405410387</x:v>
      </x:c>
      <x:c r="H271" t="s">
        <x:v>83</x:v>
      </x:c>
      <x:c r="I271" s="6">
        <x:v>27.2204453559984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22.071</x:v>
      </x:c>
      <x:c r="R271" s="8">
        <x:v>165845.470288392</x:v>
      </x:c>
      <x:c r="S271" s="12">
        <x:v>357302.295167665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185514</x:v>
      </x:c>
      <x:c r="B272" s="1">
        <x:v>43201.5308975694</x:v>
      </x:c>
      <x:c r="C272" s="6">
        <x:v>4.50163752</x:v>
      </x:c>
      <x:c r="D272" s="14" t="s">
        <x:v>77</x:v>
      </x:c>
      <x:c r="E272" s="15">
        <x:v>43194.5201256944</x:v>
      </x:c>
      <x:c r="F272" t="s">
        <x:v>82</x:v>
      </x:c>
      <x:c r="G272" s="6">
        <x:v>179.886978329282</x:v>
      </x:c>
      <x:c r="H272" t="s">
        <x:v>83</x:v>
      </x:c>
      <x:c r="I272" s="6">
        <x:v>27.2356737801797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22.07</x:v>
      </x:c>
      <x:c r="R272" s="8">
        <x:v>165838.827188514</x:v>
      </x:c>
      <x:c r="S272" s="12">
        <x:v>357333.979064304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185520</x:v>
      </x:c>
      <x:c r="B273" s="1">
        <x:v>43201.5309091435</x:v>
      </x:c>
      <x:c r="C273" s="6">
        <x:v>4.51833842833333</x:v>
      </x:c>
      <x:c r="D273" s="14" t="s">
        <x:v>77</x:v>
      </x:c>
      <x:c r="E273" s="15">
        <x:v>43194.5201256944</x:v>
      </x:c>
      <x:c r="F273" t="s">
        <x:v>82</x:v>
      </x:c>
      <x:c r="G273" s="6">
        <x:v>179.881734743839</x:v>
      </x:c>
      <x:c r="H273" t="s">
        <x:v>83</x:v>
      </x:c>
      <x:c r="I273" s="6">
        <x:v>27.2454356268909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22.067</x:v>
      </x:c>
      <x:c r="R273" s="8">
        <x:v>165837.921149294</x:v>
      </x:c>
      <x:c r="S273" s="12">
        <x:v>357319.788345631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185532</x:v>
      </x:c>
      <x:c r="B274" s="1">
        <x:v>43201.5309211458</x:v>
      </x:c>
      <x:c r="C274" s="6">
        <x:v>4.53560606666667</x:v>
      </x:c>
      <x:c r="D274" s="14" t="s">
        <x:v>77</x:v>
      </x:c>
      <x:c r="E274" s="15">
        <x:v>43194.5201256944</x:v>
      </x:c>
      <x:c r="F274" t="s">
        <x:v>82</x:v>
      </x:c>
      <x:c r="G274" s="6">
        <x:v>179.917326827086</x:v>
      </x:c>
      <x:c r="H274" t="s">
        <x:v>83</x:v>
      </x:c>
      <x:c r="I274" s="6">
        <x:v>27.2299668675591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22.07</x:v>
      </x:c>
      <x:c r="R274" s="8">
        <x:v>165835.299358356</x:v>
      </x:c>
      <x:c r="S274" s="12">
        <x:v>357323.517201473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185542</x:v>
      </x:c>
      <x:c r="B275" s="1">
        <x:v>43201.5309321412</x:v>
      </x:c>
      <x:c r="C275" s="6">
        <x:v>4.55144033</x:v>
      </x:c>
      <x:c r="D275" s="14" t="s">
        <x:v>77</x:v>
      </x:c>
      <x:c r="E275" s="15">
        <x:v>43194.5201256944</x:v>
      </x:c>
      <x:c r="F275" t="s">
        <x:v>82</x:v>
      </x:c>
      <x:c r="G275" s="6">
        <x:v>179.979029094935</x:v>
      </x:c>
      <x:c r="H275" t="s">
        <x:v>83</x:v>
      </x:c>
      <x:c r="I275" s="6">
        <x:v>27.2271434512195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22.067</x:v>
      </x:c>
      <x:c r="R275" s="8">
        <x:v>165832.046877141</x:v>
      </x:c>
      <x:c r="S275" s="12">
        <x:v>357318.958542036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185553</x:v>
      </x:c>
      <x:c r="B276" s="1">
        <x:v>43201.5309456366</x:v>
      </x:c>
      <x:c r="C276" s="6">
        <x:v>4.57085812</x:v>
      </x:c>
      <x:c r="D276" s="14" t="s">
        <x:v>77</x:v>
      </x:c>
      <x:c r="E276" s="15">
        <x:v>43194.5201256944</x:v>
      </x:c>
      <x:c r="F276" t="s">
        <x:v>82</x:v>
      </x:c>
      <x:c r="G276" s="6">
        <x:v>179.98155689609</x:v>
      </x:c>
      <x:c r="H276" t="s">
        <x:v>83</x:v>
      </x:c>
      <x:c r="I276" s="6">
        <x:v>27.2325199588477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22.065</x:v>
      </x:c>
      <x:c r="R276" s="8">
        <x:v>165814.0641358</x:v>
      </x:c>
      <x:c r="S276" s="12">
        <x:v>357321.073368984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185557</x:v>
      </x:c>
      <x:c r="B277" s="1">
        <x:v>43201.5309559028</x:v>
      </x:c>
      <x:c r="C277" s="6">
        <x:v>4.585658965</x:v>
      </x:c>
      <x:c r="D277" s="14" t="s">
        <x:v>77</x:v>
      </x:c>
      <x:c r="E277" s="15">
        <x:v>43194.5201256944</x:v>
      </x:c>
      <x:c r="F277" t="s">
        <x:v>82</x:v>
      </x:c>
      <x:c r="G277" s="6">
        <x:v>179.917580963828</x:v>
      </x:c>
      <x:c r="H277" t="s">
        <x:v>83</x:v>
      </x:c>
      <x:c r="I277" s="6">
        <x:v>27.2416209941812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22.066</x:v>
      </x:c>
      <x:c r="R277" s="8">
        <x:v>165809.596396328</x:v>
      </x:c>
      <x:c r="S277" s="12">
        <x:v>357307.589873049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185575</x:v>
      </x:c>
      <x:c r="B278" s="1">
        <x:v>43201.5309673611</x:v>
      </x:c>
      <x:c r="C278" s="6">
        <x:v>4.60215983166667</x:v>
      </x:c>
      <x:c r="D278" s="14" t="s">
        <x:v>77</x:v>
      </x:c>
      <x:c r="E278" s="15">
        <x:v>43194.5201256944</x:v>
      </x:c>
      <x:c r="F278" t="s">
        <x:v>82</x:v>
      </x:c>
      <x:c r="G278" s="6">
        <x:v>179.953178203798</x:v>
      </x:c>
      <x:c r="H278" t="s">
        <x:v>83</x:v>
      </x:c>
      <x:c r="I278" s="6">
        <x:v>27.2407799733792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22.064</x:v>
      </x:c>
      <x:c r="R278" s="8">
        <x:v>165805.358962465</x:v>
      </x:c>
      <x:c r="S278" s="12">
        <x:v>357310.762013592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185581</x:v>
      </x:c>
      <x:c r="B279" s="1">
        <x:v>43201.5309978356</x:v>
      </x:c>
      <x:c r="C279" s="6">
        <x:v>4.64601231</x:v>
      </x:c>
      <x:c r="D279" s="14" t="s">
        <x:v>77</x:v>
      </x:c>
      <x:c r="E279" s="15">
        <x:v>43194.5201256944</x:v>
      </x:c>
      <x:c r="F279" t="s">
        <x:v>82</x:v>
      </x:c>
      <x:c r="G279" s="6">
        <x:v>180.02915420766</x:v>
      </x:c>
      <x:c r="H279" t="s">
        <x:v>83</x:v>
      </x:c>
      <x:c r="I279" s="6">
        <x:v>27.2294262131827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22.063</x:v>
      </x:c>
      <x:c r="R279" s="8">
        <x:v>165860.232204784</x:v>
      </x:c>
      <x:c r="S279" s="12">
        <x:v>357400.054475392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185588</x:v>
      </x:c>
      <x:c r="B280" s="1">
        <x:v>43201.5309978356</x:v>
      </x:c>
      <x:c r="C280" s="6">
        <x:v>4.64602898</x:v>
      </x:c>
      <x:c r="D280" s="14" t="s">
        <x:v>77</x:v>
      </x:c>
      <x:c r="E280" s="15">
        <x:v>43194.5201256944</x:v>
      </x:c>
      <x:c r="F280" t="s">
        <x:v>82</x:v>
      </x:c>
      <x:c r="G280" s="6">
        <x:v>179.96033719723</x:v>
      </x:c>
      <x:c r="H280" t="s">
        <x:v>83</x:v>
      </x:c>
      <x:c r="I280" s="6">
        <x:v>27.2452854444186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22.062</x:v>
      </x:c>
      <x:c r="R280" s="8">
        <x:v>165779.843264179</x:v>
      </x:c>
      <x:c r="S280" s="12">
        <x:v>357285.014625867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185603</x:v>
      </x:c>
      <x:c r="B281" s="1">
        <x:v>43201.5310015046</x:v>
      </x:c>
      <x:c r="C281" s="6">
        <x:v>4.65129713666667</x:v>
      </x:c>
      <x:c r="D281" s="14" t="s">
        <x:v>77</x:v>
      </x:c>
      <x:c r="E281" s="15">
        <x:v>43194.5201256944</x:v>
      </x:c>
      <x:c r="F281" t="s">
        <x:v>82</x:v>
      </x:c>
      <x:c r="G281" s="6">
        <x:v>179.913649837426</x:v>
      </x:c>
      <x:c r="H281" t="s">
        <x:v>83</x:v>
      </x:c>
      <x:c r="I281" s="6">
        <x:v>27.2452854444186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22.065</x:v>
      </x:c>
      <x:c r="R281" s="8">
        <x:v>165715.626200169</x:v>
      </x:c>
      <x:c r="S281" s="12">
        <x:v>357194.518494195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185606</x:v>
      </x:c>
      <x:c r="B282" s="1">
        <x:v>43201.5310136227</x:v>
      </x:c>
      <x:c r="C282" s="6">
        <x:v>4.66873027666667</x:v>
      </x:c>
      <x:c r="D282" s="14" t="s">
        <x:v>77</x:v>
      </x:c>
      <x:c r="E282" s="15">
        <x:v>43194.5201256944</x:v>
      </x:c>
      <x:c r="F282" t="s">
        <x:v>82</x:v>
      </x:c>
      <x:c r="G282" s="6">
        <x:v>180.02033586675</x:v>
      </x:c>
      <x:c r="H282" t="s">
        <x:v>83</x:v>
      </x:c>
      <x:c r="I282" s="6">
        <x:v>27.2369353095414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22.061</x:v>
      </x:c>
      <x:c r="R282" s="8">
        <x:v>165724.576766137</x:v>
      </x:c>
      <x:c r="S282" s="12">
        <x:v>357229.695654029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185622</x:v>
      </x:c>
      <x:c r="B283" s="1">
        <x:v>43201.5310247338</x:v>
      </x:c>
      <x:c r="C283" s="6">
        <x:v>4.68474783166667</x:v>
      </x:c>
      <x:c r="D283" s="14" t="s">
        <x:v>77</x:v>
      </x:c>
      <x:c r="E283" s="15">
        <x:v>43194.5201256944</x:v>
      </x:c>
      <x:c r="F283" t="s">
        <x:v>82</x:v>
      </x:c>
      <x:c r="G283" s="6">
        <x:v>180.051253679511</x:v>
      </x:c>
      <x:c r="H283" t="s">
        <x:v>83</x:v>
      </x:c>
      <x:c r="I283" s="6">
        <x:v>27.2340518145529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22.06</x:v>
      </x:c>
      <x:c r="R283" s="8">
        <x:v>165756.986445947</x:v>
      </x:c>
      <x:c r="S283" s="12">
        <x:v>357269.429648238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185635</x:v>
      </x:c>
      <x:c r="B284" s="1">
        <x:v>43201.5310379977</x:v>
      </x:c>
      <x:c r="C284" s="6">
        <x:v>4.70384888666667</x:v>
      </x:c>
      <x:c r="D284" s="14" t="s">
        <x:v>77</x:v>
      </x:c>
      <x:c r="E284" s="15">
        <x:v>43194.5201256944</x:v>
      </x:c>
      <x:c r="F284" t="s">
        <x:v>82</x:v>
      </x:c>
      <x:c r="G284" s="6">
        <x:v>180.05064000796</x:v>
      </x:c>
      <x:c r="H284" t="s">
        <x:v>83</x:v>
      </x:c>
      <x:c r="I284" s="6">
        <x:v>27.2283148683491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22.062</x:v>
      </x:c>
      <x:c r="R284" s="8">
        <x:v>165764.038043722</x:v>
      </x:c>
      <x:c r="S284" s="12">
        <x:v>357310.513753394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185642</x:v>
      </x:c>
      <x:c r="B285" s="1">
        <x:v>43201.5310484606</x:v>
      </x:c>
      <x:c r="C285" s="6">
        <x:v>4.71894976333333</x:v>
      </x:c>
      <x:c r="D285" s="14" t="s">
        <x:v>77</x:v>
      </x:c>
      <x:c r="E285" s="15">
        <x:v>43194.5201256944</x:v>
      </x:c>
      <x:c r="F285" t="s">
        <x:v>82</x:v>
      </x:c>
      <x:c r="G285" s="6">
        <x:v>180.047375779378</x:v>
      </x:c>
      <x:c r="H285" t="s">
        <x:v>83</x:v>
      </x:c>
      <x:c r="I285" s="6">
        <x:v>27.22600207082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22.063</x:v>
      </x:c>
      <x:c r="R285" s="8">
        <x:v>165754.142079608</x:v>
      </x:c>
      <x:c r="S285" s="12">
        <x:v>357284.985458505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185654</x:v>
      </x:c>
      <x:c r="B286" s="1">
        <x:v>43201.5310595718</x:v>
      </x:c>
      <x:c r="C286" s="6">
        <x:v>4.73491738833333</x:v>
      </x:c>
      <x:c r="D286" s="14" t="s">
        <x:v>77</x:v>
      </x:c>
      <x:c r="E286" s="15">
        <x:v>43194.5201256944</x:v>
      </x:c>
      <x:c r="F286" t="s">
        <x:v>82</x:v>
      </x:c>
      <x:c r="G286" s="6">
        <x:v>179.971938802655</x:v>
      </x:c>
      <x:c r="H286" t="s">
        <x:v>83</x:v>
      </x:c>
      <x:c r="I286" s="6">
        <x:v>27.2401792443643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22.063</x:v>
      </x:c>
      <x:c r="R286" s="8">
        <x:v>165754.317622556</x:v>
      </x:c>
      <x:c r="S286" s="12">
        <x:v>357291.699212001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185660</x:v>
      </x:c>
      <x:c r="B287" s="1">
        <x:v>43201.5310708333</x:v>
      </x:c>
      <x:c r="C287" s="6">
        <x:v>4.75113495166667</x:v>
      </x:c>
      <x:c r="D287" s="14" t="s">
        <x:v>77</x:v>
      </x:c>
      <x:c r="E287" s="15">
        <x:v>43194.5201256944</x:v>
      </x:c>
      <x:c r="F287" t="s">
        <x:v>82</x:v>
      </x:c>
      <x:c r="G287" s="6">
        <x:v>180.007454294489</x:v>
      </x:c>
      <x:c r="H287" t="s">
        <x:v>83</x:v>
      </x:c>
      <x:c r="I287" s="6">
        <x:v>27.2422817963875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22.06</x:v>
      </x:c>
      <x:c r="R287" s="8">
        <x:v>165748.073366669</x:v>
      </x:c>
      <x:c r="S287" s="12">
        <x:v>357305.646233939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185675</x:v>
      </x:c>
      <x:c r="B288" s="1">
        <x:v>43201.5310831829</x:v>
      </x:c>
      <x:c r="C288" s="6">
        <x:v>4.76890264</x:v>
      </x:c>
      <x:c r="D288" s="14" t="s">
        <x:v>77</x:v>
      </x:c>
      <x:c r="E288" s="15">
        <x:v>43194.5201256944</x:v>
      </x:c>
      <x:c r="F288" t="s">
        <x:v>82</x:v>
      </x:c>
      <x:c r="G288" s="6">
        <x:v>179.982839741346</x:v>
      </x:c>
      <x:c r="H288" t="s">
        <x:v>83</x:v>
      </x:c>
      <x:c r="I288" s="6">
        <x:v>27.2469074154733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22.06</x:v>
      </x:c>
      <x:c r="R288" s="8">
        <x:v>165746.033664768</x:v>
      </x:c>
      <x:c r="S288" s="12">
        <x:v>357308.32032608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185677</x:v>
      </x:c>
      <x:c r="B289" s="1">
        <x:v>43201.5310940625</x:v>
      </x:c>
      <x:c r="C289" s="6">
        <x:v>4.78460351833333</x:v>
      </x:c>
      <x:c r="D289" s="14" t="s">
        <x:v>77</x:v>
      </x:c>
      <x:c r="E289" s="15">
        <x:v>43194.5201256944</x:v>
      </x:c>
      <x:c r="F289" t="s">
        <x:v>82</x:v>
      </x:c>
      <x:c r="G289" s="6">
        <x:v>180.015860340842</x:v>
      </x:c>
      <x:c r="H289" t="s">
        <x:v>83</x:v>
      </x:c>
      <x:c r="I289" s="6">
        <x:v>27.2377763293798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22.061</x:v>
      </x:c>
      <x:c r="R289" s="8">
        <x:v>165730.927404149</x:v>
      </x:c>
      <x:c r="S289" s="12">
        <x:v>357283.316128309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185695</x:v>
      </x:c>
      <x:c r="B290" s="1">
        <x:v>43201.5311056713</x:v>
      </x:c>
      <x:c r="C290" s="6">
        <x:v>4.80130445</x:v>
      </x:c>
      <x:c r="D290" s="14" t="s">
        <x:v>77</x:v>
      </x:c>
      <x:c r="E290" s="15">
        <x:v>43194.5201256944</x:v>
      </x:c>
      <x:c r="F290" t="s">
        <x:v>82</x:v>
      </x:c>
      <x:c r="G290" s="6">
        <x:v>180.054636294342</x:v>
      </x:c>
      <x:c r="H290" t="s">
        <x:v>83</x:v>
      </x:c>
      <x:c r="I290" s="6">
        <x:v>27.2275639598856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22.062</x:v>
      </x:c>
      <x:c r="R290" s="8">
        <x:v>165728.60800392</x:v>
      </x:c>
      <x:c r="S290" s="12">
        <x:v>357278.32096896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185702</x:v>
      </x:c>
      <x:c r="B291" s="1">
        <x:v>43201.5311170949</x:v>
      </x:c>
      <x:c r="C291" s="6">
        <x:v>4.81775535</x:v>
      </x:c>
      <x:c r="D291" s="14" t="s">
        <x:v>77</x:v>
      </x:c>
      <x:c r="E291" s="15">
        <x:v>43194.5201256944</x:v>
      </x:c>
      <x:c r="F291" t="s">
        <x:v>82</x:v>
      </x:c>
      <x:c r="G291" s="6">
        <x:v>179.968135842039</x:v>
      </x:c>
      <x:c r="H291" t="s">
        <x:v>83</x:v>
      </x:c>
      <x:c r="I291" s="6">
        <x:v>27.2496707753717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22.06</x:v>
      </x:c>
      <x:c r="R291" s="8">
        <x:v>165717.120314543</x:v>
      </x:c>
      <x:c r="S291" s="12">
        <x:v>357283.808896344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185706</x:v>
      </x:c>
      <x:c r="B292" s="1">
        <x:v>43201.5311286227</x:v>
      </x:c>
      <x:c r="C292" s="6">
        <x:v>4.83438962333333</x:v>
      </x:c>
      <x:c r="D292" s="14" t="s">
        <x:v>77</x:v>
      </x:c>
      <x:c r="E292" s="15">
        <x:v>43194.5201256944</x:v>
      </x:c>
      <x:c r="F292" t="s">
        <x:v>82</x:v>
      </x:c>
      <x:c r="G292" s="6">
        <x:v>179.949117664384</x:v>
      </x:c>
      <x:c r="H292" t="s">
        <x:v>83</x:v>
      </x:c>
      <x:c r="I292" s="6">
        <x:v>27.2532451247012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22.06</x:v>
      </x:c>
      <x:c r="R292" s="8">
        <x:v>165715.834393527</x:v>
      </x:c>
      <x:c r="S292" s="12">
        <x:v>357287.215634584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185720</x:v>
      </x:c>
      <x:c r="B293" s="1">
        <x:v>43201.5311405903</x:v>
      </x:c>
      <x:c r="C293" s="6">
        <x:v>4.85162395666667</x:v>
      </x:c>
      <x:c r="D293" s="14" t="s">
        <x:v>77</x:v>
      </x:c>
      <x:c r="E293" s="15">
        <x:v>43194.5201256944</x:v>
      </x:c>
      <x:c r="F293" t="s">
        <x:v>82</x:v>
      </x:c>
      <x:c r="G293" s="6">
        <x:v>179.959888554669</x:v>
      </x:c>
      <x:c r="H293" t="s">
        <x:v>83</x:v>
      </x:c>
      <x:c r="I293" s="6">
        <x:v>27.2541462217719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22.059</x:v>
      </x:c>
      <x:c r="R293" s="8">
        <x:v>165711.241781614</x:v>
      </x:c>
      <x:c r="S293" s="12">
        <x:v>357298.902410659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185734</x:v>
      </x:c>
      <x:c r="B294" s="1">
        <x:v>43201.5311517708</x:v>
      </x:c>
      <x:c r="C294" s="6">
        <x:v>4.86770821666667</x:v>
      </x:c>
      <x:c r="D294" s="14" t="s">
        <x:v>77</x:v>
      </x:c>
      <x:c r="E294" s="15">
        <x:v>43194.5201256944</x:v>
      </x:c>
      <x:c r="F294" t="s">
        <x:v>82</x:v>
      </x:c>
      <x:c r="G294" s="6">
        <x:v>179.989168320088</x:v>
      </x:c>
      <x:c r="H294" t="s">
        <x:v>83</x:v>
      </x:c>
      <x:c r="I294" s="6">
        <x:v>27.242792416363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22.061</x:v>
      </x:c>
      <x:c r="R294" s="8">
        <x:v>165706.448698354</x:v>
      </x:c>
      <x:c r="S294" s="12">
        <x:v>357295.20031917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185741</x:v>
      </x:c>
      <x:c r="B295" s="1">
        <x:v>43201.5311633102</x:v>
      </x:c>
      <x:c r="C295" s="6">
        <x:v>4.88430910333333</x:v>
      </x:c>
      <x:c r="D295" s="14" t="s">
        <x:v>77</x:v>
      </x:c>
      <x:c r="E295" s="15">
        <x:v>43194.5201256944</x:v>
      </x:c>
      <x:c r="F295" t="s">
        <x:v>82</x:v>
      </x:c>
      <x:c r="G295" s="6">
        <x:v>180.0429797268</x:v>
      </x:c>
      <x:c r="H295" t="s">
        <x:v>83</x:v>
      </x:c>
      <x:c r="I295" s="6">
        <x:v>27.2443843497276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22.057</x:v>
      </x:c>
      <x:c r="R295" s="8">
        <x:v>165695.691412573</x:v>
      </x:c>
      <x:c r="S295" s="12">
        <x:v>357280.510763511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185750</x:v>
      </x:c>
      <x:c r="B296" s="1">
        <x:v>43201.5311756944</x:v>
      </x:c>
      <x:c r="C296" s="6">
        <x:v>4.902160155</x:v>
      </x:c>
      <x:c r="D296" s="14" t="s">
        <x:v>77</x:v>
      </x:c>
      <x:c r="E296" s="15">
        <x:v>43194.5201256944</x:v>
      </x:c>
      <x:c r="F296" t="s">
        <x:v>82</x:v>
      </x:c>
      <x:c r="G296" s="6">
        <x:v>180.054424595317</x:v>
      </x:c>
      <x:c r="H296" t="s">
        <x:v>83</x:v>
      </x:c>
      <x:c r="I296" s="6">
        <x:v>27.2393081874839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22.058</x:v>
      </x:c>
      <x:c r="R296" s="8">
        <x:v>165703.757154956</x:v>
      </x:c>
      <x:c r="S296" s="12">
        <x:v>357285.956868235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185764</x:v>
      </x:c>
      <x:c r="B297" s="1">
        <x:v>43201.5311869213</x:v>
      </x:c>
      <x:c r="C297" s="6">
        <x:v>4.918327695</x:v>
      </x:c>
      <x:c r="D297" s="14" t="s">
        <x:v>77</x:v>
      </x:c>
      <x:c r="E297" s="15">
        <x:v>43194.5201256944</x:v>
      </x:c>
      <x:c r="F297" t="s">
        <x:v>82</x:v>
      </x:c>
      <x:c r="G297" s="6">
        <x:v>180.148404242834</x:v>
      </x:c>
      <x:c r="H297" t="s">
        <x:v>83</x:v>
      </x:c>
      <x:c r="I297" s="6">
        <x:v>27.2333609775797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22.054</x:v>
      </x:c>
      <x:c r="R297" s="8">
        <x:v>165690.479109912</x:v>
      </x:c>
      <x:c r="S297" s="12">
        <x:v>357272.642434746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185773</x:v>
      </x:c>
      <x:c r="B298" s="1">
        <x:v>43201.5311987269</x:v>
      </x:c>
      <x:c r="C298" s="6">
        <x:v>4.935295305</x:v>
      </x:c>
      <x:c r="D298" s="14" t="s">
        <x:v>77</x:v>
      </x:c>
      <x:c r="E298" s="15">
        <x:v>43194.5201256944</x:v>
      </x:c>
      <x:c r="F298" t="s">
        <x:v>82</x:v>
      </x:c>
      <x:c r="G298" s="6">
        <x:v>180.112921741069</x:v>
      </x:c>
      <x:c r="H298" t="s">
        <x:v>83</x:v>
      </x:c>
      <x:c r="I298" s="6">
        <x:v>27.2341719601277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22.056</x:v>
      </x:c>
      <x:c r="R298" s="8">
        <x:v>165683.043091519</x:v>
      </x:c>
      <x:c r="S298" s="12">
        <x:v>357284.820440191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185781</x:v>
      </x:c>
      <x:c r="B299" s="1">
        <x:v>43201.5312101505</x:v>
      </x:c>
      <x:c r="C299" s="6">
        <x:v>4.95177960333333</x:v>
      </x:c>
      <x:c r="D299" s="14" t="s">
        <x:v>77</x:v>
      </x:c>
      <x:c r="E299" s="15">
        <x:v>43194.5201256944</x:v>
      </x:c>
      <x:c r="F299" t="s">
        <x:v>82</x:v>
      </x:c>
      <x:c r="G299" s="6">
        <x:v>180.143947173728</x:v>
      </x:c>
      <x:c r="H299" t="s">
        <x:v>83</x:v>
      </x:c>
      <x:c r="I299" s="6">
        <x:v>27.2283449046909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22.056</x:v>
      </x:c>
      <x:c r="R299" s="8">
        <x:v>165681.972406436</x:v>
      </x:c>
      <x:c r="S299" s="12">
        <x:v>357290.984032664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185792</x:v>
      </x:c>
      <x:c r="B300" s="1">
        <x:v>43201.5312212616</x:v>
      </x:c>
      <x:c r="C300" s="6">
        <x:v>4.967780465</x:v>
      </x:c>
      <x:c r="D300" s="14" t="s">
        <x:v>77</x:v>
      </x:c>
      <x:c r="E300" s="15">
        <x:v>43194.5201256944</x:v>
      </x:c>
      <x:c r="F300" t="s">
        <x:v>82</x:v>
      </x:c>
      <x:c r="G300" s="6">
        <x:v>180.122128305479</x:v>
      </x:c>
      <x:c r="H300" t="s">
        <x:v>83</x:v>
      </x:c>
      <x:c r="I300" s="6">
        <x:v>27.2295163222398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22.057</x:v>
      </x:c>
      <x:c r="R300" s="8">
        <x:v>165674.386082392</x:v>
      </x:c>
      <x:c r="S300" s="12">
        <x:v>357293.750305314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185796</x:v>
      </x:c>
      <x:c r="B301" s="1">
        <x:v>43201.5312331366</x:v>
      </x:c>
      <x:c r="C301" s="6">
        <x:v>4.98484813166667</x:v>
      </x:c>
      <x:c r="D301" s="14" t="s">
        <x:v>77</x:v>
      </x:c>
      <x:c r="E301" s="15">
        <x:v>43194.5201256944</x:v>
      </x:c>
      <x:c r="F301" t="s">
        <x:v>82</x:v>
      </x:c>
      <x:c r="G301" s="6">
        <x:v>180.07022668816</x:v>
      </x:c>
      <x:c r="H301" t="s">
        <x:v>83</x:v>
      </x:c>
      <x:c r="I301" s="6">
        <x:v>27.2421916869876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22.056</x:v>
      </x:c>
      <x:c r="R301" s="8">
        <x:v>165667.711406649</x:v>
      </x:c>
      <x:c r="S301" s="12">
        <x:v>357281.514385286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185810</x:v>
      </x:c>
      <x:c r="B302" s="1">
        <x:v>43201.5312444444</x:v>
      </x:c>
      <x:c r="C302" s="6">
        <x:v>5.00116571666667</x:v>
      </x:c>
      <x:c r="D302" s="14" t="s">
        <x:v>77</x:v>
      </x:c>
      <x:c r="E302" s="15">
        <x:v>43194.5201256944</x:v>
      </x:c>
      <x:c r="F302" t="s">
        <x:v>82</x:v>
      </x:c>
      <x:c r="G302" s="6">
        <x:v>180.061019117322</x:v>
      </x:c>
      <x:c r="H302" t="s">
        <x:v>83</x:v>
      </x:c>
      <x:c r="I302" s="6">
        <x:v>27.2468473424574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22.055</x:v>
      </x:c>
      <x:c r="R302" s="8">
        <x:v>165660.141077511</x:v>
      </x:c>
      <x:c r="S302" s="12">
        <x:v>357278.140112127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185817</x:v>
      </x:c>
      <x:c r="B303" s="1">
        <x:v>43201.5312559838</x:v>
      </x:c>
      <x:c r="C303" s="6">
        <x:v>5.01776667166667</x:v>
      </x:c>
      <x:c r="D303" s="14" t="s">
        <x:v>77</x:v>
      </x:c>
      <x:c r="E303" s="15">
        <x:v>43194.5201256944</x:v>
      </x:c>
      <x:c r="F303" t="s">
        <x:v>82</x:v>
      </x:c>
      <x:c r="G303" s="6">
        <x:v>180.162799774199</x:v>
      </x:c>
      <x:c r="H303" t="s">
        <x:v>83</x:v>
      </x:c>
      <x:c r="I303" s="6">
        <x:v>27.2306577038339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22.054</x:v>
      </x:c>
      <x:c r="R303" s="8">
        <x:v>165653.152491154</x:v>
      </x:c>
      <x:c r="S303" s="12">
        <x:v>357288.559718294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185826</x:v>
      </x:c>
      <x:c r="B304" s="1">
        <x:v>43201.5312675116</x:v>
      </x:c>
      <x:c r="C304" s="6">
        <x:v>5.03436757</x:v>
      </x:c>
      <x:c r="D304" s="14" t="s">
        <x:v>77</x:v>
      </x:c>
      <x:c r="E304" s="15">
        <x:v>43194.5201256944</x:v>
      </x:c>
      <x:c r="F304" t="s">
        <x:v>82</x:v>
      </x:c>
      <x:c r="G304" s="6">
        <x:v>180.133529537973</x:v>
      </x:c>
      <x:c r="H304" t="s">
        <x:v>83</x:v>
      </x:c>
      <x:c r="I304" s="6">
        <x:v>27.2361543627371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22.054</x:v>
      </x:c>
      <x:c r="R304" s="8">
        <x:v>165647.068961651</x:v>
      </x:c>
      <x:c r="S304" s="12">
        <x:v>357276.53261644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185841</x:v>
      </x:c>
      <x:c r="B305" s="1">
        <x:v>43201.5312793634</x:v>
      </x:c>
      <x:c r="C305" s="6">
        <x:v>5.05141851833333</x:v>
      </x:c>
      <x:c r="D305" s="14" t="s">
        <x:v>77</x:v>
      </x:c>
      <x:c r="E305" s="15">
        <x:v>43194.5201256944</x:v>
      </x:c>
      <x:c r="F305" t="s">
        <x:v>82</x:v>
      </x:c>
      <x:c r="G305" s="6">
        <x:v>180.173496800604</x:v>
      </x:c>
      <x:c r="H305" t="s">
        <x:v>83</x:v>
      </x:c>
      <x:c r="I305" s="6">
        <x:v>27.2345023604812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22.052</x:v>
      </x:c>
      <x:c r="R305" s="8">
        <x:v>165644.363257398</x:v>
      </x:c>
      <x:c r="S305" s="12">
        <x:v>357285.294236963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185847</x:v>
      </x:c>
      <x:c r="B306" s="1">
        <x:v>43201.531291088</x:v>
      </x:c>
      <x:c r="C306" s="6">
        <x:v>5.068319505</x:v>
      </x:c>
      <x:c r="D306" s="14" t="s">
        <x:v>77</x:v>
      </x:c>
      <x:c r="E306" s="15">
        <x:v>43194.5201256944</x:v>
      </x:c>
      <x:c r="F306" t="s">
        <x:v>82</x:v>
      </x:c>
      <x:c r="G306" s="6">
        <x:v>180.145251721151</x:v>
      </x:c>
      <x:c r="H306" t="s">
        <x:v>83</x:v>
      </x:c>
      <x:c r="I306" s="6">
        <x:v>27.2427323434208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22.051</x:v>
      </x:c>
      <x:c r="R306" s="8">
        <x:v>165643.253326909</x:v>
      </x:c>
      <x:c r="S306" s="12">
        <x:v>357283.999901841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185863</x:v>
      </x:c>
      <x:c r="B307" s="1">
        <x:v>43201.5313023958</x:v>
      </x:c>
      <x:c r="C307" s="6">
        <x:v>5.08460376166667</x:v>
      </x:c>
      <x:c r="D307" s="14" t="s">
        <x:v>77</x:v>
      </x:c>
      <x:c r="E307" s="15">
        <x:v>43194.5201256944</x:v>
      </x:c>
      <x:c r="F307" t="s">
        <x:v>82</x:v>
      </x:c>
      <x:c r="G307" s="6">
        <x:v>180.172515977772</x:v>
      </x:c>
      <x:c r="H307" t="s">
        <x:v>83</x:v>
      </x:c>
      <x:c r="I307" s="6">
        <x:v>27.2405396817608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22.05</x:v>
      </x:c>
      <x:c r="R307" s="8">
        <x:v>165629.677607165</x:v>
      </x:c>
      <x:c r="S307" s="12">
        <x:v>357279.078846904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185872</x:v>
      </x:c>
      <x:c r="B308" s="1">
        <x:v>43201.5313140046</x:v>
      </x:c>
      <x:c r="C308" s="6">
        <x:v>5.10130470333333</x:v>
      </x:c>
      <x:c r="D308" s="14" t="s">
        <x:v>77</x:v>
      </x:c>
      <x:c r="E308" s="15">
        <x:v>43194.5201256944</x:v>
      </x:c>
      <x:c r="F308" t="s">
        <x:v>82</x:v>
      </x:c>
      <x:c r="G308" s="6">
        <x:v>180.163098842501</x:v>
      </x:c>
      <x:c r="H308" t="s">
        <x:v>83</x:v>
      </x:c>
      <x:c r="I308" s="6">
        <x:v>27.2364547268717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22.052</x:v>
      </x:c>
      <x:c r="R308" s="8">
        <x:v>165628.951276001</x:v>
      </x:c>
      <x:c r="S308" s="12">
        <x:v>357277.169519824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185884</x:v>
      </x:c>
      <x:c r="B309" s="1">
        <x:v>43201.5313253819</x:v>
      </x:c>
      <x:c r="C309" s="6">
        <x:v>5.11772232166667</x:v>
      </x:c>
      <x:c r="D309" s="14" t="s">
        <x:v>77</x:v>
      </x:c>
      <x:c r="E309" s="15">
        <x:v>43194.5201256944</x:v>
      </x:c>
      <x:c r="F309" t="s">
        <x:v>82</x:v>
      </x:c>
      <x:c r="G309" s="6">
        <x:v>180.164037010917</x:v>
      </x:c>
      <x:c r="H309" t="s">
        <x:v>83</x:v>
      </x:c>
      <x:c r="I309" s="6">
        <x:v>27.2421316140567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22.05</x:v>
      </x:c>
      <x:c r="R309" s="8">
        <x:v>165627.691662357</x:v>
      </x:c>
      <x:c r="S309" s="12">
        <x:v>357267.574163433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185894</x:v>
      </x:c>
      <x:c r="B310" s="1">
        <x:v>43201.5313371181</x:v>
      </x:c>
      <x:c r="C310" s="6">
        <x:v>5.13457329666667</x:v>
      </x:c>
      <x:c r="D310" s="14" t="s">
        <x:v>77</x:v>
      </x:c>
      <x:c r="E310" s="15">
        <x:v>43194.5201256944</x:v>
      </x:c>
      <x:c r="F310" t="s">
        <x:v>82</x:v>
      </x:c>
      <x:c r="G310" s="6">
        <x:v>180.183874943968</x:v>
      </x:c>
      <x:c r="H310" t="s">
        <x:v>83</x:v>
      </x:c>
      <x:c r="I310" s="6">
        <x:v>27.2384070943967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22.05</x:v>
      </x:c>
      <x:c r="R310" s="8">
        <x:v>165621.03214566</x:v>
      </x:c>
      <x:c r="S310" s="12">
        <x:v>357276.176503201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185900</x:v>
      </x:c>
      <x:c r="B311" s="1">
        <x:v>43201.5313488426</x:v>
      </x:c>
      <x:c r="C311" s="6">
        <x:v>5.15150753166667</x:v>
      </x:c>
      <x:c r="D311" s="14" t="s">
        <x:v>77</x:v>
      </x:c>
      <x:c r="E311" s="15">
        <x:v>43194.5201256944</x:v>
      </x:c>
      <x:c r="F311" t="s">
        <x:v>82</x:v>
      </x:c>
      <x:c r="G311" s="6">
        <x:v>180.134282404161</x:v>
      </x:c>
      <x:c r="H311" t="s">
        <x:v>83</x:v>
      </x:c>
      <x:c r="I311" s="6">
        <x:v>27.2477184012942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22.05</x:v>
      </x:c>
      <x:c r="R311" s="8">
        <x:v>165605.135555031</x:v>
      </x:c>
      <x:c r="S311" s="12">
        <x:v>357266.318990298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185906</x:v>
      </x:c>
      <x:c r="B312" s="1">
        <x:v>43201.5313607292</x:v>
      </x:c>
      <x:c r="C312" s="6">
        <x:v>5.168608525</x:v>
      </x:c>
      <x:c r="D312" s="14" t="s">
        <x:v>77</x:v>
      </x:c>
      <x:c r="E312" s="15">
        <x:v>43194.5201256944</x:v>
      </x:c>
      <x:c r="F312" t="s">
        <x:v>82</x:v>
      </x:c>
      <x:c r="G312" s="6">
        <x:v>180.06230681885</x:v>
      </x:c>
      <x:c r="H312" t="s">
        <x:v>83</x:v>
      </x:c>
      <x:c r="I312" s="6">
        <x:v>27.2612348604957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22.05</x:v>
      </x:c>
      <x:c r="R312" s="8">
        <x:v>165601.723537148</x:v>
      </x:c>
      <x:c r="S312" s="12">
        <x:v>357282.730504267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185919</x:v>
      </x:c>
      <x:c r="B313" s="1">
        <x:v>43201.5313718403</x:v>
      </x:c>
      <x:c r="C313" s="6">
        <x:v>5.18462608</x:v>
      </x:c>
      <x:c r="D313" s="14" t="s">
        <x:v>77</x:v>
      </x:c>
      <x:c r="E313" s="15">
        <x:v>43194.5201256944</x:v>
      </x:c>
      <x:c r="F313" t="s">
        <x:v>82</x:v>
      </x:c>
      <x:c r="G313" s="6">
        <x:v>180.173385094224</x:v>
      </x:c>
      <x:c r="H313" t="s">
        <x:v>83</x:v>
      </x:c>
      <x:c r="I313" s="6">
        <x:v>27.2433030364164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22.049</x:v>
      </x:c>
      <x:c r="R313" s="8">
        <x:v>165597.257390654</x:v>
      </x:c>
      <x:c r="S313" s="12">
        <x:v>357258.124065607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185930</x:v>
      </x:c>
      <x:c r="B314" s="1">
        <x:v>43201.5313836458</x:v>
      </x:c>
      <x:c r="C314" s="6">
        <x:v>5.201593725</x:v>
      </x:c>
      <x:c r="D314" s="14" t="s">
        <x:v>77</x:v>
      </x:c>
      <x:c r="E314" s="15">
        <x:v>43194.5201256944</x:v>
      </x:c>
      <x:c r="F314" t="s">
        <x:v>82</x:v>
      </x:c>
      <x:c r="G314" s="6">
        <x:v>180.074781435636</x:v>
      </x:c>
      <x:c r="H314" t="s">
        <x:v>83</x:v>
      </x:c>
      <x:c r="I314" s="6">
        <x:v>27.2588920036674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22.05</x:v>
      </x:c>
      <x:c r="R314" s="8">
        <x:v>165592.977073735</x:v>
      </x:c>
      <x:c r="S314" s="12">
        <x:v>357266.816004388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185937</x:v>
      </x:c>
      <x:c r="B315" s="1">
        <x:v>43201.5313951389</x:v>
      </x:c>
      <x:c r="C315" s="6">
        <x:v>5.21816128166667</x:v>
      </x:c>
      <x:c r="D315" s="14" t="s">
        <x:v>77</x:v>
      </x:c>
      <x:c r="E315" s="15">
        <x:v>43194.5201256944</x:v>
      </x:c>
      <x:c r="F315" t="s">
        <x:v>82</x:v>
      </x:c>
      <x:c r="G315" s="6">
        <x:v>180.07827110451</x:v>
      </x:c>
      <x:c r="H315" t="s">
        <x:v>83</x:v>
      </x:c>
      <x:c r="I315" s="6">
        <x:v>27.2640883421736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22.048</x:v>
      </x:c>
      <x:c r="R315" s="8">
        <x:v>165589.032087255</x:v>
      </x:c>
      <x:c r="S315" s="12">
        <x:v>357256.360637823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185954</x:v>
      </x:c>
      <x:c r="B316" s="1">
        <x:v>43201.531406331</x:v>
      </x:c>
      <x:c r="C316" s="6">
        <x:v>5.23422888333333</x:v>
      </x:c>
      <x:c r="D316" s="14" t="s">
        <x:v>77</x:v>
      </x:c>
      <x:c r="E316" s="15">
        <x:v>43194.5201256944</x:v>
      </x:c>
      <x:c r="F316" t="s">
        <x:v>82</x:v>
      </x:c>
      <x:c r="G316" s="6">
        <x:v>180.188723325947</x:v>
      </x:c>
      <x:c r="H316" t="s">
        <x:v>83</x:v>
      </x:c>
      <x:c r="I316" s="6">
        <x:v>27.2462766488593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22.047</x:v>
      </x:c>
      <x:c r="R316" s="8">
        <x:v>165577.542521252</x:v>
      </x:c>
      <x:c r="S316" s="12">
        <x:v>357262.38844357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185960</x:v>
      </x:c>
      <x:c r="B317" s="1">
        <x:v>43201.5314181366</x:v>
      </x:c>
      <x:c r="C317" s="6">
        <x:v>5.251263195</x:v>
      </x:c>
      <x:c r="D317" s="14" t="s">
        <x:v>77</x:v>
      </x:c>
      <x:c r="E317" s="15">
        <x:v>43194.5201256944</x:v>
      </x:c>
      <x:c r="F317" t="s">
        <x:v>82</x:v>
      </x:c>
      <x:c r="G317" s="6">
        <x:v>180.186643221</x:v>
      </x:c>
      <x:c r="H317" t="s">
        <x:v>83</x:v>
      </x:c>
      <x:c r="I317" s="6">
        <x:v>27.2466671234156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22.047</x:v>
      </x:c>
      <x:c r="R317" s="8">
        <x:v>165584.843887881</x:v>
      </x:c>
      <x:c r="S317" s="12">
        <x:v>357262.747228958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185974</x:v>
      </x:c>
      <x:c r="B318" s="1">
        <x:v>43201.5314298611</x:v>
      </x:c>
      <x:c r="C318" s="6">
        <x:v>5.268164135</x:v>
      </x:c>
      <x:c r="D318" s="14" t="s">
        <x:v>77</x:v>
      </x:c>
      <x:c r="E318" s="15">
        <x:v>43194.5201256944</x:v>
      </x:c>
      <x:c r="F318" t="s">
        <x:v>82</x:v>
      </x:c>
      <x:c r="G318" s="6">
        <x:v>180.251469211805</x:v>
      </x:c>
      <x:c r="H318" t="s">
        <x:v>83</x:v>
      </x:c>
      <x:c r="I318" s="6">
        <x:v>27.2286452681255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22.049</x:v>
      </x:c>
      <x:c r="R318" s="8">
        <x:v>165582.888048468</x:v>
      </x:c>
      <x:c r="S318" s="12">
        <x:v>357269.674780074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185984</x:v>
      </x:c>
      <x:c r="B319" s="1">
        <x:v>43201.5314413542</x:v>
      </x:c>
      <x:c r="C319" s="6">
        <x:v>5.28471510333333</x:v>
      </x:c>
      <x:c r="D319" s="14" t="s">
        <x:v>77</x:v>
      </x:c>
      <x:c r="E319" s="15">
        <x:v>43194.5201256944</x:v>
      </x:c>
      <x:c r="F319" t="s">
        <x:v>82</x:v>
      </x:c>
      <x:c r="G319" s="6">
        <x:v>180.206254737949</x:v>
      </x:c>
      <x:c r="H319" t="s">
        <x:v>83</x:v>
      </x:c>
      <x:c r="I319" s="6">
        <x:v>27.2400590985744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22.048</x:v>
      </x:c>
      <x:c r="R319" s="8">
        <x:v>165570.785615851</x:v>
      </x:c>
      <x:c r="S319" s="12">
        <x:v>357267.406132492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185990</x:v>
      </x:c>
      <x:c r="B320" s="1">
        <x:v>43201.5314528935</x:v>
      </x:c>
      <x:c r="C320" s="6">
        <x:v>5.30133270666667</x:v>
      </x:c>
      <x:c r="D320" s="14" t="s">
        <x:v>77</x:v>
      </x:c>
      <x:c r="E320" s="15">
        <x:v>43194.5201256944</x:v>
      </x:c>
      <x:c r="F320" t="s">
        <x:v>82</x:v>
      </x:c>
      <x:c r="G320" s="6">
        <x:v>180.241050387652</x:v>
      </x:c>
      <x:c r="H320" t="s">
        <x:v>83</x:v>
      </x:c>
      <x:c r="I320" s="6">
        <x:v>27.2364547268717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22.047</x:v>
      </x:c>
      <x:c r="R320" s="8">
        <x:v>165566.724135457</x:v>
      </x:c>
      <x:c r="S320" s="12">
        <x:v>357262.85803119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185999</x:v>
      </x:c>
      <x:c r="B321" s="1">
        <x:v>43201.5314645486</x:v>
      </x:c>
      <x:c r="C321" s="6">
        <x:v>5.31806692166667</x:v>
      </x:c>
      <x:c r="D321" s="14" t="s">
        <x:v>77</x:v>
      </x:c>
      <x:c r="E321" s="15">
        <x:v>43194.5201256944</x:v>
      </x:c>
      <x:c r="F321" t="s">
        <x:v>82</x:v>
      </x:c>
      <x:c r="G321" s="6">
        <x:v>180.29111564525</x:v>
      </x:c>
      <x:c r="H321" t="s">
        <x:v>83</x:v>
      </x:c>
      <x:c r="I321" s="6">
        <x:v>27.2387675316022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22.043</x:v>
      </x:c>
      <x:c r="R321" s="8">
        <x:v>165557.822009613</x:v>
      </x:c>
      <x:c r="S321" s="12">
        <x:v>357260.989774061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186015</x:v>
      </x:c>
      <x:c r="B322" s="1">
        <x:v>43201.5314758912</x:v>
      </x:c>
      <x:c r="C322" s="6">
        <x:v>5.33445122166667</x:v>
      </x:c>
      <x:c r="D322" s="14" t="s">
        <x:v>77</x:v>
      </x:c>
      <x:c r="E322" s="15">
        <x:v>43194.5201256944</x:v>
      </x:c>
      <x:c r="F322" t="s">
        <x:v>82</x:v>
      </x:c>
      <x:c r="G322" s="6">
        <x:v>180.170002865006</x:v>
      </x:c>
      <x:c r="H322" t="s">
        <x:v>83</x:v>
      </x:c>
      <x:c r="I322" s="6">
        <x:v>27.2497909215053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22.047</x:v>
      </x:c>
      <x:c r="R322" s="8">
        <x:v>165546.658280601</x:v>
      </x:c>
      <x:c r="S322" s="12">
        <x:v>357256.437062442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186020</x:v>
      </x:c>
      <x:c r="B323" s="1">
        <x:v>43201.5314873843</x:v>
      </x:c>
      <x:c r="C323" s="6">
        <x:v>5.35098545</x:v>
      </x:c>
      <x:c r="D323" s="14" t="s">
        <x:v>77</x:v>
      </x:c>
      <x:c r="E323" s="15">
        <x:v>43194.5201256944</x:v>
      </x:c>
      <x:c r="F323" t="s">
        <x:v>82</x:v>
      </x:c>
      <x:c r="G323" s="6">
        <x:v>180.327850343584</x:v>
      </x:c>
      <x:c r="H323" t="s">
        <x:v>83</x:v>
      </x:c>
      <x:c r="I323" s="6">
        <x:v>27.234802724468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22.042</x:v>
      </x:c>
      <x:c r="R323" s="8">
        <x:v>165551.097677361</x:v>
      </x:c>
      <x:c r="S323" s="12">
        <x:v>357259.305918678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186033</x:v>
      </x:c>
      <x:c r="B324" s="1">
        <x:v>43201.5314989236</x:v>
      </x:c>
      <x:c r="C324" s="6">
        <x:v>5.36756974833333</x:v>
      </x:c>
      <x:c r="D324" s="14" t="s">
        <x:v>77</x:v>
      </x:c>
      <x:c r="E324" s="15">
        <x:v>43194.5201256944</x:v>
      </x:c>
      <x:c r="F324" t="s">
        <x:v>82</x:v>
      </x:c>
      <x:c r="G324" s="6">
        <x:v>180.301361145284</x:v>
      </x:c>
      <x:c r="H324" t="s">
        <x:v>83</x:v>
      </x:c>
      <x:c r="I324" s="6">
        <x:v>27.2368452002856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22.043</x:v>
      </x:c>
      <x:c r="R324" s="8">
        <x:v>165538.677193107</x:v>
      </x:c>
      <x:c r="S324" s="12">
        <x:v>357255.305888073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186045</x:v>
      </x:c>
      <x:c r="B325" s="1">
        <x:v>43201.5315109143</x:v>
      </x:c>
      <x:c r="C325" s="6">
        <x:v>5.38488739833333</x:v>
      </x:c>
      <x:c r="D325" s="14" t="s">
        <x:v>77</x:v>
      </x:c>
      <x:c r="E325" s="15">
        <x:v>43194.5201256944</x:v>
      </x:c>
      <x:c r="F325" t="s">
        <x:v>82</x:v>
      </x:c>
      <x:c r="G325" s="6">
        <x:v>180.270322196045</x:v>
      </x:c>
      <x:c r="H325" t="s">
        <x:v>83</x:v>
      </x:c>
      <x:c r="I325" s="6">
        <x:v>27.2368151638675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22.045</x:v>
      </x:c>
      <x:c r="R325" s="8">
        <x:v>165535.009506466</x:v>
      </x:c>
      <x:c r="S325" s="12">
        <x:v>357257.110373303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186053</x:v>
      </x:c>
      <x:c r="B326" s="1">
        <x:v>43201.531522338</x:v>
      </x:c>
      <x:c r="C326" s="6">
        <x:v>5.40132169833333</x:v>
      </x:c>
      <x:c r="D326" s="14" t="s">
        <x:v>77</x:v>
      </x:c>
      <x:c r="E326" s="15">
        <x:v>43194.5201256944</x:v>
      </x:c>
      <x:c r="F326" t="s">
        <x:v>82</x:v>
      </x:c>
      <x:c r="G326" s="6">
        <x:v>180.300720791976</x:v>
      </x:c>
      <x:c r="H326" t="s">
        <x:v>83</x:v>
      </x:c>
      <x:c r="I326" s="6">
        <x:v>27.2369653459605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22.043</x:v>
      </x:c>
      <x:c r="R326" s="8">
        <x:v>165541.68360343</x:v>
      </x:c>
      <x:c r="S326" s="12">
        <x:v>357249.164941931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186058</x:v>
      </x:c>
      <x:c r="B327" s="1">
        <x:v>43201.531533912</x:v>
      </x:c>
      <x:c r="C327" s="6">
        <x:v>5.41797256</x:v>
      </x:c>
      <x:c r="D327" s="14" t="s">
        <x:v>77</x:v>
      </x:c>
      <x:c r="E327" s="15">
        <x:v>43194.5201256944</x:v>
      </x:c>
      <x:c r="F327" t="s">
        <x:v>82</x:v>
      </x:c>
      <x:c r="G327" s="6">
        <x:v>180.30839037664</x:v>
      </x:c>
      <x:c r="H327" t="s">
        <x:v>83</x:v>
      </x:c>
      <x:c r="I327" s="6">
        <x:v>27.2413807025018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22.041</x:v>
      </x:c>
      <x:c r="R327" s="8">
        <x:v>165520.946205603</x:v>
      </x:c>
      <x:c r="S327" s="12">
        <x:v>357247.74773062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186073</x:v>
      </x:c>
      <x:c r="B328" s="1">
        <x:v>43201.5315453704</x:v>
      </x:c>
      <x:c r="C328" s="6">
        <x:v>5.43447351833333</x:v>
      </x:c>
      <x:c r="D328" s="14" t="s">
        <x:v>77</x:v>
      </x:c>
      <x:c r="E328" s="15">
        <x:v>43194.5201256944</x:v>
      </x:c>
      <x:c r="F328" t="s">
        <x:v>82</x:v>
      </x:c>
      <x:c r="G328" s="6">
        <x:v>180.313746410333</x:v>
      </x:c>
      <x:c r="H328" t="s">
        <x:v>83</x:v>
      </x:c>
      <x:c r="I328" s="6">
        <x:v>27.2433030364164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22.04</x:v>
      </x:c>
      <x:c r="R328" s="8">
        <x:v>165518.006981224</x:v>
      </x:c>
      <x:c r="S328" s="12">
        <x:v>357250.652456374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186078</x:v>
      </x:c>
      <x:c r="B329" s="1">
        <x:v>43201.5315568287</x:v>
      </x:c>
      <x:c r="C329" s="6">
        <x:v>5.450991135</x:v>
      </x:c>
      <x:c r="D329" s="14" t="s">
        <x:v>77</x:v>
      </x:c>
      <x:c r="E329" s="15">
        <x:v>43194.5201256944</x:v>
      </x:c>
      <x:c r="F329" t="s">
        <x:v>82</x:v>
      </x:c>
      <x:c r="G329" s="6">
        <x:v>180.294213269302</x:v>
      </x:c>
      <x:c r="H329" t="s">
        <x:v>83</x:v>
      </x:c>
      <x:c r="I329" s="6">
        <x:v>27.2469674884906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22.04</x:v>
      </x:c>
      <x:c r="R329" s="8">
        <x:v>165522.973764513</x:v>
      </x:c>
      <x:c r="S329" s="12">
        <x:v>357237.138129868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186090</x:v>
      </x:c>
      <x:c r="B330" s="1">
        <x:v>43201.5315690625</x:v>
      </x:c>
      <x:c r="C330" s="6">
        <x:v>5.46862543833333</x:v>
      </x:c>
      <x:c r="D330" s="14" t="s">
        <x:v>77</x:v>
      </x:c>
      <x:c r="E330" s="15">
        <x:v>43194.5201256944</x:v>
      </x:c>
      <x:c r="F330" t="s">
        <x:v>82</x:v>
      </x:c>
      <x:c r="G330" s="6">
        <x:v>180.254439870992</x:v>
      </x:c>
      <x:c r="H330" t="s">
        <x:v>83</x:v>
      </x:c>
      <x:c r="I330" s="6">
        <x:v>27.2515030043846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22.041</x:v>
      </x:c>
      <x:c r="R330" s="8">
        <x:v>165511.112428222</x:v>
      </x:c>
      <x:c r="S330" s="12">
        <x:v>357248.706715349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186102</x:v>
      </x:c>
      <x:c r="B331" s="1">
        <x:v>43201.5315804051</x:v>
      </x:c>
      <x:c r="C331" s="6">
        <x:v>5.48494304666667</x:v>
      </x:c>
      <x:c r="D331" s="14" t="s">
        <x:v>77</x:v>
      </x:c>
      <x:c r="E331" s="15">
        <x:v>43194.5201256944</x:v>
      </x:c>
      <x:c r="F331" t="s">
        <x:v>82</x:v>
      </x:c>
      <x:c r="G331" s="6">
        <x:v>180.239782891708</x:v>
      </x:c>
      <x:c r="H331" t="s">
        <x:v>83</x:v>
      </x:c>
      <x:c r="I331" s="6">
        <x:v>27.25717991702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22.04</x:v>
      </x:c>
      <x:c r="R331" s="8">
        <x:v>165501.44921925</x:v>
      </x:c>
      <x:c r="S331" s="12">
        <x:v>357237.976224892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186106</x:v>
      </x:c>
      <x:c r="B332" s="1">
        <x:v>43201.5315919792</x:v>
      </x:c>
      <x:c r="C332" s="6">
        <x:v>5.50161061333333</x:v>
      </x:c>
      <x:c r="D332" s="14" t="s">
        <x:v>77</x:v>
      </x:c>
      <x:c r="E332" s="15">
        <x:v>43194.5201256944</x:v>
      </x:c>
      <x:c r="F332" t="s">
        <x:v>82</x:v>
      </x:c>
      <x:c r="G332" s="6">
        <x:v>180.323498521708</x:v>
      </x:c>
      <x:c r="H332" t="s">
        <x:v>83</x:v>
      </x:c>
      <x:c r="I332" s="6">
        <x:v>27.2473279266151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22.038</x:v>
      </x:c>
      <x:c r="R332" s="8">
        <x:v>165493.327811164</x:v>
      </x:c>
      <x:c r="S332" s="12">
        <x:v>357235.962426216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186117</x:v>
      </x:c>
      <x:c r="B333" s="1">
        <x:v>43201.5316032407</x:v>
      </x:c>
      <x:c r="C333" s="6">
        <x:v>5.51779493</x:v>
      </x:c>
      <x:c r="D333" s="14" t="s">
        <x:v>77</x:v>
      </x:c>
      <x:c r="E333" s="15">
        <x:v>43194.5201256944</x:v>
      </x:c>
      <x:c r="F333" t="s">
        <x:v>82</x:v>
      </x:c>
      <x:c r="G333" s="6">
        <x:v>180.310456288638</x:v>
      </x:c>
      <x:c r="H333" t="s">
        <x:v>83</x:v>
      </x:c>
      <x:c r="I333" s="6">
        <x:v>27.2468473424574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22.039</x:v>
      </x:c>
      <x:c r="R333" s="8">
        <x:v>165496.834611475</x:v>
      </x:c>
      <x:c r="S333" s="12">
        <x:v>357245.98058451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186132</x:v>
      </x:c>
      <x:c r="B334" s="1">
        <x:v>43201.5316146644</x:v>
      </x:c>
      <x:c r="C334" s="6">
        <x:v>5.53427914666667</x:v>
      </x:c>
      <x:c r="D334" s="14" t="s">
        <x:v>77</x:v>
      </x:c>
      <x:c r="E334" s="15">
        <x:v>43194.5201256944</x:v>
      </x:c>
      <x:c r="F334" t="s">
        <x:v>82</x:v>
      </x:c>
      <x:c r="G334" s="6">
        <x:v>180.339118490857</x:v>
      </x:c>
      <x:c r="H334" t="s">
        <x:v>83</x:v>
      </x:c>
      <x:c r="I334" s="6">
        <x:v>27.2414708118799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22.039</x:v>
      </x:c>
      <x:c r="R334" s="8">
        <x:v>165487.451526424</x:v>
      </x:c>
      <x:c r="S334" s="12">
        <x:v>357239.349906849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186144</x:v>
      </x:c>
      <x:c r="B335" s="1">
        <x:v>43201.5316266204</x:v>
      </x:c>
      <x:c r="C335" s="6">
        <x:v>5.55146348166667</x:v>
      </x:c>
      <x:c r="D335" s="14" t="s">
        <x:v>77</x:v>
      </x:c>
      <x:c r="E335" s="15">
        <x:v>43194.5201256944</x:v>
      </x:c>
      <x:c r="F335" t="s">
        <x:v>82</x:v>
      </x:c>
      <x:c r="G335" s="6">
        <x:v>180.326715789408</x:v>
      </x:c>
      <x:c r="H335" t="s">
        <x:v>83</x:v>
      </x:c>
      <x:c r="I335" s="6">
        <x:v>27.2408700827409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22.04</x:v>
      </x:c>
      <x:c r="R335" s="8">
        <x:v>165489.985149267</x:v>
      </x:c>
      <x:c r="S335" s="12">
        <x:v>357244.328015861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186152</x:v>
      </x:c>
      <x:c r="B336" s="1">
        <x:v>43201.5316382292</x:v>
      </x:c>
      <x:c r="C336" s="6">
        <x:v>5.56819773</x:v>
      </x:c>
      <x:c r="D336" s="14" t="s">
        <x:v>77</x:v>
      </x:c>
      <x:c r="E336" s="15">
        <x:v>43194.5201256944</x:v>
      </x:c>
      <x:c r="F336" t="s">
        <x:v>82</x:v>
      </x:c>
      <x:c r="G336" s="6">
        <x:v>180.276513290093</x:v>
      </x:c>
      <x:c r="H336" t="s">
        <x:v>83</x:v>
      </x:c>
      <x:c r="I336" s="6">
        <x:v>27.2532150881366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22.039</x:v>
      </x:c>
      <x:c r="R336" s="8">
        <x:v>165476.083443048</x:v>
      </x:c>
      <x:c r="S336" s="12">
        <x:v>357243.262455445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186158</x:v>
      </x:c>
      <x:c r="B337" s="1">
        <x:v>43201.5316498843</x:v>
      </x:c>
      <x:c r="C337" s="6">
        <x:v>5.58498201333333</x:v>
      </x:c>
      <x:c r="D337" s="14" t="s">
        <x:v>77</x:v>
      </x:c>
      <x:c r="E337" s="15">
        <x:v>43194.5201256944</x:v>
      </x:c>
      <x:c r="F337" t="s">
        <x:v>82</x:v>
      </x:c>
      <x:c r="G337" s="6">
        <x:v>180.335348313372</x:v>
      </x:c>
      <x:c r="H337" t="s">
        <x:v>83</x:v>
      </x:c>
      <x:c r="I337" s="6">
        <x:v>27.2451052254614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22.038</x:v>
      </x:c>
      <x:c r="R337" s="8">
        <x:v>165470.986868728</x:v>
      </x:c>
      <x:c r="S337" s="12">
        <x:v>357245.847587528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186175</x:v>
      </x:c>
      <x:c r="B338" s="1">
        <x:v>43201.5316616898</x:v>
      </x:c>
      <x:c r="C338" s="6">
        <x:v>5.60196630333333</x:v>
      </x:c>
      <x:c r="D338" s="14" t="s">
        <x:v>77</x:v>
      </x:c>
      <x:c r="E338" s="15">
        <x:v>43194.5201256944</x:v>
      </x:c>
      <x:c r="F338" t="s">
        <x:v>82</x:v>
      </x:c>
      <x:c r="G338" s="6">
        <x:v>180.304620123276</x:v>
      </x:c>
      <x:c r="H338" t="s">
        <x:v>83</x:v>
      </x:c>
      <x:c r="I338" s="6">
        <x:v>27.245015115986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22.04</x:v>
      </x:c>
      <x:c r="R338" s="8">
        <x:v>165464.646997962</x:v>
      </x:c>
      <x:c r="S338" s="12">
        <x:v>357230.422441314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186179</x:v>
      </x:c>
      <x:c r="B339" s="1">
        <x:v>43201.5316728009</x:v>
      </x:c>
      <x:c r="C339" s="6">
        <x:v>5.61798389333333</x:v>
      </x:c>
      <x:c r="D339" s="14" t="s">
        <x:v>77</x:v>
      </x:c>
      <x:c r="E339" s="15">
        <x:v>43194.5201256944</x:v>
      </x:c>
      <x:c r="F339" t="s">
        <x:v>82</x:v>
      </x:c>
      <x:c r="G339" s="6">
        <x:v>180.412929234606</x:v>
      </x:c>
      <x:c r="H339" t="s">
        <x:v>83</x:v>
      </x:c>
      <x:c r="I339" s="6">
        <x:v>27.2393382239247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22.035</x:v>
      </x:c>
      <x:c r="R339" s="8">
        <x:v>165456.137224902</x:v>
      </x:c>
      <x:c r="S339" s="12">
        <x:v>357233.399658375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186189</x:v>
      </x:c>
      <x:c r="B340" s="1">
        <x:v>43201.5316843403</x:v>
      </x:c>
      <x:c r="C340" s="6">
        <x:v>5.634618155</x:v>
      </x:c>
      <x:c r="D340" s="14" t="s">
        <x:v>77</x:v>
      </x:c>
      <x:c r="E340" s="15">
        <x:v>43194.5201256944</x:v>
      </x:c>
      <x:c r="F340" t="s">
        <x:v>82</x:v>
      </x:c>
      <x:c r="G340" s="6">
        <x:v>180.371294694863</x:v>
      </x:c>
      <x:c r="H340" t="s">
        <x:v>83</x:v>
      </x:c>
      <x:c r="I340" s="6">
        <x:v>27.2412905931269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22.037</x:v>
      </x:c>
      <x:c r="R340" s="8">
        <x:v>165459.343182616</x:v>
      </x:c>
      <x:c r="S340" s="12">
        <x:v>357236.257390783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186196</x:v>
      </x:c>
      <x:c r="B341" s="1">
        <x:v>43201.5316961806</x:v>
      </x:c>
      <x:c r="C341" s="6">
        <x:v>5.65163581</x:v>
      </x:c>
      <x:c r="D341" s="14" t="s">
        <x:v>77</x:v>
      </x:c>
      <x:c r="E341" s="15">
        <x:v>43194.5201256944</x:v>
      </x:c>
      <x:c r="F341" t="s">
        <x:v>82</x:v>
      </x:c>
      <x:c r="G341" s="6">
        <x:v>180.379943403036</x:v>
      </x:c>
      <x:c r="H341" t="s">
        <x:v>83</x:v>
      </x:c>
      <x:c r="I341" s="6">
        <x:v>27.2396686247866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22.037</x:v>
      </x:c>
      <x:c r="R341" s="8">
        <x:v>165452.881442543</x:v>
      </x:c>
      <x:c r="S341" s="12">
        <x:v>357234.030915283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186215</x:v>
      </x:c>
      <x:c r="B342" s="1">
        <x:v>43201.5317076736</x:v>
      </x:c>
      <x:c r="C342" s="6">
        <x:v>5.66822006166667</x:v>
      </x:c>
      <x:c r="D342" s="14" t="s">
        <x:v>77</x:v>
      </x:c>
      <x:c r="E342" s="15">
        <x:v>43194.5201256944</x:v>
      </x:c>
      <x:c r="F342" t="s">
        <x:v>82</x:v>
      </x:c>
      <x:c r="G342" s="6">
        <x:v>180.382087559657</x:v>
      </x:c>
      <x:c r="H342" t="s">
        <x:v>83</x:v>
      </x:c>
      <x:c r="I342" s="6">
        <x:v>27.2480488029819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22.034</x:v>
      </x:c>
      <x:c r="R342" s="8">
        <x:v>165435.195672029</x:v>
      </x:c>
      <x:c r="S342" s="12">
        <x:v>357216.44571685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186224</x:v>
      </x:c>
      <x:c r="B343" s="1">
        <x:v>43201.5317193287</x:v>
      </x:c>
      <x:c r="C343" s="6">
        <x:v>5.684987685</x:v>
      </x:c>
      <x:c r="D343" s="14" t="s">
        <x:v>77</x:v>
      </x:c>
      <x:c r="E343" s="15">
        <x:v>43194.5201256944</x:v>
      </x:c>
      <x:c r="F343" t="s">
        <x:v>82</x:v>
      </x:c>
      <x:c r="G343" s="6">
        <x:v>180.357507647897</x:v>
      </x:c>
      <x:c r="H343" t="s">
        <x:v>83</x:v>
      </x:c>
      <x:c r="I343" s="6">
        <x:v>27.249730848438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22.035</x:v>
      </x:c>
      <x:c r="R343" s="8">
        <x:v>165446.919142602</x:v>
      </x:c>
      <x:c r="S343" s="12">
        <x:v>357232.100846426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186234</x:v>
      </x:c>
      <x:c r="B344" s="1">
        <x:v>43201.5317312153</x:v>
      </x:c>
      <x:c r="C344" s="6">
        <x:v>5.70207196333333</x:v>
      </x:c>
      <x:c r="D344" s="14" t="s">
        <x:v>77</x:v>
      </x:c>
      <x:c r="E344" s="15">
        <x:v>43194.5201256944</x:v>
      </x:c>
      <x:c r="F344" t="s">
        <x:v>82</x:v>
      </x:c>
      <x:c r="G344" s="6">
        <x:v>180.401876191987</x:v>
      </x:c>
      <x:c r="H344" t="s">
        <x:v>83</x:v>
      </x:c>
      <x:c r="I344" s="6">
        <x:v>27.2414107389604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22.035</x:v>
      </x:c>
      <x:c r="R344" s="8">
        <x:v>165422.916494951</x:v>
      </x:c>
      <x:c r="S344" s="12">
        <x:v>357228.38475561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186240</x:v>
      </x:c>
      <x:c r="B345" s="1">
        <x:v>43201.5317421296</x:v>
      </x:c>
      <x:c r="C345" s="6">
        <x:v>5.71782286333333</x:v>
      </x:c>
      <x:c r="D345" s="14" t="s">
        <x:v>77</x:v>
      </x:c>
      <x:c r="E345" s="15">
        <x:v>43194.5201256944</x:v>
      </x:c>
      <x:c r="F345" t="s">
        <x:v>82</x:v>
      </x:c>
      <x:c r="G345" s="6">
        <x:v>180.411242079152</x:v>
      </x:c>
      <x:c r="H345" t="s">
        <x:v>83</x:v>
      </x:c>
      <x:c r="I345" s="6">
        <x:v>27.2425821610695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22.034</x:v>
      </x:c>
      <x:c r="R345" s="8">
        <x:v>165428.972074946</x:v>
      </x:c>
      <x:c r="S345" s="12">
        <x:v>357231.15839236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186253</x:v>
      </x:c>
      <x:c r="B346" s="1">
        <x:v>43201.5317539005</x:v>
      </x:c>
      <x:c r="C346" s="6">
        <x:v>5.73475717833333</x:v>
      </x:c>
      <x:c r="D346" s="14" t="s">
        <x:v>77</x:v>
      </x:c>
      <x:c r="E346" s="15">
        <x:v>43194.5201256944</x:v>
      </x:c>
      <x:c r="F346" t="s">
        <x:v>82</x:v>
      </x:c>
      <x:c r="G346" s="6">
        <x:v>180.464424875504</x:v>
      </x:c>
      <x:c r="H346" t="s">
        <x:v>83</x:v>
      </x:c>
      <x:c r="I346" s="6">
        <x:v>27.2384671672617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22.032</x:v>
      </x:c>
      <x:c r="R346" s="8">
        <x:v>165428.325060504</x:v>
      </x:c>
      <x:c r="S346" s="12">
        <x:v>357222.390403955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186258</x:v>
      </x:c>
      <x:c r="B347" s="1">
        <x:v>43201.5317652778</x:v>
      </x:c>
      <x:c r="C347" s="6">
        <x:v>5.75117475</x:v>
      </x:c>
      <x:c r="D347" s="14" t="s">
        <x:v>77</x:v>
      </x:c>
      <x:c r="E347" s="15">
        <x:v>43194.5201256944</x:v>
      </x:c>
      <x:c r="F347" t="s">
        <x:v>82</x:v>
      </x:c>
      <x:c r="G347" s="6">
        <x:v>180.465065817416</x:v>
      </x:c>
      <x:c r="H347" t="s">
        <x:v>83</x:v>
      </x:c>
      <x:c r="I347" s="6">
        <x:v>27.2383470215327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22.032</x:v>
      </x:c>
      <x:c r="R347" s="8">
        <x:v>165418.072383857</x:v>
      </x:c>
      <x:c r="S347" s="12">
        <x:v>357227.451045969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186273</x:v>
      </x:c>
      <x:c r="B348" s="1">
        <x:v>43201.5317772338</x:v>
      </x:c>
      <x:c r="C348" s="6">
        <x:v>5.76839239</x:v>
      </x:c>
      <x:c r="D348" s="14" t="s">
        <x:v>77</x:v>
      </x:c>
      <x:c r="E348" s="15">
        <x:v>43194.5201256944</x:v>
      </x:c>
      <x:c r="F348" t="s">
        <x:v>82</x:v>
      </x:c>
      <x:c r="G348" s="6">
        <x:v>180.394396584426</x:v>
      </x:c>
      <x:c r="H348" t="s">
        <x:v>83</x:v>
      </x:c>
      <x:c r="I348" s="6">
        <x:v>27.2574502464327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22.03</x:v>
      </x:c>
      <x:c r="R348" s="8">
        <x:v>165411.43295277</x:v>
      </x:c>
      <x:c r="S348" s="12">
        <x:v>357230.438342291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186283</x:v>
      </x:c>
      <x:c r="B349" s="1">
        <x:v>43201.5317886227</x:v>
      </x:c>
      <x:c r="C349" s="6">
        <x:v>5.78475993833333</x:v>
      </x:c>
      <x:c r="D349" s="14" t="s">
        <x:v>77</x:v>
      </x:c>
      <x:c r="E349" s="15">
        <x:v>43194.5201256944</x:v>
      </x:c>
      <x:c r="F349" t="s">
        <x:v>82</x:v>
      </x:c>
      <x:c r="G349" s="6">
        <x:v>180.355947869323</x:v>
      </x:c>
      <x:c r="H349" t="s">
        <x:v>83</x:v>
      </x:c>
      <x:c r="I349" s="6">
        <x:v>27.2646590388008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22.03</x:v>
      </x:c>
      <x:c r="R349" s="8">
        <x:v>165408.88688444</x:v>
      </x:c>
      <x:c r="S349" s="12">
        <x:v>357209.491231286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186286</x:v>
      </x:c>
      <x:c r="B350" s="1">
        <x:v>43201.5318003125</x:v>
      </x:c>
      <x:c r="C350" s="6">
        <x:v>5.80157759666667</x:v>
      </x:c>
      <x:c r="D350" s="14" t="s">
        <x:v>77</x:v>
      </x:c>
      <x:c r="E350" s="15">
        <x:v>43194.5201256944</x:v>
      </x:c>
      <x:c r="F350" t="s">
        <x:v>82</x:v>
      </x:c>
      <x:c r="G350" s="6">
        <x:v>180.409949471551</x:v>
      </x:c>
      <x:c r="H350" t="s">
        <x:v>83</x:v>
      </x:c>
      <x:c r="I350" s="6">
        <x:v>27.2486795699292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22.032</x:v>
      </x:c>
      <x:c r="R350" s="8">
        <x:v>165395.00974646</x:v>
      </x:c>
      <x:c r="S350" s="12">
        <x:v>357219.828548129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186296</x:v>
      </x:c>
      <x:c r="B351" s="1">
        <x:v>43201.5318114931</x:v>
      </x:c>
      <x:c r="C351" s="6">
        <x:v>5.81767855</x:v>
      </x:c>
      <x:c r="D351" s="14" t="s">
        <x:v>77</x:v>
      </x:c>
      <x:c r="E351" s="15">
        <x:v>43194.5201256944</x:v>
      </x:c>
      <x:c r="F351" t="s">
        <x:v>82</x:v>
      </x:c>
      <x:c r="G351" s="6">
        <x:v>180.488455034288</x:v>
      </x:c>
      <x:c r="H351" t="s">
        <x:v>83</x:v>
      </x:c>
      <x:c r="I351" s="6">
        <x:v>27.2398188070074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22.03</x:v>
      </x:c>
      <x:c r="R351" s="8">
        <x:v>165394.514067066</x:v>
      </x:c>
      <x:c r="S351" s="12">
        <x:v>357216.019032075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186306</x:v>
      </x:c>
      <x:c r="B352" s="1">
        <x:v>43201.5318234606</x:v>
      </x:c>
      <x:c r="C352" s="6">
        <x:v>5.83494610833333</x:v>
      </x:c>
      <x:c r="D352" s="14" t="s">
        <x:v>77</x:v>
      </x:c>
      <x:c r="E352" s="15">
        <x:v>43194.5201256944</x:v>
      </x:c>
      <x:c r="F352" t="s">
        <x:v>82</x:v>
      </x:c>
      <x:c r="G352" s="6">
        <x:v>180.459533745955</x:v>
      </x:c>
      <x:c r="H352" t="s">
        <x:v>83</x:v>
      </x:c>
      <x:c r="I352" s="6">
        <x:v>27.2423118328547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22.031</x:v>
      </x:c>
      <x:c r="R352" s="8">
        <x:v>165386.392352272</x:v>
      </x:c>
      <x:c r="S352" s="12">
        <x:v>357231.444203733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186316</x:v>
      </x:c>
      <x:c r="B353" s="1">
        <x:v>43201.5318350347</x:v>
      </x:c>
      <x:c r="C353" s="6">
        <x:v>5.85158043833333</x:v>
      </x:c>
      <x:c r="D353" s="14" t="s">
        <x:v>77</x:v>
      </x:c>
      <x:c r="E353" s="15">
        <x:v>43194.5201256944</x:v>
      </x:c>
      <x:c r="F353" t="s">
        <x:v>82</x:v>
      </x:c>
      <x:c r="G353" s="6">
        <x:v>180.46160838852</x:v>
      </x:c>
      <x:c r="H353" t="s">
        <x:v>83</x:v>
      </x:c>
      <x:c r="I353" s="6">
        <x:v>27.247778474326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22.029</x:v>
      </x:c>
      <x:c r="R353" s="8">
        <x:v>165384.946614222</x:v>
      </x:c>
      <x:c r="S353" s="12">
        <x:v>357218.441690028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186332</x:v>
      </x:c>
      <x:c r="B354" s="1">
        <x:v>43201.5318463773</x:v>
      </x:c>
      <x:c r="C354" s="6">
        <x:v>5.867914705</x:v>
      </x:c>
      <x:c r="D354" s="14" t="s">
        <x:v>77</x:v>
      </x:c>
      <x:c r="E354" s="15">
        <x:v>43194.5201256944</x:v>
      </x:c>
      <x:c r="F354" t="s">
        <x:v>82</x:v>
      </x:c>
      <x:c r="G354" s="6">
        <x:v>180.467217252802</x:v>
      </x:c>
      <x:c r="H354" t="s">
        <x:v>83</x:v>
      </x:c>
      <x:c r="I354" s="6">
        <x:v>27.2467271964288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22.029</x:v>
      </x:c>
      <x:c r="R354" s="8">
        <x:v>165377.487811688</x:v>
      </x:c>
      <x:c r="S354" s="12">
        <x:v>357219.004611432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186336</x:v>
      </x:c>
      <x:c r="B355" s="1">
        <x:v>43201.5318579514</x:v>
      </x:c>
      <x:c r="C355" s="6">
        <x:v>5.884598955</x:v>
      </x:c>
      <x:c r="D355" s="14" t="s">
        <x:v>77</x:v>
      </x:c>
      <x:c r="E355" s="15">
        <x:v>43194.5201256944</x:v>
      </x:c>
      <x:c r="F355" t="s">
        <x:v>82</x:v>
      </x:c>
      <x:c r="G355" s="6">
        <x:v>180.413634282154</x:v>
      </x:c>
      <x:c r="H355" t="s">
        <x:v>83</x:v>
      </x:c>
      <x:c r="I355" s="6">
        <x:v>27.2479887299455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22.032</x:v>
      </x:c>
      <x:c r="R355" s="8">
        <x:v>165373.295896278</x:v>
      </x:c>
      <x:c r="S355" s="12">
        <x:v>357217.937336326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186353</x:v>
      </x:c>
      <x:c r="B356" s="1">
        <x:v>43201.5318697917</x:v>
      </x:c>
      <x:c r="C356" s="6">
        <x:v>5.901633245</x:v>
      </x:c>
      <x:c r="D356" s="14" t="s">
        <x:v>77</x:v>
      </x:c>
      <x:c r="E356" s="15">
        <x:v>43194.5201256944</x:v>
      </x:c>
      <x:c r="F356" t="s">
        <x:v>82</x:v>
      </x:c>
      <x:c r="G356" s="6">
        <x:v>180.563782270281</x:v>
      </x:c>
      <x:c r="H356" t="s">
        <x:v>83</x:v>
      </x:c>
      <x:c r="I356" s="6">
        <x:v>27.2374158922798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22.026</x:v>
      </x:c>
      <x:c r="R356" s="8">
        <x:v>165372.048073123</x:v>
      </x:c>
      <x:c r="S356" s="12">
        <x:v>357218.176118599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186364</x:v>
      </x:c>
      <x:c r="B357" s="1">
        <x:v>43201.5318809838</x:v>
      </x:c>
      <x:c r="C357" s="6">
        <x:v>5.91773411666667</x:v>
      </x:c>
      <x:c r="D357" s="14" t="s">
        <x:v>77</x:v>
      </x:c>
      <x:c r="E357" s="15">
        <x:v>43194.5201256944</x:v>
      </x:c>
      <x:c r="F357" t="s">
        <x:v>82</x:v>
      </x:c>
      <x:c r="G357" s="6">
        <x:v>180.433651036135</x:v>
      </x:c>
      <x:c r="H357" t="s">
        <x:v>83</x:v>
      </x:c>
      <x:c r="I357" s="6">
        <x:v>27.25009128686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22.03</x:v>
      </x:c>
      <x:c r="R357" s="8">
        <x:v>165352.319351827</x:v>
      </x:c>
      <x:c r="S357" s="12">
        <x:v>357201.893939385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186375</x:v>
      </x:c>
      <x:c r="B358" s="1">
        <x:v>43201.5318943634</x:v>
      </x:c>
      <x:c r="C358" s="6">
        <x:v>5.93705189666667</x:v>
      </x:c>
      <x:c r="D358" s="14" t="s">
        <x:v>77</x:v>
      </x:c>
      <x:c r="E358" s="15">
        <x:v>43194.5201256944</x:v>
      </x:c>
      <x:c r="F358" t="s">
        <x:v>82</x:v>
      </x:c>
      <x:c r="G358" s="6">
        <x:v>180.506308914584</x:v>
      </x:c>
      <x:c r="H358" t="s">
        <x:v>83</x:v>
      </x:c>
      <x:c r="I358" s="6">
        <x:v>27.2511125292649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22.025</x:v>
      </x:c>
      <x:c r="R358" s="8">
        <x:v>165362.315822366</x:v>
      </x:c>
      <x:c r="S358" s="12">
        <x:v>357210.906383765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186379</x:v>
      </x:c>
      <x:c r="B359" s="1">
        <x:v>43201.5319045486</x:v>
      </x:c>
      <x:c r="C359" s="6">
        <x:v>5.95171940333333</x:v>
      </x:c>
      <x:c r="D359" s="14" t="s">
        <x:v>77</x:v>
      </x:c>
      <x:c r="E359" s="15">
        <x:v>43194.5201256944</x:v>
      </x:c>
      <x:c r="F359" t="s">
        <x:v>82</x:v>
      </x:c>
      <x:c r="G359" s="6">
        <x:v>180.470328889124</x:v>
      </x:c>
      <x:c r="H359" t="s">
        <x:v>83</x:v>
      </x:c>
      <x:c r="I359" s="6">
        <x:v>27.2549271727617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22.026</x:v>
      </x:c>
      <x:c r="R359" s="8">
        <x:v>165338.160414089</x:v>
      </x:c>
      <x:c r="S359" s="12">
        <x:v>357196.671636071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186393</x:v>
      </x:c>
      <x:c r="B360" s="1">
        <x:v>43201.5319165856</x:v>
      </x:c>
      <x:c r="C360" s="6">
        <x:v>5.96902034833333</x:v>
      </x:c>
      <x:c r="D360" s="14" t="s">
        <x:v>77</x:v>
      </x:c>
      <x:c r="E360" s="15">
        <x:v>43194.5201256944</x:v>
      </x:c>
      <x:c r="F360" t="s">
        <x:v>82</x:v>
      </x:c>
      <x:c r="G360" s="6">
        <x:v>180.510636990876</x:v>
      </x:c>
      <x:c r="H360" t="s">
        <x:v>83</x:v>
      </x:c>
      <x:c r="I360" s="6">
        <x:v>27.2503015426237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22.025</x:v>
      </x:c>
      <x:c r="R360" s="8">
        <x:v>165355.998930422</x:v>
      </x:c>
      <x:c r="S360" s="12">
        <x:v>357219.564989277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186398</x:v>
      </x:c>
      <x:c r="B361" s="1">
        <x:v>43201.5319283912</x:v>
      </x:c>
      <x:c r="C361" s="6">
        <x:v>5.98602136666667</x:v>
      </x:c>
      <x:c r="D361" s="14" t="s">
        <x:v>77</x:v>
      </x:c>
      <x:c r="E361" s="15">
        <x:v>43194.5201256944</x:v>
      </x:c>
      <x:c r="F361" t="s">
        <x:v>82</x:v>
      </x:c>
      <x:c r="G361" s="6">
        <x:v>180.492844159345</x:v>
      </x:c>
      <x:c r="H361" t="s">
        <x:v>83</x:v>
      </x:c>
      <x:c r="I361" s="6">
        <x:v>27.2536356000687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22.025</x:v>
      </x:c>
      <x:c r="R361" s="8">
        <x:v>165337.563234282</x:v>
      </x:c>
      <x:c r="S361" s="12">
        <x:v>357217.354726586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186409</x:v>
      </x:c>
      <x:c r="B362" s="1">
        <x:v>43201.5319392708</x:v>
      </x:c>
      <x:c r="C362" s="6">
        <x:v>6.00170559833333</x:v>
      </x:c>
      <x:c r="D362" s="14" t="s">
        <x:v>77</x:v>
      </x:c>
      <x:c r="E362" s="15">
        <x:v>43194.5201256944</x:v>
      </x:c>
      <x:c r="F362" t="s">
        <x:v>82</x:v>
      </x:c>
      <x:c r="G362" s="6">
        <x:v>180.600575730283</x:v>
      </x:c>
      <x:c r="H362" t="s">
        <x:v>83</x:v>
      </x:c>
      <x:c r="I362" s="6">
        <x:v>27.2451652984464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22.021</x:v>
      </x:c>
      <x:c r="R362" s="8">
        <x:v>165331.197003527</x:v>
      </x:c>
      <x:c r="S362" s="12">
        <x:v>357201.137638824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186417</x:v>
      </x:c>
      <x:c r="B363" s="1">
        <x:v>43201.5319506134</x:v>
      </x:c>
      <x:c r="C363" s="6">
        <x:v>6.01805662833333</x:v>
      </x:c>
      <x:c r="D363" s="14" t="s">
        <x:v>77</x:v>
      </x:c>
      <x:c r="E363" s="15">
        <x:v>43194.5201256944</x:v>
      </x:c>
      <x:c r="F363" t="s">
        <x:v>82</x:v>
      </x:c>
      <x:c r="G363" s="6">
        <x:v>180.577970098741</x:v>
      </x:c>
      <x:c r="H363" t="s">
        <x:v>83</x:v>
      </x:c>
      <x:c r="I363" s="6">
        <x:v>27.2376862201013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22.025</x:v>
      </x:c>
      <x:c r="R363" s="8">
        <x:v>165318.597728297</x:v>
      </x:c>
      <x:c r="S363" s="12">
        <x:v>357205.683196237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186434</x:v>
      </x:c>
      <x:c r="B364" s="1">
        <x:v>43201.5319621181</x:v>
      </x:c>
      <x:c r="C364" s="6">
        <x:v>6.03460738833333</x:v>
      </x:c>
      <x:c r="D364" s="14" t="s">
        <x:v>77</x:v>
      </x:c>
      <x:c r="E364" s="15">
        <x:v>43194.5201256944</x:v>
      </x:c>
      <x:c r="F364" t="s">
        <x:v>82</x:v>
      </x:c>
      <x:c r="G364" s="6">
        <x:v>180.567471524213</x:v>
      </x:c>
      <x:c r="H364" t="s">
        <x:v>83</x:v>
      </x:c>
      <x:c r="I364" s="6">
        <x:v>27.2308679583803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22.028</x:v>
      </x:c>
      <x:c r="R364" s="8">
        <x:v>165324.979696925</x:v>
      </x:c>
      <x:c r="S364" s="12">
        <x:v>357210.335242722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186439</x:v>
      </x:c>
      <x:c r="B365" s="1">
        <x:v>43201.5319740741</x:v>
      </x:c>
      <x:c r="C365" s="6">
        <x:v>6.05184168666667</x:v>
      </x:c>
      <x:c r="D365" s="14" t="s">
        <x:v>77</x:v>
      </x:c>
      <x:c r="E365" s="15">
        <x:v>43194.5201256944</x:v>
      </x:c>
      <x:c r="F365" t="s">
        <x:v>82</x:v>
      </x:c>
      <x:c r="G365" s="6">
        <x:v>180.630965634829</x:v>
      </x:c>
      <x:c r="H365" t="s">
        <x:v>83</x:v>
      </x:c>
      <x:c r="I365" s="6">
        <x:v>27.2306877401975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22.024</x:v>
      </x:c>
      <x:c r="R365" s="8">
        <x:v>165311.855496796</x:v>
      </x:c>
      <x:c r="S365" s="12">
        <x:v>357213.815027478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186452</x:v>
      </x:c>
      <x:c r="B366" s="1">
        <x:v>43201.5319852199</x:v>
      </x:c>
      <x:c r="C366" s="6">
        <x:v>6.06787597</x:v>
      </x:c>
      <x:c r="D366" s="14" t="s">
        <x:v>77</x:v>
      </x:c>
      <x:c r="E366" s="15">
        <x:v>43194.5201256944</x:v>
      </x:c>
      <x:c r="F366" t="s">
        <x:v>82</x:v>
      </x:c>
      <x:c r="G366" s="6">
        <x:v>180.610760150433</x:v>
      </x:c>
      <x:c r="H366" t="s">
        <x:v>83</x:v>
      </x:c>
      <x:c r="I366" s="6">
        <x:v>27.2344723240849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22.024</x:v>
      </x:c>
      <x:c r="R366" s="8">
        <x:v>165311.501241421</x:v>
      </x:c>
      <x:c r="S366" s="12">
        <x:v>357207.247691821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186458</x:v>
      </x:c>
      <x:c r="B367" s="1">
        <x:v>43201.5319970718</x:v>
      </x:c>
      <x:c r="C367" s="6">
        <x:v>6.08492693</x:v>
      </x:c>
      <x:c r="D367" s="14" t="s">
        <x:v>77</x:v>
      </x:c>
      <x:c r="E367" s="15">
        <x:v>43194.5201256944</x:v>
      </x:c>
      <x:c r="F367" t="s">
        <x:v>82</x:v>
      </x:c>
      <x:c r="G367" s="6">
        <x:v>180.511912095864</x:v>
      </x:c>
      <x:c r="H367" t="s">
        <x:v>83</x:v>
      </x:c>
      <x:c r="I367" s="6">
        <x:v>27.255918380049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22.023</x:v>
      </x:c>
      <x:c r="R367" s="8">
        <x:v>165307.614995612</x:v>
      </x:c>
      <x:c r="S367" s="12">
        <x:v>357198.038690278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186473</x:v>
      </x:c>
      <x:c r="B368" s="1">
        <x:v>43201.5320084491</x:v>
      </x:c>
      <x:c r="C368" s="6">
        <x:v>6.10134453666667</x:v>
      </x:c>
      <x:c r="D368" s="14" t="s">
        <x:v>77</x:v>
      </x:c>
      <x:c r="E368" s="15">
        <x:v>43194.5201256944</x:v>
      </x:c>
      <x:c r="F368" t="s">
        <x:v>82</x:v>
      </x:c>
      <x:c r="G368" s="6">
        <x:v>180.588787304753</x:v>
      </x:c>
      <x:c r="H368" t="s">
        <x:v>83</x:v>
      </x:c>
      <x:c r="I368" s="6">
        <x:v>27.2503015426237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22.02</x:v>
      </x:c>
      <x:c r="R368" s="8">
        <x:v>165300.11423732</x:v>
      </x:c>
      <x:c r="S368" s="12">
        <x:v>357197.354192797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186476</x:v>
      </x:c>
      <x:c r="B369" s="1">
        <x:v>43201.5320203356</x:v>
      </x:c>
      <x:c r="C369" s="6">
        <x:v>6.11844547333333</x:v>
      </x:c>
      <x:c r="D369" s="14" t="s">
        <x:v>77</x:v>
      </x:c>
      <x:c r="E369" s="15">
        <x:v>43194.5201256944</x:v>
      </x:c>
      <x:c r="F369" t="s">
        <x:v>82</x:v>
      </x:c>
      <x:c r="G369" s="6">
        <x:v>180.613886619513</x:v>
      </x:c>
      <x:c r="H369" t="s">
        <x:v>83</x:v>
      </x:c>
      <x:c r="I369" s="6">
        <x:v>27.2426722704795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22.021</x:v>
      </x:c>
      <x:c r="R369" s="8">
        <x:v>165286.421991564</x:v>
      </x:c>
      <x:c r="S369" s="12">
        <x:v>357192.181882016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186486</x:v>
      </x:c>
      <x:c r="B370" s="1">
        <x:v>43201.5320319444</x:v>
      </x:c>
      <x:c r="C370" s="6">
        <x:v>6.13514641666667</x:v>
      </x:c>
      <x:c r="D370" s="14" t="s">
        <x:v>77</x:v>
      </x:c>
      <x:c r="E370" s="15">
        <x:v>43194.5201256944</x:v>
      </x:c>
      <x:c r="F370" t="s">
        <x:v>82</x:v>
      </x:c>
      <x:c r="G370" s="6">
        <x:v>180.585579940831</x:v>
      </x:c>
      <x:c r="H370" t="s">
        <x:v>83</x:v>
      </x:c>
      <x:c r="I370" s="6">
        <x:v>27.2509022734503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22.02</x:v>
      </x:c>
      <x:c r="R370" s="8">
        <x:v>165291.936665468</x:v>
      </x:c>
      <x:c r="S370" s="12">
        <x:v>357199.636462153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186502</x:v>
      </x:c>
      <x:c r="B371" s="1">
        <x:v>43201.5320434028</x:v>
      </x:c>
      <x:c r="C371" s="6">
        <x:v>6.15164735166667</x:v>
      </x:c>
      <x:c r="D371" s="14" t="s">
        <x:v>77</x:v>
      </x:c>
      <x:c r="E371" s="15">
        <x:v>43194.5201256944</x:v>
      </x:c>
      <x:c r="F371" t="s">
        <x:v>82</x:v>
      </x:c>
      <x:c r="G371" s="6">
        <x:v>180.620622459469</x:v>
      </x:c>
      <x:c r="H371" t="s">
        <x:v>83</x:v>
      </x:c>
      <x:c r="I371" s="6">
        <x:v>27.2414107389604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22.021</x:v>
      </x:c>
      <x:c r="R371" s="8">
        <x:v>165285.014300051</x:v>
      </x:c>
      <x:c r="S371" s="12">
        <x:v>357201.404274996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186508</x:v>
      </x:c>
      <x:c r="B372" s="1">
        <x:v>43201.5320548264</x:v>
      </x:c>
      <x:c r="C372" s="6">
        <x:v>6.168064935</x:v>
      </x:c>
      <x:c r="D372" s="14" t="s">
        <x:v>77</x:v>
      </x:c>
      <x:c r="E372" s="15">
        <x:v>43194.5201256944</x:v>
      </x:c>
      <x:c r="F372" t="s">
        <x:v>82</x:v>
      </x:c>
      <x:c r="G372" s="6">
        <x:v>180.598406599235</x:v>
      </x:c>
      <x:c r="H372" t="s">
        <x:v>83</x:v>
      </x:c>
      <x:c r="I372" s="6">
        <x:v>27.2543564777898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22.018</x:v>
      </x:c>
      <x:c r="R372" s="8">
        <x:v>165281.262417531</x:v>
      </x:c>
      <x:c r="S372" s="12">
        <x:v>357191.100825646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186519</x:v>
      </x:c>
      <x:c r="B373" s="1">
        <x:v>43201.5320664699</x:v>
      </x:c>
      <x:c r="C373" s="6">
        <x:v>6.18488259166667</x:v>
      </x:c>
      <x:c r="D373" s="14" t="s">
        <x:v>77</x:v>
      </x:c>
      <x:c r="E373" s="15">
        <x:v>43194.5201256944</x:v>
      </x:c>
      <x:c r="F373" t="s">
        <x:v>82</x:v>
      </x:c>
      <x:c r="G373" s="6">
        <x:v>180.665535712246</x:v>
      </x:c>
      <x:c r="H373" t="s">
        <x:v>83</x:v>
      </x:c>
      <x:c r="I373" s="6">
        <x:v>27.2447147510861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22.017</x:v>
      </x:c>
      <x:c r="R373" s="8">
        <x:v>165272.751921331</x:v>
      </x:c>
      <x:c r="S373" s="12">
        <x:v>357195.707951604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186530</x:v>
      </x:c>
      <x:c r="B374" s="1">
        <x:v>43201.5320778125</x:v>
      </x:c>
      <x:c r="C374" s="6">
        <x:v>6.20118350666667</x:v>
      </x:c>
      <x:c r="D374" s="14" t="s">
        <x:v>77</x:v>
      </x:c>
      <x:c r="E374" s="15">
        <x:v>43194.5201256944</x:v>
      </x:c>
      <x:c r="F374" t="s">
        <x:v>82</x:v>
      </x:c>
      <x:c r="G374" s="6">
        <x:v>180.621985392819</x:v>
      </x:c>
      <x:c r="H374" t="s">
        <x:v>83</x:v>
      </x:c>
      <x:c r="I374" s="6">
        <x:v>27.2440839848832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22.02</x:v>
      </x:c>
      <x:c r="R374" s="8">
        <x:v>165263.210813088</x:v>
      </x:c>
      <x:c r="S374" s="12">
        <x:v>357184.663821673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186542</x:v>
      </x:c>
      <x:c r="B375" s="1">
        <x:v>43201.5320893866</x:v>
      </x:c>
      <x:c r="C375" s="6">
        <x:v>6.217851075</x:v>
      </x:c>
      <x:c r="D375" s="14" t="s">
        <x:v>77</x:v>
      </x:c>
      <x:c r="E375" s="15">
        <x:v>43194.5201256944</x:v>
      </x:c>
      <x:c r="F375" t="s">
        <x:v>82</x:v>
      </x:c>
      <x:c r="G375" s="6">
        <x:v>180.656391610483</x:v>
      </x:c>
      <x:c r="H375" t="s">
        <x:v>83</x:v>
      </x:c>
      <x:c r="I375" s="6">
        <x:v>27.2464268313756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22.017</x:v>
      </x:c>
      <x:c r="R375" s="8">
        <x:v>165263.976263146</x:v>
      </x:c>
      <x:c r="S375" s="12">
        <x:v>357186.560806643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186554</x:v>
      </x:c>
      <x:c r="B376" s="1">
        <x:v>43201.5321011227</x:v>
      </x:c>
      <x:c r="C376" s="6">
        <x:v>6.234735425</x:v>
      </x:c>
      <x:c r="D376" s="14" t="s">
        <x:v>77</x:v>
      </x:c>
      <x:c r="E376" s="15">
        <x:v>43194.5201256944</x:v>
      </x:c>
      <x:c r="F376" t="s">
        <x:v>82</x:v>
      </x:c>
      <x:c r="G376" s="6">
        <x:v>180.686791253017</x:v>
      </x:c>
      <x:c r="H376" t="s">
        <x:v>83</x:v>
      </x:c>
      <x:c r="I376" s="6">
        <x:v>27.2378063658066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22.018</x:v>
      </x:c>
      <x:c r="R376" s="8">
        <x:v>165264.173131139</x:v>
      </x:c>
      <x:c r="S376" s="12">
        <x:v>357191.543824034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186563</x:v>
      </x:c>
      <x:c r="B377" s="1">
        <x:v>43201.5321126968</x:v>
      </x:c>
      <x:c r="C377" s="6">
        <x:v>6.25140302666667</x:v>
      </x:c>
      <x:c r="D377" s="14" t="s">
        <x:v>77</x:v>
      </x:c>
      <x:c r="E377" s="15">
        <x:v>43194.5201256944</x:v>
      </x:c>
      <x:c r="F377" t="s">
        <x:v>82</x:v>
      </x:c>
      <x:c r="G377" s="6">
        <x:v>180.603699373075</x:v>
      </x:c>
      <x:c r="H377" t="s">
        <x:v>83</x:v>
      </x:c>
      <x:c r="I377" s="6">
        <x:v>27.2533652709635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22.018</x:v>
      </x:c>
      <x:c r="R377" s="8">
        <x:v>165256.390957816</x:v>
      </x:c>
      <x:c r="S377" s="12">
        <x:v>357189.448052579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186574</x:v>
      </x:c>
      <x:c r="B378" s="1">
        <x:v>43201.5321240394</x:v>
      </x:c>
      <x:c r="C378" s="6">
        <x:v>6.267787305</x:v>
      </x:c>
      <x:c r="D378" s="14" t="s">
        <x:v>77</x:v>
      </x:c>
      <x:c r="E378" s="15">
        <x:v>43194.5201256944</x:v>
      </x:c>
      <x:c r="F378" t="s">
        <x:v>82</x:v>
      </x:c>
      <x:c r="G378" s="6">
        <x:v>180.592151614626</x:v>
      </x:c>
      <x:c r="H378" t="s">
        <x:v>83</x:v>
      </x:c>
      <x:c r="I378" s="6">
        <x:v>27.2555279044163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22.018</x:v>
      </x:c>
      <x:c r="R378" s="8">
        <x:v>165248.49778622</x:v>
      </x:c>
      <x:c r="S378" s="12">
        <x:v>357197.360941574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186577</x:v>
      </x:c>
      <x:c r="B379" s="1">
        <x:v>43201.5321502662</x:v>
      </x:c>
      <x:c r="C379" s="6">
        <x:v>6.30555608</x:v>
      </x:c>
      <x:c r="D379" s="14" t="s">
        <x:v>77</x:v>
      </x:c>
      <x:c r="E379" s="15">
        <x:v>43194.5201256944</x:v>
      </x:c>
      <x:c r="F379" t="s">
        <x:v>82</x:v>
      </x:c>
      <x:c r="G379" s="6">
        <x:v>180.726187372974</x:v>
      </x:c>
      <x:c r="H379" t="s">
        <x:v>83</x:v>
      </x:c>
      <x:c r="I379" s="6">
        <x:v>27.239218078164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22.015</x:v>
      </x:c>
      <x:c r="R379" s="8">
        <x:v>165297.266008869</x:v>
      </x:c>
      <x:c r="S379" s="12">
        <x:v>357272.292349444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186589</x:v>
      </x:c>
      <x:c r="B380" s="1">
        <x:v>43201.5321503125</x:v>
      </x:c>
      <x:c r="C380" s="6">
        <x:v>6.30557272666667</x:v>
      </x:c>
      <x:c r="D380" s="14" t="s">
        <x:v>77</x:v>
      </x:c>
      <x:c r="E380" s="15">
        <x:v>43194.5201256944</x:v>
      </x:c>
      <x:c r="F380" t="s">
        <x:v>82</x:v>
      </x:c>
      <x:c r="G380" s="6">
        <x:v>180.710540251637</x:v>
      </x:c>
      <x:c r="H380" t="s">
        <x:v>83</x:v>
      </x:c>
      <x:c r="I380" s="6">
        <x:v>27.239218078164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22.016</x:v>
      </x:c>
      <x:c r="R380" s="8">
        <x:v>165216.620538528</x:v>
      </x:c>
      <x:c r="S380" s="12">
        <x:v>357163.796387222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186599</x:v>
      </x:c>
      <x:c r="B381" s="1">
        <x:v>43201.5321600694</x:v>
      </x:c>
      <x:c r="C381" s="6">
        <x:v>6.31964016333333</x:v>
      </x:c>
      <x:c r="D381" s="14" t="s">
        <x:v>77</x:v>
      </x:c>
      <x:c r="E381" s="15">
        <x:v>43194.5201256944</x:v>
      </x:c>
      <x:c r="F381" t="s">
        <x:v>82</x:v>
      </x:c>
      <x:c r="G381" s="6">
        <x:v>180.649011851426</x:v>
      </x:c>
      <x:c r="H381" t="s">
        <x:v>83</x:v>
      </x:c>
      <x:c r="I381" s="6">
        <x:v>27.2536656366374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22.015</x:v>
      </x:c>
      <x:c r="R381" s="8">
        <x:v>165192.520517897</x:v>
      </x:c>
      <x:c r="S381" s="12">
        <x:v>357103.282753647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186611</x:v>
      </x:c>
      <x:c r="B382" s="1">
        <x:v>43201.5321706829</x:v>
      </x:c>
      <x:c r="C382" s="6">
        <x:v>6.334957695</x:v>
      </x:c>
      <x:c r="D382" s="14" t="s">
        <x:v>77</x:v>
      </x:c>
      <x:c r="E382" s="15">
        <x:v>43194.5201256944</x:v>
      </x:c>
      <x:c r="F382" t="s">
        <x:v>82</x:v>
      </x:c>
      <x:c r="G382" s="6">
        <x:v>180.669145909543</x:v>
      </x:c>
      <x:c r="H382" t="s">
        <x:v>83</x:v>
      </x:c>
      <x:c r="I382" s="6">
        <x:v>27.2469674884906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22.016</x:v>
      </x:c>
      <x:c r="R382" s="8">
        <x:v>165213.884315636</x:v>
      </x:c>
      <x:c r="S382" s="12">
        <x:v>357153.900388654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186617</x:v>
      </x:c>
      <x:c r="B383" s="1">
        <x:v>43201.5321818634</x:v>
      </x:c>
      <x:c r="C383" s="6">
        <x:v>6.35104198833333</x:v>
      </x:c>
      <x:c r="D383" s="14" t="s">
        <x:v>77</x:v>
      </x:c>
      <x:c r="E383" s="15">
        <x:v>43194.5201256944</x:v>
      </x:c>
      <x:c r="F383" t="s">
        <x:v>82</x:v>
      </x:c>
      <x:c r="G383" s="6">
        <x:v>180.705887134371</x:v>
      </x:c>
      <x:c r="H383" t="s">
        <x:v>83</x:v>
      </x:c>
      <x:c r="I383" s="6">
        <x:v>27.2400891350217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22.016</x:v>
      </x:c>
      <x:c r="R383" s="8">
        <x:v>165206.299024442</x:v>
      </x:c>
      <x:c r="S383" s="12">
        <x:v>357159.534565825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186632</x:v>
      </x:c>
      <x:c r="B384" s="1">
        <x:v>43201.5321933681</x:v>
      </x:c>
      <x:c r="C384" s="6">
        <x:v>6.36762624</x:v>
      </x:c>
      <x:c r="D384" s="14" t="s">
        <x:v>77</x:v>
      </x:c>
      <x:c r="E384" s="15">
        <x:v>43194.5201256944</x:v>
      </x:c>
      <x:c r="F384" t="s">
        <x:v>82</x:v>
      </x:c>
      <x:c r="G384" s="6">
        <x:v>180.840794313218</x:v>
      </x:c>
      <x:c r="H384" t="s">
        <x:v>83</x:v>
      </x:c>
      <x:c r="I384" s="6">
        <x:v>27.2236292022844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22.013</x:v>
      </x:c>
      <x:c r="R384" s="8">
        <x:v>165208.88488962</x:v>
      </x:c>
      <x:c r="S384" s="12">
        <x:v>357164.285244888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186642</x:v>
      </x:c>
      <x:c r="B385" s="1">
        <x:v>43201.5322060532</x:v>
      </x:c>
      <x:c r="C385" s="6">
        <x:v>6.38586058</x:v>
      </x:c>
      <x:c r="D385" s="14" t="s">
        <x:v>77</x:v>
      </x:c>
      <x:c r="E385" s="15">
        <x:v>43194.5201256944</x:v>
      </x:c>
      <x:c r="F385" t="s">
        <x:v>82</x:v>
      </x:c>
      <x:c r="G385" s="6">
        <x:v>180.833483894222</x:v>
      </x:c>
      <x:c r="H385" t="s">
        <x:v>83</x:v>
      </x:c>
      <x:c r="I385" s="6">
        <x:v>27.2220673150491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22.014</x:v>
      </x:c>
      <x:c r="R385" s="8">
        <x:v>165213.019955587</x:v>
      </x:c>
      <x:c r="S385" s="12">
        <x:v>357177.757176653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186647</x:v>
      </x:c>
      <x:c r="B386" s="1">
        <x:v>43201.5322166319</x:v>
      </x:c>
      <x:c r="C386" s="6">
        <x:v>6.40109476</x:v>
      </x:c>
      <x:c r="D386" s="14" t="s">
        <x:v>77</x:v>
      </x:c>
      <x:c r="E386" s="15">
        <x:v>43194.5201256944</x:v>
      </x:c>
      <x:c r="F386" t="s">
        <x:v>82</x:v>
      </x:c>
      <x:c r="G386" s="6">
        <x:v>180.603613658033</x:v>
      </x:c>
      <x:c r="H386" t="s">
        <x:v>83</x:v>
      </x:c>
      <x:c r="I386" s="6">
        <x:v>27.2621659963561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22.015</x:v>
      </x:c>
      <x:c r="R386" s="8">
        <x:v>165205.628007226</x:v>
      </x:c>
      <x:c r="S386" s="12">
        <x:v>357170.876943739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186662</x:v>
      </x:c>
      <x:c r="B387" s="1">
        <x:v>43201.5322286227</x:v>
      </x:c>
      <x:c r="C387" s="6">
        <x:v>6.41834576333333</x:v>
      </x:c>
      <x:c r="D387" s="14" t="s">
        <x:v>77</x:v>
      </x:c>
      <x:c r="E387" s="15">
        <x:v>43194.5201256944</x:v>
      </x:c>
      <x:c r="F387" t="s">
        <x:v>82</x:v>
      </x:c>
      <x:c r="G387" s="6">
        <x:v>180.650854627702</x:v>
      </x:c>
      <x:c r="H387" t="s">
        <x:v>83</x:v>
      </x:c>
      <x:c r="I387" s="6">
        <x:v>27.2621059230664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22.012</x:v>
      </x:c>
      <x:c r="R387" s="8">
        <x:v>165206.639821991</x:v>
      </x:c>
      <x:c r="S387" s="12">
        <x:v>357174.119037794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186668</x:v>
      </x:c>
      <x:c r="B388" s="1">
        <x:v>43201.5322402431</x:v>
      </x:c>
      <x:c r="C388" s="6">
        <x:v>6.435113365</x:v>
      </x:c>
      <x:c r="D388" s="14" t="s">
        <x:v>77</x:v>
      </x:c>
      <x:c r="E388" s="15">
        <x:v>43194.5201256944</x:v>
      </x:c>
      <x:c r="F388" t="s">
        <x:v>82</x:v>
      </x:c>
      <x:c r="G388" s="6">
        <x:v>180.7108676922</x:v>
      </x:c>
      <x:c r="H388" t="s">
        <x:v>83</x:v>
      </x:c>
      <x:c r="I388" s="6">
        <x:v>27.2508722369062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22.012</x:v>
      </x:c>
      <x:c r="R388" s="8">
        <x:v>165199.830970213</x:v>
      </x:c>
      <x:c r="S388" s="12">
        <x:v>357182.741423131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186683</x:v>
      </x:c>
      <x:c r="B389" s="1">
        <x:v>43201.5322516551</x:v>
      </x:c>
      <x:c r="C389" s="6">
        <x:v>6.451514255</x:v>
      </x:c>
      <x:c r="D389" s="14" t="s">
        <x:v>77</x:v>
      </x:c>
      <x:c r="E389" s="15">
        <x:v>43194.5201256944</x:v>
      </x:c>
      <x:c r="F389" t="s">
        <x:v>82</x:v>
      </x:c>
      <x:c r="G389" s="6">
        <x:v>180.690967731078</x:v>
      </x:c>
      <x:c r="H389" t="s">
        <x:v>83</x:v>
      </x:c>
      <x:c r="I389" s="6">
        <x:v>27.2487396429783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22.014</x:v>
      </x:c>
      <x:c r="R389" s="8">
        <x:v>165186.727637163</x:v>
      </x:c>
      <x:c r="S389" s="12">
        <x:v>357173.5493213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186690</x:v>
      </x:c>
      <x:c r="B390" s="1">
        <x:v>43201.5322628819</x:v>
      </x:c>
      <x:c r="C390" s="6">
        <x:v>6.46771521666667</x:v>
      </x:c>
      <x:c r="D390" s="14" t="s">
        <x:v>77</x:v>
      </x:c>
      <x:c r="E390" s="15">
        <x:v>43194.5201256944</x:v>
      </x:c>
      <x:c r="F390" t="s">
        <x:v>82</x:v>
      </x:c>
      <x:c r="G390" s="6">
        <x:v>180.700276342139</x:v>
      </x:c>
      <x:c r="H390" t="s">
        <x:v>83</x:v>
      </x:c>
      <x:c r="I390" s="6">
        <x:v>27.2528546493791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22.012</x:v>
      </x:c>
      <x:c r="R390" s="8">
        <x:v>165183.501519279</x:v>
      </x:c>
      <x:c r="S390" s="12">
        <x:v>357163.467182346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186702</x:v>
      </x:c>
      <x:c r="B391" s="1">
        <x:v>43201.5322746181</x:v>
      </x:c>
      <x:c r="C391" s="6">
        <x:v>6.48461618</x:v>
      </x:c>
      <x:c r="D391" s="14" t="s">
        <x:v>77</x:v>
      </x:c>
      <x:c r="E391" s="15">
        <x:v>43194.5201256944</x:v>
      </x:c>
      <x:c r="F391" t="s">
        <x:v>82</x:v>
      </x:c>
      <x:c r="G391" s="6">
        <x:v>180.735022476691</x:v>
      </x:c>
      <x:c r="H391" t="s">
        <x:v>83</x:v>
      </x:c>
      <x:c r="I391" s="6">
        <x:v>27.2492803004652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22.011</x:v>
      </x:c>
      <x:c r="R391" s="8">
        <x:v>165187.706021094</x:v>
      </x:c>
      <x:c r="S391" s="12">
        <x:v>357184.126699627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186709</x:v>
      </x:c>
      <x:c r="B392" s="1">
        <x:v>43201.5322869213</x:v>
      </x:c>
      <x:c r="C392" s="6">
        <x:v>6.50231715333333</x:v>
      </x:c>
      <x:c r="D392" s="14" t="s">
        <x:v>77</x:v>
      </x:c>
      <x:c r="E392" s="15">
        <x:v>43194.5201256944</x:v>
      </x:c>
      <x:c r="F392" t="s">
        <x:v>82</x:v>
      </x:c>
      <x:c r="G392" s="6">
        <x:v>180.791934276587</x:v>
      </x:c>
      <x:c r="H392" t="s">
        <x:v>83</x:v>
      </x:c>
      <x:c r="I392" s="6">
        <x:v>27.2474180361528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22.008</x:v>
      </x:c>
      <x:c r="R392" s="8">
        <x:v>165193.685900317</x:v>
      </x:c>
      <x:c r="S392" s="12">
        <x:v>357190.436311634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186719</x:v>
      </x:c>
      <x:c r="B393" s="1">
        <x:v>43201.5322982986</x:v>
      </x:c>
      <x:c r="C393" s="6">
        <x:v>6.518684725</x:v>
      </x:c>
      <x:c r="D393" s="14" t="s">
        <x:v>77</x:v>
      </x:c>
      <x:c r="E393" s="15">
        <x:v>43194.5201256944</x:v>
      </x:c>
      <x:c r="F393" t="s">
        <x:v>82</x:v>
      </x:c>
      <x:c r="G393" s="6">
        <x:v>180.817300894043</x:v>
      </x:c>
      <x:c r="H393" t="s">
        <x:v>83</x:v>
      </x:c>
      <x:c r="I393" s="6">
        <x:v>27.2426722704795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22.008</x:v>
      </x:c>
      <x:c r="R393" s="8">
        <x:v>165168.446349705</x:v>
      </x:c>
      <x:c r="S393" s="12">
        <x:v>357178.692640332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186734</x:v>
      </x:c>
      <x:c r="B394" s="1">
        <x:v>43201.5323091435</x:v>
      </x:c>
      <x:c r="C394" s="6">
        <x:v>6.53430231</x:v>
      </x:c>
      <x:c r="D394" s="14" t="s">
        <x:v>77</x:v>
      </x:c>
      <x:c r="E394" s="15">
        <x:v>43194.5201256944</x:v>
      </x:c>
      <x:c r="F394" t="s">
        <x:v>82</x:v>
      </x:c>
      <x:c r="G394" s="6">
        <x:v>180.802437675815</x:v>
      </x:c>
      <x:c r="H394" t="s">
        <x:v>83</x:v>
      </x:c>
      <x:c r="I394" s="6">
        <x:v>27.2366649817814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22.011</x:v>
      </x:c>
      <x:c r="R394" s="8">
        <x:v>165158.436316694</x:v>
      </x:c>
      <x:c r="S394" s="12">
        <x:v>357167.646317301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186738</x:v>
      </x:c>
      <x:c r="B395" s="1">
        <x:v>43201.5323210995</x:v>
      </x:c>
      <x:c r="C395" s="6">
        <x:v>6.55151993833333</x:v>
      </x:c>
      <x:c r="D395" s="14" t="s">
        <x:v>77</x:v>
      </x:c>
      <x:c r="E395" s="15">
        <x:v>43194.5201256944</x:v>
      </x:c>
      <x:c r="F395" t="s">
        <x:v>82</x:v>
      </x:c>
      <x:c r="G395" s="6">
        <x:v>180.891907442945</x:v>
      </x:c>
      <x:c r="H395" t="s">
        <x:v>83</x:v>
      </x:c>
      <x:c r="I395" s="6">
        <x:v>27.2375060015515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22.005</x:v>
      </x:c>
      <x:c r="R395" s="8">
        <x:v>165161.14282671</x:v>
      </x:c>
      <x:c r="S395" s="12">
        <x:v>357172.224276928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186748</x:v>
      </x:c>
      <x:c r="B396" s="1">
        <x:v>43201.5323323264</x:v>
      </x:c>
      <x:c r="C396" s="6">
        <x:v>6.56770421833333</x:v>
      </x:c>
      <x:c r="D396" s="14" t="s">
        <x:v>77</x:v>
      </x:c>
      <x:c r="E396" s="15">
        <x:v>43194.5201256944</x:v>
      </x:c>
      <x:c r="F396" t="s">
        <x:v>82</x:v>
      </x:c>
      <x:c r="G396" s="6">
        <x:v>180.772265745337</x:v>
      </x:c>
      <x:c r="H396" t="s">
        <x:v>83</x:v>
      </x:c>
      <x:c r="I396" s="6">
        <x:v>27.2481689490578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22.009</x:v>
      </x:c>
      <x:c r="R396" s="8">
        <x:v>165162.705795248</x:v>
      </x:c>
      <x:c r="S396" s="12">
        <x:v>357188.842027079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186764</x:v>
      </x:c>
      <x:c r="B397" s="1">
        <x:v>43201.5323440162</x:v>
      </x:c>
      <x:c r="C397" s="6">
        <x:v>6.58453850166667</x:v>
      </x:c>
      <x:c r="D397" s="14" t="s">
        <x:v>77</x:v>
      </x:c>
      <x:c r="E397" s="15">
        <x:v>43194.5201256944</x:v>
      </x:c>
      <x:c r="F397" t="s">
        <x:v>82</x:v>
      </x:c>
      <x:c r="G397" s="6">
        <x:v>180.831590562028</x:v>
      </x:c>
      <x:c r="H397" t="s">
        <x:v>83</x:v>
      </x:c>
      <x:c r="I397" s="6">
        <x:v>27.2399990256808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22.008</x:v>
      </x:c>
      <x:c r="R397" s="8">
        <x:v>165157.066577594</x:v>
      </x:c>
      <x:c r="S397" s="12">
        <x:v>357172.728978924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186772</x:v>
      </x:c>
      <x:c r="B398" s="1">
        <x:v>43201.5323556366</x:v>
      </x:c>
      <x:c r="C398" s="6">
        <x:v>6.60125606833333</x:v>
      </x:c>
      <x:c r="D398" s="14" t="s">
        <x:v>77</x:v>
      </x:c>
      <x:c r="E398" s="15">
        <x:v>43194.5201256944</x:v>
      </x:c>
      <x:c r="F398" t="s">
        <x:v>82</x:v>
      </x:c>
      <x:c r="G398" s="6">
        <x:v>180.848214487345</x:v>
      </x:c>
      <x:c r="H398" t="s">
        <x:v>83</x:v>
      </x:c>
      <x:c r="I398" s="6">
        <x:v>27.2398188070074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22.007</x:v>
      </x:c>
      <x:c r="R398" s="8">
        <x:v>165150.106895316</x:v>
      </x:c>
      <x:c r="S398" s="12">
        <x:v>357172.082847753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186778</x:v>
      </x:c>
      <x:c r="B399" s="1">
        <x:v>43201.5323674421</x:v>
      </x:c>
      <x:c r="C399" s="6">
        <x:v>6.61825704</x:v>
      </x:c>
      <x:c r="D399" s="14" t="s">
        <x:v>77</x:v>
      </x:c>
      <x:c r="E399" s="15">
        <x:v>43194.5201256944</x:v>
      </x:c>
      <x:c r="F399" t="s">
        <x:v>82</x:v>
      </x:c>
      <x:c r="G399" s="6">
        <x:v>180.86050439079</x:v>
      </x:c>
      <x:c r="H399" t="s">
        <x:v>83</x:v>
      </x:c>
      <x:c r="I399" s="6">
        <x:v>27.2404495724077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22.006</x:v>
      </x:c>
      <x:c r="R399" s="8">
        <x:v>165145.469441295</x:v>
      </x:c>
      <x:c r="S399" s="12">
        <x:v>357181.141895812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186786</x:v>
      </x:c>
      <x:c r="B400" s="1">
        <x:v>43201.5323787384</x:v>
      </x:c>
      <x:c r="C400" s="6">
        <x:v>6.63454127333333</x:v>
      </x:c>
      <x:c r="D400" s="14" t="s">
        <x:v>77</x:v>
      </x:c>
      <x:c r="E400" s="15">
        <x:v>43194.5201256944</x:v>
      </x:c>
      <x:c r="F400" t="s">
        <x:v>82</x:v>
      </x:c>
      <x:c r="G400" s="6">
        <x:v>180.901222934525</x:v>
      </x:c>
      <x:c r="H400" t="s">
        <x:v>83</x:v>
      </x:c>
      <x:c r="I400" s="6">
        <x:v>27.2357638894036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22.005</x:v>
      </x:c>
      <x:c r="R400" s="8">
        <x:v>165141.987428347</x:v>
      </x:c>
      <x:c r="S400" s="12">
        <x:v>357169.501665807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186796</x:v>
      </x:c>
      <x:c r="B401" s="1">
        <x:v>43201.532390162</x:v>
      </x:c>
      <x:c r="C401" s="6">
        <x:v>6.65097555</x:v>
      </x:c>
      <x:c r="D401" s="14" t="s">
        <x:v>77</x:v>
      </x:c>
      <x:c r="E401" s="15">
        <x:v>43194.5201256944</x:v>
      </x:c>
      <x:c r="F401" t="s">
        <x:v>82</x:v>
      </x:c>
      <x:c r="G401" s="6">
        <x:v>180.868533890189</x:v>
      </x:c>
      <x:c r="H401" t="s">
        <x:v>83</x:v>
      </x:c>
      <x:c r="I401" s="6">
        <x:v>27.2389477502202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22.006</x:v>
      </x:c>
      <x:c r="R401" s="8">
        <x:v>165133.26511087</x:v>
      </x:c>
      <x:c r="S401" s="12">
        <x:v>357162.856817957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186812</x:v>
      </x:c>
      <x:c r="B402" s="1">
        <x:v>43201.5324020023</x:v>
      </x:c>
      <x:c r="C402" s="6">
        <x:v>6.66802649833333</x:v>
      </x:c>
      <x:c r="D402" s="14" t="s">
        <x:v>77</x:v>
      </x:c>
      <x:c r="E402" s="15">
        <x:v>43194.5201256944</x:v>
      </x:c>
      <x:c r="F402" t="s">
        <x:v>82</x:v>
      </x:c>
      <x:c r="G402" s="6">
        <x:v>180.865557148496</x:v>
      </x:c>
      <x:c r="H402" t="s">
        <x:v>83</x:v>
      </x:c>
      <x:c r="I402" s="6">
        <x:v>27.2365748725329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22.007</x:v>
      </x:c>
      <x:c r="R402" s="8">
        <x:v>165130.236632318</x:v>
      </x:c>
      <x:c r="S402" s="12">
        <x:v>357162.643775116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186819</x:v>
      </x:c>
      <x:c r="B403" s="1">
        <x:v>43201.5324137384</x:v>
      </x:c>
      <x:c r="C403" s="6">
        <x:v>6.684944155</x:v>
      </x:c>
      <x:c r="D403" s="14" t="s">
        <x:v>77</x:v>
      </x:c>
      <x:c r="E403" s="15">
        <x:v>43194.5201256944</x:v>
      </x:c>
      <x:c r="F403" t="s">
        <x:v>82</x:v>
      </x:c>
      <x:c r="G403" s="6">
        <x:v>180.900901706203</x:v>
      </x:c>
      <x:c r="H403" t="s">
        <x:v>83</x:v>
      </x:c>
      <x:c r="I403" s="6">
        <x:v>27.2358239622213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22.005</x:v>
      </x:c>
      <x:c r="R403" s="8">
        <x:v>165125.406268952</x:v>
      </x:c>
      <x:c r="S403" s="12">
        <x:v>357162.936162091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186827</x:v>
      </x:c>
      <x:c r="B404" s="1">
        <x:v>43201.532424919</x:v>
      </x:c>
      <x:c r="C404" s="6">
        <x:v>6.70104506166667</x:v>
      </x:c>
      <x:c r="D404" s="14" t="s">
        <x:v>77</x:v>
      </x:c>
      <x:c r="E404" s="15">
        <x:v>43194.5201256944</x:v>
      </x:c>
      <x:c r="F404" t="s">
        <x:v>82</x:v>
      </x:c>
      <x:c r="G404" s="6">
        <x:v>180.877527166584</x:v>
      </x:c>
      <x:c r="H404" t="s">
        <x:v>83</x:v>
      </x:c>
      <x:c r="I404" s="6">
        <x:v>27.2372657101669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22.006</x:v>
      </x:c>
      <x:c r="R404" s="8">
        <x:v>165108.51074887</x:v>
      </x:c>
      <x:c r="S404" s="12">
        <x:v>357141.408303595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186842</x:v>
      </x:c>
      <x:c r="B405" s="1">
        <x:v>43201.5324368866</x:v>
      </x:c>
      <x:c r="C405" s="6">
        <x:v>6.71822935</x:v>
      </x:c>
      <x:c r="D405" s="14" t="s">
        <x:v>77</x:v>
      </x:c>
      <x:c r="E405" s="15">
        <x:v>43194.5201256944</x:v>
      </x:c>
      <x:c r="F405" t="s">
        <x:v>82</x:v>
      </x:c>
      <x:c r="G405" s="6">
        <x:v>180.949732081679</x:v>
      </x:c>
      <x:c r="H405" t="s">
        <x:v>83</x:v>
      </x:c>
      <x:c r="I405" s="6">
        <x:v>27.2266929062789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22.005</x:v>
      </x:c>
      <x:c r="R405" s="8">
        <x:v>165113.35215844</x:v>
      </x:c>
      <x:c r="S405" s="12">
        <x:v>357168.365652988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186847</x:v>
      </x:c>
      <x:c r="B406" s="1">
        <x:v>43201.5324481829</x:v>
      </x:c>
      <x:c r="C406" s="6">
        <x:v>6.73454696833333</x:v>
      </x:c>
      <x:c r="D406" s="14" t="s">
        <x:v>77</x:v>
      </x:c>
      <x:c r="E406" s="15">
        <x:v>43194.5201256944</x:v>
      </x:c>
      <x:c r="F406" t="s">
        <x:v>82</x:v>
      </x:c>
      <x:c r="G406" s="6">
        <x:v>180.860845927672</x:v>
      </x:c>
      <x:c r="H406" t="s">
        <x:v>83</x:v>
      </x:c>
      <x:c r="I406" s="6">
        <x:v>27.2521037354263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22.002</x:v>
      </x:c>
      <x:c r="R406" s="8">
        <x:v>165100.684699891</x:v>
      </x:c>
      <x:c r="S406" s="12">
        <x:v>357153.386087213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186862</x:v>
      </x:c>
      <x:c r="B407" s="1">
        <x:v>43201.5324596412</x:v>
      </x:c>
      <x:c r="C407" s="6">
        <x:v>6.75103123333333</x:v>
      </x:c>
      <x:c r="D407" s="14" t="s">
        <x:v>77</x:v>
      </x:c>
      <x:c r="E407" s="15">
        <x:v>43194.5201256944</x:v>
      </x:c>
      <x:c r="F407" t="s">
        <x:v>82</x:v>
      </x:c>
      <x:c r="G407" s="6">
        <x:v>180.82510826081</x:v>
      </x:c>
      <x:c r="H407" t="s">
        <x:v>83</x:v>
      </x:c>
      <x:c r="I407" s="6">
        <x:v>27.2558583068721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22.003</x:v>
      </x:c>
      <x:c r="R407" s="8">
        <x:v>165102.416313855</x:v>
      </x:c>
      <x:c r="S407" s="12">
        <x:v>357152.825793024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186870</x:v>
      </x:c>
      <x:c r="B408" s="1">
        <x:v>43201.532471331</x:v>
      </x:c>
      <x:c r="C408" s="6">
        <x:v>6.767865515</x:v>
      </x:c>
      <x:c r="D408" s="14" t="s">
        <x:v>77</x:v>
      </x:c>
      <x:c r="E408" s="15">
        <x:v>43194.5201256944</x:v>
      </x:c>
      <x:c r="F408" t="s">
        <x:v>82</x:v>
      </x:c>
      <x:c r="G408" s="6">
        <x:v>180.870086158002</x:v>
      </x:c>
      <x:c r="H408" t="s">
        <x:v>83</x:v>
      </x:c>
      <x:c r="I408" s="6">
        <x:v>27.2533051978321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22.001</x:v>
      </x:c>
      <x:c r="R408" s="8">
        <x:v>165082.366098186</x:v>
      </x:c>
      <x:c r="S408" s="12">
        <x:v>357143.518616915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186884</x:v>
      </x:c>
      <x:c r="B409" s="1">
        <x:v>43201.5324829514</x:v>
      </x:c>
      <x:c r="C409" s="6">
        <x:v>6.78456648166667</x:v>
      </x:c>
      <x:c r="D409" s="14" t="s">
        <x:v>77</x:v>
      </x:c>
      <x:c r="E409" s="15">
        <x:v>43194.5201256944</x:v>
      </x:c>
      <x:c r="F409" t="s">
        <x:v>82</x:v>
      </x:c>
      <x:c r="G409" s="6">
        <x:v>180.939409593714</x:v>
      </x:c>
      <x:c r="H409" t="s">
        <x:v>83</x:v>
      </x:c>
      <x:c r="I409" s="6">
        <x:v>27.2432729999409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</x:v>
      </x:c>
      <x:c r="R409" s="8">
        <x:v>165087.834129072</x:v>
      </x:c>
      <x:c r="S409" s="12">
        <x:v>357146.9994618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186888</x:v>
      </x:c>
      <x:c r="B410" s="1">
        <x:v>43201.5324947106</x:v>
      </x:c>
      <x:c r="C410" s="6">
        <x:v>6.80155076</x:v>
      </x:c>
      <x:c r="D410" s="14" t="s">
        <x:v>77</x:v>
      </x:c>
      <x:c r="E410" s="15">
        <x:v>43194.5201256944</x:v>
      </x:c>
      <x:c r="F410" t="s">
        <x:v>82</x:v>
      </x:c>
      <x:c r="G410" s="6">
        <x:v>180.976275253626</x:v>
      </x:c>
      <x:c r="H410" t="s">
        <x:v>83</x:v>
      </x:c>
      <x:c r="I410" s="6">
        <x:v>27.2334510867422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22.001</x:v>
      </x:c>
      <x:c r="R410" s="8">
        <x:v>165080.80774085</x:v>
      </x:c>
      <x:c r="S410" s="12">
        <x:v>357140.41928498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186900</x:v>
      </x:c>
      <x:c r="B411" s="1">
        <x:v>43201.532506331</x:v>
      </x:c>
      <x:c r="C411" s="6">
        <x:v>6.818284975</x:v>
      </x:c>
      <x:c r="D411" s="14" t="s">
        <x:v>77</x:v>
      </x:c>
      <x:c r="E411" s="15">
        <x:v>43194.5201256944</x:v>
      </x:c>
      <x:c r="F411" t="s">
        <x:v>82</x:v>
      </x:c>
      <x:c r="G411" s="6">
        <x:v>180.87723890091</x:v>
      </x:c>
      <x:c r="H411" t="s">
        <x:v>83</x:v>
      </x:c>
      <x:c r="I411" s="6">
        <x:v>27.2548971361816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</x:v>
      </x:c>
      <x:c r="R411" s="8">
        <x:v>165077.650865739</x:v>
      </x:c>
      <x:c r="S411" s="12">
        <x:v>357155.451912246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186907</x:v>
      </x:c>
      <x:c r="B412" s="1">
        <x:v>43201.5325176736</x:v>
      </x:c>
      <x:c r="C412" s="6">
        <x:v>6.83461928833333</x:v>
      </x:c>
      <x:c r="D412" s="14" t="s">
        <x:v>77</x:v>
      </x:c>
      <x:c r="E412" s="15">
        <x:v>43194.5201256944</x:v>
      </x:c>
      <x:c r="F412" t="s">
        <x:v>82</x:v>
      </x:c>
      <x:c r="G412" s="6">
        <x:v>180.985717802072</x:v>
      </x:c>
      <x:c r="H412" t="s">
        <x:v>83</x:v>
      </x:c>
      <x:c r="I412" s="6">
        <x:v>27.2463367218647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21.996</x:v>
      </x:c>
      <x:c r="R412" s="8">
        <x:v>165068.578857768</x:v>
      </x:c>
      <x:c r="S412" s="12">
        <x:v>357151.463318676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186921</x:v>
      </x:c>
      <x:c r="B413" s="1">
        <x:v>43201.5325292477</x:v>
      </x:c>
      <x:c r="C413" s="6">
        <x:v>6.85123686833333</x:v>
      </x:c>
      <x:c r="D413" s="14" t="s">
        <x:v>77</x:v>
      </x:c>
      <x:c r="E413" s="15">
        <x:v>43194.5201256944</x:v>
      </x:c>
      <x:c r="F413" t="s">
        <x:v>82</x:v>
      </x:c>
      <x:c r="G413" s="6">
        <x:v>180.888633029</x:v>
      </x:c>
      <x:c r="H413" t="s">
        <x:v>83</x:v>
      </x:c>
      <x:c r="I413" s="6">
        <x:v>27.2469074154733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22.002</x:v>
      </x:c>
      <x:c r="R413" s="8">
        <x:v>165069.119498681</x:v>
      </x:c>
      <x:c r="S413" s="12">
        <x:v>357157.754340945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186926</x:v>
      </x:c>
      <x:c r="B414" s="1">
        <x:v>43201.5325408912</x:v>
      </x:c>
      <x:c r="C414" s="6">
        <x:v>6.86802112666667</x:v>
      </x:c>
      <x:c r="D414" s="14" t="s">
        <x:v>77</x:v>
      </x:c>
      <x:c r="E414" s="15">
        <x:v>43194.5201256944</x:v>
      </x:c>
      <x:c r="F414" t="s">
        <x:v>82</x:v>
      </x:c>
      <x:c r="G414" s="6">
        <x:v>180.952335481962</x:v>
      </x:c>
      <x:c r="H414" t="s">
        <x:v>83</x:v>
      </x:c>
      <x:c r="I414" s="6">
        <x:v>27.237926511516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22.001</x:v>
      </x:c>
      <x:c r="R414" s="8">
        <x:v>165052.070566682</x:v>
      </x:c>
      <x:c r="S414" s="12">
        <x:v>357146.294485125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186942</x:v>
      </x:c>
      <x:c r="B415" s="1">
        <x:v>43201.5325522801</x:v>
      </x:c>
      <x:c r="C415" s="6">
        <x:v>6.88442209833333</x:v>
      </x:c>
      <x:c r="D415" s="14" t="s">
        <x:v>77</x:v>
      </x:c>
      <x:c r="E415" s="15">
        <x:v>43194.5201256944</x:v>
      </x:c>
      <x:c r="F415" t="s">
        <x:v>82</x:v>
      </x:c>
      <x:c r="G415" s="6">
        <x:v>180.942622874238</x:v>
      </x:c>
      <x:c r="H415" t="s">
        <x:v>83</x:v>
      </x:c>
      <x:c r="I415" s="6">
        <x:v>27.2426722704795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</x:v>
      </x:c>
      <x:c r="R415" s="8">
        <x:v>165060.039595083</x:v>
      </x:c>
      <x:c r="S415" s="12">
        <x:v>357158.579654848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186953</x:v>
      </x:c>
      <x:c r="B416" s="1">
        <x:v>43201.5325651968</x:v>
      </x:c>
      <x:c r="C416" s="6">
        <x:v>6.90305644333333</x:v>
      </x:c>
      <x:c r="D416" s="14" t="s">
        <x:v>77</x:v>
      </x:c>
      <x:c r="E416" s="15">
        <x:v>43194.5201256944</x:v>
      </x:c>
      <x:c r="F416" t="s">
        <x:v>82</x:v>
      </x:c>
      <x:c r="G416" s="6">
        <x:v>180.952656809428</x:v>
      </x:c>
      <x:c r="H416" t="s">
        <x:v>83</x:v>
      </x:c>
      <x:c r="I416" s="6">
        <x:v>27.2378664386606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22.001</x:v>
      </x:c>
      <x:c r="R416" s="8">
        <x:v>165053.630695582</x:v>
      </x:c>
      <x:c r="S416" s="12">
        <x:v>357157.785365062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186957</x:v>
      </x:c>
      <x:c r="B417" s="1">
        <x:v>43201.5325752662</x:v>
      </x:c>
      <x:c r="C417" s="6">
        <x:v>6.917523965</x:v>
      </x:c>
      <x:c r="D417" s="14" t="s">
        <x:v>77</x:v>
      </x:c>
      <x:c r="E417" s="15">
        <x:v>43194.5201256944</x:v>
      </x:c>
      <x:c r="F417" t="s">
        <x:v>82</x:v>
      </x:c>
      <x:c r="G417" s="6">
        <x:v>180.970756695678</x:v>
      </x:c>
      <x:c r="H417" t="s">
        <x:v>83</x:v>
      </x:c>
      <x:c r="I417" s="6">
        <x:v>27.2432729999409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21.998</x:v>
      </x:c>
      <x:c r="R417" s="8">
        <x:v>165026.306089562</x:v>
      </x:c>
      <x:c r="S417" s="12">
        <x:v>357143.886614318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186969</x:v>
      </x:c>
      <x:c r="B418" s="1">
        <x:v>43201.532587037</x:v>
      </x:c>
      <x:c r="C418" s="6">
        <x:v>6.93449158666667</x:v>
      </x:c>
      <x:c r="D418" s="14" t="s">
        <x:v>77</x:v>
      </x:c>
      <x:c r="E418" s="15">
        <x:v>43194.5201256944</x:v>
      </x:c>
      <x:c r="F418" t="s">
        <x:v>82</x:v>
      </x:c>
      <x:c r="G418" s="6">
        <x:v>180.941410538304</x:v>
      </x:c>
      <x:c r="H418" t="s">
        <x:v>83</x:v>
      </x:c>
      <x:c r="I418" s="6">
        <x:v>27.2399689892345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22.001</x:v>
      </x:c>
      <x:c r="R418" s="8">
        <x:v>165040.91890921</x:v>
      </x:c>
      <x:c r="S418" s="12">
        <x:v>357135.938117989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186979</x:v>
      </x:c>
      <x:c r="B419" s="1">
        <x:v>43201.5325989236</x:v>
      </x:c>
      <x:c r="C419" s="6">
        <x:v>6.95162592166667</x:v>
      </x:c>
      <x:c r="D419" s="14" t="s">
        <x:v>77</x:v>
      </x:c>
      <x:c r="E419" s="15">
        <x:v>43194.5201256944</x:v>
      </x:c>
      <x:c r="F419" t="s">
        <x:v>82</x:v>
      </x:c>
      <x:c r="G419" s="6">
        <x:v>180.937247628749</x:v>
      </x:c>
      <x:c r="H419" t="s">
        <x:v>83</x:v>
      </x:c>
      <x:c r="I419" s="6">
        <x:v>27.2466070504042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21.999</x:v>
      </x:c>
      <x:c r="R419" s="8">
        <x:v>165029.072369224</x:v>
      </x:c>
      <x:c r="S419" s="12">
        <x:v>357146.592265728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186986</x:v>
      </x:c>
      <x:c r="B420" s="1">
        <x:v>43201.5326106134</x:v>
      </x:c>
      <x:c r="C420" s="6">
        <x:v>6.968410135</x:v>
      </x:c>
      <x:c r="D420" s="14" t="s">
        <x:v>77</x:v>
      </x:c>
      <x:c r="E420" s="15">
        <x:v>43194.5201256944</x:v>
      </x:c>
      <x:c r="F420" t="s">
        <x:v>82</x:v>
      </x:c>
      <x:c r="G420" s="6">
        <x:v>180.973399986038</x:v>
      </x:c>
      <x:c r="H420" t="s">
        <x:v>83</x:v>
      </x:c>
      <x:c r="I420" s="6">
        <x:v>27.2398488434519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21.999</x:v>
      </x:c>
      <x:c r="R420" s="8">
        <x:v>165025.231515937</x:v>
      </x:c>
      <x:c r="S420" s="12">
        <x:v>357135.075207964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187002</x:v>
      </x:c>
      <x:c r="B421" s="1">
        <x:v>43201.5326221875</x:v>
      </x:c>
      <x:c r="C421" s="6">
        <x:v>6.98512779333333</x:v>
      </x:c>
      <x:c r="D421" s="14" t="s">
        <x:v>77</x:v>
      </x:c>
      <x:c r="E421" s="15">
        <x:v>43194.5201256944</x:v>
      </x:c>
      <x:c r="F421" t="s">
        <x:v>82</x:v>
      </x:c>
      <x:c r="G421" s="6">
        <x:v>181.006932253706</x:v>
      </x:c>
      <x:c r="H421" t="s">
        <x:v>83</x:v>
      </x:c>
      <x:c r="I421" s="6">
        <x:v>27.2423719057892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21.996</x:v>
      </x:c>
      <x:c r="R421" s="8">
        <x:v>165022.032676228</x:v>
      </x:c>
      <x:c r="S421" s="12">
        <x:v>357139.389758966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187009</x:v>
      </x:c>
      <x:c r="B422" s="1">
        <x:v>43201.5326337153</x:v>
      </x:c>
      <x:c r="C422" s="6">
        <x:v>7.001678705</x:v>
      </x:c>
      <x:c r="D422" s="14" t="s">
        <x:v>77</x:v>
      </x:c>
      <x:c r="E422" s="15">
        <x:v>43194.5201256944</x:v>
      </x:c>
      <x:c r="F422" t="s">
        <x:v>82</x:v>
      </x:c>
      <x:c r="G422" s="6">
        <x:v>181.032667775318</x:v>
      </x:c>
      <x:c r="H422" t="s">
        <x:v>83</x:v>
      </x:c>
      <x:c r="I422" s="6">
        <x:v>27.2434231823227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21.994</x:v>
      </x:c>
      <x:c r="R422" s="8">
        <x:v>165021.834780247</x:v>
      </x:c>
      <x:c r="S422" s="12">
        <x:v>357132.005894153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187018</x:v>
      </x:c>
      <x:c r="B423" s="1">
        <x:v>43201.5326452894</x:v>
      </x:c>
      <x:c r="C423" s="6">
        <x:v>7.018362965</x:v>
      </x:c>
      <x:c r="D423" s="14" t="s">
        <x:v>77</x:v>
      </x:c>
      <x:c r="E423" s="15">
        <x:v>43194.5201256944</x:v>
      </x:c>
      <x:c r="F423" t="s">
        <x:v>82</x:v>
      </x:c>
      <x:c r="G423" s="6">
        <x:v>181.060407884465</x:v>
      </x:c>
      <x:c r="H423" t="s">
        <x:v>83</x:v>
      </x:c>
      <x:c r="I423" s="6">
        <x:v>27.241170447297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21.993</x:v>
      </x:c>
      <x:c r="R423" s="8">
        <x:v>165019.563717246</x:v>
      </x:c>
      <x:c r="S423" s="12">
        <x:v>357129.984050883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187034</x:v>
      </x:c>
      <x:c r="B424" s="1">
        <x:v>43201.5326566319</x:v>
      </x:c>
      <x:c r="C424" s="6">
        <x:v>7.03471386833333</x:v>
      </x:c>
      <x:c r="D424" s="14" t="s">
        <x:v>77</x:v>
      </x:c>
      <x:c r="E424" s="15">
        <x:v>43194.5201256944</x:v>
      </x:c>
      <x:c r="F424" t="s">
        <x:v>82</x:v>
      </x:c>
      <x:c r="G424" s="6">
        <x:v>181.069802146594</x:v>
      </x:c>
      <x:c r="H424" t="s">
        <x:v>83</x:v>
      </x:c>
      <x:c r="I424" s="6">
        <x:v>27.2364847632862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21.994</x:v>
      </x:c>
      <x:c r="R424" s="8">
        <x:v>165004.678804121</x:v>
      </x:c>
      <x:c r="S424" s="12">
        <x:v>357132.356514332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187042</x:v>
      </x:c>
      <x:c r="B425" s="1">
        <x:v>43201.532668287</x:v>
      </x:c>
      <x:c r="C425" s="6">
        <x:v>7.05149817333333</x:v>
      </x:c>
      <x:c r="D425" s="14" t="s">
        <x:v>77</x:v>
      </x:c>
      <x:c r="E425" s="15">
        <x:v>43194.5201256944</x:v>
      </x:c>
      <x:c r="F425" t="s">
        <x:v>82</x:v>
      </x:c>
      <x:c r="G425" s="6">
        <x:v>180.983161911195</x:v>
      </x:c>
      <x:c r="H425" t="s">
        <x:v>83</x:v>
      </x:c>
      <x:c r="I425" s="6">
        <x:v>27.2526744300148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21.994</x:v>
      </x:c>
      <x:c r="R425" s="8">
        <x:v>165006.165452985</x:v>
      </x:c>
      <x:c r="S425" s="12">
        <x:v>357139.936862212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187055</x:v>
      </x:c>
      <x:c r="B426" s="1">
        <x:v>43201.5326798611</x:v>
      </x:c>
      <x:c r="C426" s="6">
        <x:v>7.06814911666667</x:v>
      </x:c>
      <x:c r="D426" s="14" t="s">
        <x:v>77</x:v>
      </x:c>
      <x:c r="E426" s="15">
        <x:v>43194.5201256944</x:v>
      </x:c>
      <x:c r="F426" t="s">
        <x:v>82</x:v>
      </x:c>
      <x:c r="G426" s="6">
        <x:v>180.8824819782</x:v>
      </x:c>
      <x:c r="H426" t="s">
        <x:v>83</x:v>
      </x:c>
      <x:c r="I426" s="6">
        <x:v>27.2685638077978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21.995</x:v>
      </x:c>
      <x:c r="R426" s="8">
        <x:v>165007.428178346</x:v>
      </x:c>
      <x:c r="S426" s="12">
        <x:v>357128.260467741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187060</x:v>
      </x:c>
      <x:c r="B427" s="1">
        <x:v>43201.5326915162</x:v>
      </x:c>
      <x:c r="C427" s="6">
        <x:v>7.08490007166667</x:v>
      </x:c>
      <x:c r="D427" s="14" t="s">
        <x:v>77</x:v>
      </x:c>
      <x:c r="E427" s="15">
        <x:v>43194.5201256944</x:v>
      </x:c>
      <x:c r="F427" t="s">
        <x:v>82</x:v>
      </x:c>
      <x:c r="G427" s="6">
        <x:v>180.949251548331</x:v>
      </x:c>
      <x:c r="H427" t="s">
        <x:v>83</x:v>
      </x:c>
      <x:c r="I427" s="6">
        <x:v>27.2590121501316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21.994</x:v>
      </x:c>
      <x:c r="R427" s="8">
        <x:v>164993.60483102</x:v>
      </x:c>
      <x:c r="S427" s="12">
        <x:v>357128.750523417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187067</x:v>
      </x:c>
      <x:c r="B428" s="1">
        <x:v>43201.5327028935</x:v>
      </x:c>
      <x:c r="C428" s="6">
        <x:v>7.101317665</x:v>
      </x:c>
      <x:c r="D428" s="14" t="s">
        <x:v>77</x:v>
      </x:c>
      <x:c r="E428" s="15">
        <x:v>43194.5201256944</x:v>
      </x:c>
      <x:c r="F428" t="s">
        <x:v>82</x:v>
      </x:c>
      <x:c r="G428" s="6">
        <x:v>181.014110756619</x:v>
      </x:c>
      <x:c r="H428" t="s">
        <x:v>83</x:v>
      </x:c>
      <x:c r="I428" s="6">
        <x:v>27.2498209580394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21.993</x:v>
      </x:c>
      <x:c r="R428" s="8">
        <x:v>164987.156528382</x:v>
      </x:c>
      <x:c r="S428" s="12">
        <x:v>357129.333559745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187084</x:v>
      </x:c>
      <x:c r="B429" s="1">
        <x:v>43201.5327147801</x:v>
      </x:c>
      <x:c r="C429" s="6">
        <x:v>7.11841863666667</x:v>
      </x:c>
      <x:c r="D429" s="14" t="s">
        <x:v>77</x:v>
      </x:c>
      <x:c r="E429" s="15">
        <x:v>43194.5201256944</x:v>
      </x:c>
      <x:c r="F429" t="s">
        <x:v>82</x:v>
      </x:c>
      <x:c r="G429" s="6">
        <x:v>180.964927312142</x:v>
      </x:c>
      <x:c r="H429" t="s">
        <x:v>83</x:v>
      </x:c>
      <x:c r="I429" s="6">
        <x:v>27.2590121501316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21.993</x:v>
      </x:c>
      <x:c r="R429" s="8">
        <x:v>164988.091869609</x:v>
      </x:c>
      <x:c r="S429" s="12">
        <x:v>357130.479951603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187091</x:v>
      </x:c>
      <x:c r="B430" s="1">
        <x:v>43201.5327258449</x:v>
      </x:c>
      <x:c r="C430" s="6">
        <x:v>7.134352875</x:v>
      </x:c>
      <x:c r="D430" s="14" t="s">
        <x:v>77</x:v>
      </x:c>
      <x:c r="E430" s="15">
        <x:v>43194.5201256944</x:v>
      </x:c>
      <x:c r="F430" t="s">
        <x:v>82</x:v>
      </x:c>
      <x:c r="G430" s="6">
        <x:v>181.019986480686</x:v>
      </x:c>
      <x:c r="H430" t="s">
        <x:v>83</x:v>
      </x:c>
      <x:c r="I430" s="6">
        <x:v>27.2516531871343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21.992</x:v>
      </x:c>
      <x:c r="R430" s="8">
        <x:v>164974.779703135</x:v>
      </x:c>
      <x:c r="S430" s="12">
        <x:v>357115.479363344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187096</x:v>
      </x:c>
      <x:c r="B431" s="1">
        <x:v>43201.532737419</x:v>
      </x:c>
      <x:c r="C431" s="6">
        <x:v>7.15103718333333</x:v>
      </x:c>
      <x:c r="D431" s="14" t="s">
        <x:v>77</x:v>
      </x:c>
      <x:c r="E431" s="15">
        <x:v>43194.5201256944</x:v>
      </x:c>
      <x:c r="F431" t="s">
        <x:v>82</x:v>
      </x:c>
      <x:c r="G431" s="6">
        <x:v>181.097430639387</x:v>
      </x:c>
      <x:c r="H431" t="s">
        <x:v>83</x:v>
      </x:c>
      <x:c r="I431" s="6">
        <x:v>27.2459762838462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21.989</x:v>
      </x:c>
      <x:c r="R431" s="8">
        <x:v>164969.658321806</x:v>
      </x:c>
      <x:c r="S431" s="12">
        <x:v>357121.188346088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187107</x:v>
      </x:c>
      <x:c r="B432" s="1">
        <x:v>43201.5327491551</x:v>
      </x:c>
      <x:c r="C432" s="6">
        <x:v>7.167938065</x:v>
      </x:c>
      <x:c r="D432" s="14" t="s">
        <x:v>77</x:v>
      </x:c>
      <x:c r="E432" s="15">
        <x:v>43194.5201256944</x:v>
      </x:c>
      <x:c r="F432" t="s">
        <x:v>82</x:v>
      </x:c>
      <x:c r="G432" s="6">
        <x:v>181.02931019338</x:v>
      </x:c>
      <x:c r="H432" t="s">
        <x:v>83</x:v>
      </x:c>
      <x:c r="I432" s="6">
        <x:v>27.249911067644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21.992</x:v>
      </x:c>
      <x:c r="R432" s="8">
        <x:v>164964.215650919</x:v>
      </x:c>
      <x:c r="S432" s="12">
        <x:v>357126.541675114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187122</x:v>
      </x:c>
      <x:c r="B433" s="1">
        <x:v>43201.5327609954</x:v>
      </x:c>
      <x:c r="C433" s="6">
        <x:v>7.18500575333333</x:v>
      </x:c>
      <x:c r="D433" s="14" t="s">
        <x:v>77</x:v>
      </x:c>
      <x:c r="E433" s="15">
        <x:v>43194.5201256944</x:v>
      </x:c>
      <x:c r="F433" t="s">
        <x:v>82</x:v>
      </x:c>
      <x:c r="G433" s="6">
        <x:v>181.125734061762</x:v>
      </x:c>
      <x:c r="H433" t="s">
        <x:v>83</x:v>
      </x:c>
      <x:c r="I433" s="6">
        <x:v>27.2406898640202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21.989</x:v>
      </x:c>
      <x:c r="R433" s="8">
        <x:v>164969.62592897</x:v>
      </x:c>
      <x:c r="S433" s="12">
        <x:v>357134.592852344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187129</x:v>
      </x:c>
      <x:c r="B434" s="1">
        <x:v>43201.5327725347</x:v>
      </x:c>
      <x:c r="C434" s="6">
        <x:v>7.20158998166667</x:v>
      </x:c>
      <x:c r="D434" s="14" t="s">
        <x:v>77</x:v>
      </x:c>
      <x:c r="E434" s="15">
        <x:v>43194.5201256944</x:v>
      </x:c>
      <x:c r="F434" t="s">
        <x:v>82</x:v>
      </x:c>
      <x:c r="G434" s="6">
        <x:v>181.108365759086</x:v>
      </x:c>
      <x:c r="H434" t="s">
        <x:v>83</x:v>
      </x:c>
      <x:c r="I434" s="6">
        <x:v>27.2439338024719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21.989</x:v>
      </x:c>
      <x:c r="R434" s="8">
        <x:v>164954.499826796</x:v>
      </x:c>
      <x:c r="S434" s="12">
        <x:v>357123.720807763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187142</x:v>
      </x:c>
      <x:c r="B435" s="1">
        <x:v>43201.5327841435</x:v>
      </x:c>
      <x:c r="C435" s="6">
        <x:v>7.21832427666667</x:v>
      </x:c>
      <x:c r="D435" s="14" t="s">
        <x:v>77</x:v>
      </x:c>
      <x:c r="E435" s="15">
        <x:v>43194.5201256944</x:v>
      </x:c>
      <x:c r="F435" t="s">
        <x:v>82</x:v>
      </x:c>
      <x:c r="G435" s="6">
        <x:v>181.007608863069</x:v>
      </x:c>
      <x:c r="H435" t="s">
        <x:v>83</x:v>
      </x:c>
      <x:c r="I435" s="6">
        <x:v>27.2539660023381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21.992</x:v>
      </x:c>
      <x:c r="R435" s="8">
        <x:v>164954.946978138</x:v>
      </x:c>
      <x:c r="S435" s="12">
        <x:v>357132.31462511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187148</x:v>
      </x:c>
      <x:c r="B436" s="1">
        <x:v>43201.5327955208</x:v>
      </x:c>
      <x:c r="C436" s="6">
        <x:v>7.23469186</x:v>
      </x:c>
      <x:c r="D436" s="14" t="s">
        <x:v>77</x:v>
      </x:c>
      <x:c r="E436" s="15">
        <x:v>43194.5201256944</x:v>
      </x:c>
      <x:c r="F436" t="s">
        <x:v>82</x:v>
      </x:c>
      <x:c r="G436" s="6">
        <x:v>181.032453774539</x:v>
      </x:c>
      <x:c r="H436" t="s">
        <x:v>83</x:v>
      </x:c>
      <x:c r="I436" s="6">
        <x:v>27.2522539182028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21.991</x:v>
      </x:c>
      <x:c r="R436" s="8">
        <x:v>164942.217746484</x:v>
      </x:c>
      <x:c r="S436" s="12">
        <x:v>357123.058921081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187161</x:v>
      </x:c>
      <x:c r="B437" s="1">
        <x:v>43201.5328070602</x:v>
      </x:c>
      <x:c r="C437" s="6">
        <x:v>7.25132613333333</x:v>
      </x:c>
      <x:c r="D437" s="14" t="s">
        <x:v>77</x:v>
      </x:c>
      <x:c r="E437" s="15">
        <x:v>43194.5201256944</x:v>
      </x:c>
      <x:c r="F437" t="s">
        <x:v>82</x:v>
      </x:c>
      <x:c r="G437" s="6">
        <x:v>181.183180015824</x:v>
      </x:c>
      <x:c r="H437" t="s">
        <x:v>83</x:v>
      </x:c>
      <x:c r="I437" s="6">
        <x:v>27.2358239622213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21.987</x:v>
      </x:c>
      <x:c r="R437" s="8">
        <x:v>164933.286516456</x:v>
      </x:c>
      <x:c r="S437" s="12">
        <x:v>357107.869943067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187166</x:v>
      </x:c>
      <x:c r="B438" s="1">
        <x:v>43201.5328185995</x:v>
      </x:c>
      <x:c r="C438" s="6">
        <x:v>7.26792707833333</x:v>
      </x:c>
      <x:c r="D438" s="14" t="s">
        <x:v>77</x:v>
      </x:c>
      <x:c r="E438" s="15">
        <x:v>43194.5201256944</x:v>
      </x:c>
      <x:c r="F438" t="s">
        <x:v>82</x:v>
      </x:c>
      <x:c r="G438" s="6">
        <x:v>181.140690847538</x:v>
      </x:c>
      <x:c r="H438" t="s">
        <x:v>83</x:v>
      </x:c>
      <x:c r="I438" s="6">
        <x:v>27.2378964750878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21.989</x:v>
      </x:c>
      <x:c r="R438" s="8">
        <x:v>164932.101504104</x:v>
      </x:c>
      <x:c r="S438" s="12">
        <x:v>357105.092492906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187177</x:v>
      </x:c>
      <x:c r="B439" s="1">
        <x:v>43201.5328304398</x:v>
      </x:c>
      <x:c r="C439" s="6">
        <x:v>7.28496135666667</x:v>
      </x:c>
      <x:c r="D439" s="14" t="s">
        <x:v>77</x:v>
      </x:c>
      <x:c r="E439" s="15">
        <x:v>43194.5201256944</x:v>
      </x:c>
      <x:c r="F439" t="s">
        <x:v>82</x:v>
      </x:c>
      <x:c r="G439" s="6">
        <x:v>181.097863899006</x:v>
      </x:c>
      <x:c r="H439" t="s">
        <x:v>83</x:v>
      </x:c>
      <x:c r="I439" s="6">
        <x:v>27.2546868801301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21.986</x:v>
      </x:c>
      <x:c r="R439" s="8">
        <x:v>164934.120308417</x:v>
      </x:c>
      <x:c r="S439" s="12">
        <x:v>357121.899209405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187191</x:v>
      </x:c>
      <x:c r="B440" s="1">
        <x:v>43201.5328419329</x:v>
      </x:c>
      <x:c r="C440" s="6">
        <x:v>7.30152897166667</x:v>
      </x:c>
      <x:c r="D440" s="14" t="s">
        <x:v>77</x:v>
      </x:c>
      <x:c r="E440" s="15">
        <x:v>43194.5201256944</x:v>
      </x:c>
      <x:c r="F440" t="s">
        <x:v>82</x:v>
      </x:c>
      <x:c r="G440" s="6">
        <x:v>181.184949508414</x:v>
      </x:c>
      <x:c r="H440" t="s">
        <x:v>83</x:v>
      </x:c>
      <x:c r="I440" s="6">
        <x:v>27.2354935617377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21.987</x:v>
      </x:c>
      <x:c r="R440" s="8">
        <x:v>164924.183277439</x:v>
      </x:c>
      <x:c r="S440" s="12">
        <x:v>357123.776579596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187203</x:v>
      </x:c>
      <x:c r="B441" s="1">
        <x:v>43201.5328540162</x:v>
      </x:c>
      <x:c r="C441" s="6">
        <x:v>7.31894667833333</x:v>
      </x:c>
      <x:c r="D441" s="14" t="s">
        <x:v>77</x:v>
      </x:c>
      <x:c r="E441" s="15">
        <x:v>43194.5201256944</x:v>
      </x:c>
      <x:c r="F441" t="s">
        <x:v>82</x:v>
      </x:c>
      <x:c r="G441" s="6">
        <x:v>181.172334964857</x:v>
      </x:c>
      <x:c r="H441" t="s">
        <x:v>83</x:v>
      </x:c>
      <x:c r="I441" s="6">
        <x:v>27.2407799733792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21.986</x:v>
      </x:c>
      <x:c r="R441" s="8">
        <x:v>164915.235332155</x:v>
      </x:c>
      <x:c r="S441" s="12">
        <x:v>357110.934985444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187214</x:v>
      </x:c>
      <x:c r="B442" s="1">
        <x:v>43201.5328646991</x:v>
      </x:c>
      <x:c r="C442" s="6">
        <x:v>7.33433081</x:v>
      </x:c>
      <x:c r="D442" s="14" t="s">
        <x:v>77</x:v>
      </x:c>
      <x:c r="E442" s="15">
        <x:v>43194.5201256944</x:v>
      </x:c>
      <x:c r="F442" t="s">
        <x:v>82</x:v>
      </x:c>
      <x:c r="G442" s="6">
        <x:v>181.13763510389</x:v>
      </x:c>
      <x:c r="H442" t="s">
        <x:v>83</x:v>
      </x:c>
      <x:c r="I442" s="6">
        <x:v>27.2384671672617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21.989</x:v>
      </x:c>
      <x:c r="R442" s="8">
        <x:v>164913.742676914</x:v>
      </x:c>
      <x:c r="S442" s="12">
        <x:v>357105.142451584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187224</x:v>
      </x:c>
      <x:c r="B443" s="1">
        <x:v>43201.5328769329</x:v>
      </x:c>
      <x:c r="C443" s="6">
        <x:v>7.35194849</x:v>
      </x:c>
      <x:c r="D443" s="14" t="s">
        <x:v>77</x:v>
      </x:c>
      <x:c r="E443" s="15">
        <x:v>43194.5201256944</x:v>
      </x:c>
      <x:c r="F443" t="s">
        <x:v>82</x:v>
      </x:c>
      <x:c r="G443" s="6">
        <x:v>181.069148581547</x:v>
      </x:c>
      <x:c r="H443" t="s">
        <x:v>83</x:v>
      </x:c>
      <x:c r="I443" s="6">
        <x:v>27.25711984382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21.987</x:v>
      </x:c>
      <x:c r="R443" s="8">
        <x:v>164910.714458931</x:v>
      </x:c>
      <x:c r="S443" s="12">
        <x:v>357108.673864661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187229</x:v>
      </x:c>
      <x:c r="B444" s="1">
        <x:v>43201.5328881597</x:v>
      </x:c>
      <x:c r="C444" s="6">
        <x:v>7.36811607666667</x:v>
      </x:c>
      <x:c r="D444" s="14" t="s">
        <x:v>77</x:v>
      </x:c>
      <x:c r="E444" s="15">
        <x:v>43194.5201256944</x:v>
      </x:c>
      <x:c r="F444" t="s">
        <x:v>82</x:v>
      </x:c>
      <x:c r="G444" s="6">
        <x:v>181.07847545629</x:v>
      </x:c>
      <x:c r="H444" t="s">
        <x:v>83</x:v>
      </x:c>
      <x:c r="I444" s="6">
        <x:v>27.2553777214926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21.987</x:v>
      </x:c>
      <x:c r="R444" s="8">
        <x:v>164898.089159362</x:v>
      </x:c>
      <x:c r="S444" s="12">
        <x:v>357108.800131874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187236</x:v>
      </x:c>
      <x:c r="B445" s="1">
        <x:v>43201.5328996875</x:v>
      </x:c>
      <x:c r="C445" s="6">
        <x:v>7.384700305</x:v>
      </x:c>
      <x:c r="D445" s="14" t="s">
        <x:v>77</x:v>
      </x:c>
      <x:c r="E445" s="15">
        <x:v>43194.5201256944</x:v>
      </x:c>
      <x:c r="F445" t="s">
        <x:v>82</x:v>
      </x:c>
      <x:c r="G445" s="6">
        <x:v>181.088715999728</x:v>
      </x:c>
      <x:c r="H445" t="s">
        <x:v>83</x:v>
      </x:c>
      <x:c r="I445" s="6">
        <x:v>27.2622561062913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21.984</x:v>
      </x:c>
      <x:c r="R445" s="8">
        <x:v>164895.792796178</x:v>
      </x:c>
      <x:c r="S445" s="12">
        <x:v>357093.40706851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187253</x:v>
      </x:c>
      <x:c r="B446" s="1">
        <x:v>43201.5329116898</x:v>
      </x:c>
      <x:c r="C446" s="6">
        <x:v>7.40198466</x:v>
      </x:c>
      <x:c r="D446" s="14" t="s">
        <x:v>77</x:v>
      </x:c>
      <x:c r="E446" s="15">
        <x:v>43194.5201256944</x:v>
      </x:c>
      <x:c r="F446" t="s">
        <x:v>82</x:v>
      </x:c>
      <x:c r="G446" s="6">
        <x:v>181.050673070892</x:v>
      </x:c>
      <x:c r="H446" t="s">
        <x:v>83</x:v>
      </x:c>
      <x:c r="I446" s="6">
        <x:v>27.2664312026286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21.985</x:v>
      </x:c>
      <x:c r="R446" s="8">
        <x:v>164890.223594541</x:v>
      </x:c>
      <x:c r="S446" s="12">
        <x:v>357104.365995105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187257</x:v>
      </x:c>
      <x:c r="B447" s="1">
        <x:v>43201.5329229977</x:v>
      </x:c>
      <x:c r="C447" s="6">
        <x:v>7.41826889333333</x:v>
      </x:c>
      <x:c r="D447" s="14" t="s">
        <x:v>77</x:v>
      </x:c>
      <x:c r="E447" s="15">
        <x:v>43194.5201256944</x:v>
      </x:c>
      <x:c r="F447" t="s">
        <x:v>82</x:v>
      </x:c>
      <x:c r="G447" s="6">
        <x:v>181.07293680469</x:v>
      </x:c>
      <x:c r="H447" t="s">
        <x:v>83</x:v>
      </x:c>
      <x:c r="I447" s="6">
        <x:v>27.2593425529308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21.986</x:v>
      </x:c>
      <x:c r="R447" s="8">
        <x:v>164881.964916975</x:v>
      </x:c>
      <x:c r="S447" s="12">
        <x:v>357107.71933848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187271</x:v>
      </x:c>
      <x:c r="B448" s="1">
        <x:v>43201.5329341782</x:v>
      </x:c>
      <x:c r="C448" s="6">
        <x:v>7.434386505</x:v>
      </x:c>
      <x:c r="D448" s="14" t="s">
        <x:v>77</x:v>
      </x:c>
      <x:c r="E448" s="15">
        <x:v>43194.5201256944</x:v>
      </x:c>
      <x:c r="F448" t="s">
        <x:v>82</x:v>
      </x:c>
      <x:c r="G448" s="6">
        <x:v>181.165305811362</x:v>
      </x:c>
      <x:c r="H448" t="s">
        <x:v>83</x:v>
      </x:c>
      <x:c r="I448" s="6">
        <x:v>27.2538158194848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21.982</x:v>
      </x:c>
      <x:c r="R448" s="8">
        <x:v>164878.306558871</x:v>
      </x:c>
      <x:c r="S448" s="12">
        <x:v>357114.391057297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187281</x:v>
      </x:c>
      <x:c r="B449" s="1">
        <x:v>43201.5329465625</x:v>
      </x:c>
      <x:c r="C449" s="6">
        <x:v>7.45220414666667</x:v>
      </x:c>
      <x:c r="D449" s="14" t="s">
        <x:v>77</x:v>
      </x:c>
      <x:c r="E449" s="15">
        <x:v>43194.5201256944</x:v>
      </x:c>
      <x:c r="F449" t="s">
        <x:v>82</x:v>
      </x:c>
      <x:c r="G449" s="6">
        <x:v>181.187093607418</x:v>
      </x:c>
      <x:c r="H449" t="s">
        <x:v>83</x:v>
      </x:c>
      <x:c r="I449" s="6">
        <x:v>27.2468173059497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21.983</x:v>
      </x:c>
      <x:c r="R449" s="8">
        <x:v>164869.065920319</x:v>
      </x:c>
      <x:c r="S449" s="12">
        <x:v>357100.491066298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187286</x:v>
      </x:c>
      <x:c r="B450" s="1">
        <x:v>43201.5329575579</x:v>
      </x:c>
      <x:c r="C450" s="6">
        <x:v>7.46803836333333</x:v>
      </x:c>
      <x:c r="D450" s="14" t="s">
        <x:v>77</x:v>
      </x:c>
      <x:c r="E450" s="15">
        <x:v>43194.5201256944</x:v>
      </x:c>
      <x:c r="F450" t="s">
        <x:v>82</x:v>
      </x:c>
      <x:c r="G450" s="6">
        <x:v>181.140003089534</x:v>
      </x:c>
      <x:c r="H450" t="s">
        <x:v>83</x:v>
      </x:c>
      <x:c r="I450" s="6">
        <x:v>27.2468173059497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21.986</x:v>
      </x:c>
      <x:c r="R450" s="8">
        <x:v>164860.698811401</x:v>
      </x:c>
      <x:c r="S450" s="12">
        <x:v>357087.958659627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187296</x:v>
      </x:c>
      <x:c r="B451" s="1">
        <x:v>43201.532969294</x:v>
      </x:c>
      <x:c r="C451" s="6">
        <x:v>7.48492265666667</x:v>
      </x:c>
      <x:c r="D451" s="14" t="s">
        <x:v>77</x:v>
      </x:c>
      <x:c r="E451" s="15">
        <x:v>43194.5201256944</x:v>
      </x:c>
      <x:c r="F451" t="s">
        <x:v>82</x:v>
      </x:c>
      <x:c r="G451" s="6">
        <x:v>181.191970461374</x:v>
      </x:c>
      <x:c r="H451" t="s">
        <x:v>83</x:v>
      </x:c>
      <x:c r="I451" s="6">
        <x:v>27.2576304660533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21.979</x:v>
      </x:c>
      <x:c r="R451" s="8">
        <x:v>164859.373690221</x:v>
      </x:c>
      <x:c r="S451" s="12">
        <x:v>357116.090049654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187310</x:v>
      </x:c>
      <x:c r="B452" s="1">
        <x:v>43201.5329814468</x:v>
      </x:c>
      <x:c r="C452" s="6">
        <x:v>7.50244031333333</x:v>
      </x:c>
      <x:c r="D452" s="14" t="s">
        <x:v>77</x:v>
      </x:c>
      <x:c r="E452" s="15">
        <x:v>43194.5201256944</x:v>
      </x:c>
      <x:c r="F452" t="s">
        <x:v>82</x:v>
      </x:c>
      <x:c r="G452" s="6">
        <x:v>181.279810751899</x:v>
      </x:c>
      <x:c r="H452" t="s">
        <x:v>83</x:v>
      </x:c>
      <x:c r="I452" s="6">
        <x:v>27.2353734161147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21.981</x:v>
      </x:c>
      <x:c r="R452" s="8">
        <x:v>164854.254387529</x:v>
      </x:c>
      <x:c r="S452" s="12">
        <x:v>357113.938024766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187318</x:v>
      </x:c>
      <x:c r="B453" s="1">
        <x:v>43201.5329922454</x:v>
      </x:c>
      <x:c r="C453" s="6">
        <x:v>7.518007865</x:v>
      </x:c>
      <x:c r="D453" s="14" t="s">
        <x:v>77</x:v>
      </x:c>
      <x:c r="E453" s="15">
        <x:v>43194.5201256944</x:v>
      </x:c>
      <x:c r="F453" t="s">
        <x:v>82</x:v>
      </x:c>
      <x:c r="G453" s="6">
        <x:v>181.130556788336</x:v>
      </x:c>
      <x:c r="H453" t="s">
        <x:v>83</x:v>
      </x:c>
      <x:c r="I453" s="6">
        <x:v>27.2603037248937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21.982</x:v>
      </x:c>
      <x:c r="R453" s="8">
        <x:v>164851.559856762</x:v>
      </x:c>
      <x:c r="S453" s="12">
        <x:v>357107.641567352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187334</x:v>
      </x:c>
      <x:c r="B454" s="1">
        <x:v>43201.5330040857</x:v>
      </x:c>
      <x:c r="C454" s="6">
        <x:v>7.53502549666667</x:v>
      </x:c>
      <x:c r="D454" s="14" t="s">
        <x:v>77</x:v>
      </x:c>
      <x:c r="E454" s="15">
        <x:v>43194.5201256944</x:v>
      </x:c>
      <x:c r="F454" t="s">
        <x:v>82</x:v>
      </x:c>
      <x:c r="G454" s="6">
        <x:v>181.180107452126</x:v>
      </x:c>
      <x:c r="H454" t="s">
        <x:v>83</x:v>
      </x:c>
      <x:c r="I454" s="6">
        <x:v>27.251052456174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21.982</x:v>
      </x:c>
      <x:c r="R454" s="8">
        <x:v>164852.964842172</x:v>
      </x:c>
      <x:c r="S454" s="12">
        <x:v>357108.534152695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187337</x:v>
      </x:c>
      <x:c r="B455" s="1">
        <x:v>43201.5330151968</x:v>
      </x:c>
      <x:c r="C455" s="6">
        <x:v>7.55102638166667</x:v>
      </x:c>
      <x:c r="D455" s="14" t="s">
        <x:v>77</x:v>
      </x:c>
      <x:c r="E455" s="15">
        <x:v>43194.5201256944</x:v>
      </x:c>
      <x:c r="F455" t="s">
        <x:v>82</x:v>
      </x:c>
      <x:c r="G455" s="6">
        <x:v>181.158939339982</x:v>
      </x:c>
      <x:c r="H455" t="s">
        <x:v>83</x:v>
      </x:c>
      <x:c r="I455" s="6">
        <x:v>27.2520736988713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21.983</x:v>
      </x:c>
      <x:c r="R455" s="8">
        <x:v>164844.601102018</x:v>
      </x:c>
      <x:c r="S455" s="12">
        <x:v>357096.554065121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187352</x:v>
      </x:c>
      <x:c r="B456" s="1">
        <x:v>43201.5330273495</x:v>
      </x:c>
      <x:c r="C456" s="6">
        <x:v>7.56856073333333</x:v>
      </x:c>
      <x:c r="D456" s="14" t="s">
        <x:v>77</x:v>
      </x:c>
      <x:c r="E456" s="15">
        <x:v>43194.5201256944</x:v>
      </x:c>
      <x:c r="F456" t="s">
        <x:v>82</x:v>
      </x:c>
      <x:c r="G456" s="6">
        <x:v>181.194333671734</x:v>
      </x:c>
      <x:c r="H456" t="s">
        <x:v>83</x:v>
      </x:c>
      <x:c r="I456" s="6">
        <x:v>27.2454656633854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21.983</x:v>
      </x:c>
      <x:c r="R456" s="8">
        <x:v>164844.375144025</x:v>
      </x:c>
      <x:c r="S456" s="12">
        <x:v>357097.943710229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187361</x:v>
      </x:c>
      <x:c r="B457" s="1">
        <x:v>43201.5330385069</x:v>
      </x:c>
      <x:c r="C457" s="6">
        <x:v>7.58459499333333</x:v>
      </x:c>
      <x:c r="D457" s="14" t="s">
        <x:v>77</x:v>
      </x:c>
      <x:c r="E457" s="15">
        <x:v>43194.5201256944</x:v>
      </x:c>
      <x:c r="F457" t="s">
        <x:v>82</x:v>
      </x:c>
      <x:c r="G457" s="6">
        <x:v>181.208290919485</x:v>
      </x:c>
      <x:c r="H457" t="s">
        <x:v>83</x:v>
      </x:c>
      <x:c r="I457" s="6">
        <x:v>27.2516531871343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21.98</x:v>
      </x:c>
      <x:c r="R457" s="8">
        <x:v>164832.124595268</x:v>
      </x:c>
      <x:c r="S457" s="12">
        <x:v>357092.629793804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187370</x:v>
      </x:c>
      <x:c r="B458" s="1">
        <x:v>43201.5330498495</x:v>
      </x:c>
      <x:c r="C458" s="6">
        <x:v>7.600945895</x:v>
      </x:c>
      <x:c r="D458" s="14" t="s">
        <x:v>77</x:v>
      </x:c>
      <x:c r="E458" s="15">
        <x:v>43194.5201256944</x:v>
      </x:c>
      <x:c r="F458" t="s">
        <x:v>82</x:v>
      </x:c>
      <x:c r="G458" s="6">
        <x:v>181.245720542932</x:v>
      </x:c>
      <x:c r="H458" t="s">
        <x:v>83</x:v>
      </x:c>
      <x:c r="I458" s="6">
        <x:v>27.2475982552346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21.979</x:v>
      </x:c>
      <x:c r="R458" s="8">
        <x:v>164829.292881603</x:v>
      </x:c>
      <x:c r="S458" s="12">
        <x:v>357091.189096705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187382</x:v>
      </x:c>
      <x:c r="B459" s="1">
        <x:v>43201.5330615393</x:v>
      </x:c>
      <x:c r="C459" s="6">
        <x:v>7.61774683666667</x:v>
      </x:c>
      <x:c r="D459" s="14" t="s">
        <x:v>77</x:v>
      </x:c>
      <x:c r="E459" s="15">
        <x:v>43194.5201256944</x:v>
      </x:c>
      <x:c r="F459" t="s">
        <x:v>82</x:v>
      </x:c>
      <x:c r="G459" s="6">
        <x:v>181.253672724676</x:v>
      </x:c>
      <x:c r="H459" t="s">
        <x:v>83</x:v>
      </x:c>
      <x:c r="I459" s="6">
        <x:v>27.2431828905146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21.98</x:v>
      </x:c>
      <x:c r="R459" s="8">
        <x:v>164829.536010251</x:v>
      </x:c>
      <x:c r="S459" s="12">
        <x:v>357092.497756984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187391</x:v>
      </x:c>
      <x:c r="B460" s="1">
        <x:v>43201.5330734954</x:v>
      </x:c>
      <x:c r="C460" s="6">
        <x:v>7.634964465</x:v>
      </x:c>
      <x:c r="D460" s="14" t="s">
        <x:v>77</x:v>
      </x:c>
      <x:c r="E460" s="15">
        <x:v>43194.5201256944</x:v>
      </x:c>
      <x:c r="F460" t="s">
        <x:v>82</x:v>
      </x:c>
      <x:c r="G460" s="6">
        <x:v>181.285379390571</x:v>
      </x:c>
      <x:c r="H460" t="s">
        <x:v>83</x:v>
      </x:c>
      <x:c r="I460" s="6">
        <x:v>27.2372657101669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21.98</x:v>
      </x:c>
      <x:c r="R460" s="8">
        <x:v>164827.503591267</x:v>
      </x:c>
      <x:c r="S460" s="12">
        <x:v>357105.079088033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187403</x:v>
      </x:c>
      <x:c r="B461" s="1">
        <x:v>43201.533084838</x:v>
      </x:c>
      <x:c r="C461" s="6">
        <x:v>7.65129874333333</x:v>
      </x:c>
      <x:c r="D461" s="14" t="s">
        <x:v>77</x:v>
      </x:c>
      <x:c r="E461" s="15">
        <x:v>43194.5201256944</x:v>
      </x:c>
      <x:c r="F461" t="s">
        <x:v>82</x:v>
      </x:c>
      <x:c r="G461" s="6">
        <x:v>181.276170062007</x:v>
      </x:c>
      <x:c r="H461" t="s">
        <x:v>83</x:v>
      </x:c>
      <x:c r="I461" s="6">
        <x:v>27.247778474326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21.977</x:v>
      </x:c>
      <x:c r="R461" s="8">
        <x:v>164819.269371586</x:v>
      </x:c>
      <x:c r="S461" s="12">
        <x:v>357090.550499393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187414</x:v>
      </x:c>
      <x:c r="B462" s="1">
        <x:v>43201.5330962153</x:v>
      </x:c>
      <x:c r="C462" s="6">
        <x:v>7.667716315</x:v>
      </x:c>
      <x:c r="D462" s="14" t="s">
        <x:v>77</x:v>
      </x:c>
      <x:c r="E462" s="15">
        <x:v>43194.5201256944</x:v>
      </x:c>
      <x:c r="F462" t="s">
        <x:v>82</x:v>
      </x:c>
      <x:c r="G462" s="6">
        <x:v>181.32204944844</x:v>
      </x:c>
      <x:c r="H462" t="s">
        <x:v>83</x:v>
      </x:c>
      <x:c r="I462" s="6">
        <x:v>27.239218078164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21.977</x:v>
      </x:c>
      <x:c r="R462" s="8">
        <x:v>164803.251021217</x:v>
      </x:c>
      <x:c r="S462" s="12">
        <x:v>357095.343857027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187422</x:v>
      </x:c>
      <x:c r="B463" s="1">
        <x:v>43201.5331077546</x:v>
      </x:c>
      <x:c r="C463" s="6">
        <x:v>7.6843006</x:v>
      </x:c>
      <x:c r="D463" s="14" t="s">
        <x:v>77</x:v>
      </x:c>
      <x:c r="E463" s="15">
        <x:v>43194.5201256944</x:v>
      </x:c>
      <x:c r="F463" t="s">
        <x:v>82</x:v>
      </x:c>
      <x:c r="G463" s="6">
        <x:v>181.311842703003</x:v>
      </x:c>
      <x:c r="H463" t="s">
        <x:v>83</x:v>
      </x:c>
      <x:c r="I463" s="6">
        <x:v>27.2440539484005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21.976</x:v>
      </x:c>
      <x:c r="R463" s="8">
        <x:v>164809.189274826</x:v>
      </x:c>
      <x:c r="S463" s="12">
        <x:v>357100.022460659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187431</x:v>
      </x:c>
      <x:c r="B464" s="1">
        <x:v>43201.5331194097</x:v>
      </x:c>
      <x:c r="C464" s="6">
        <x:v>7.701118235</x:v>
      </x:c>
      <x:c r="D464" s="14" t="s">
        <x:v>77</x:v>
      </x:c>
      <x:c r="E464" s="15">
        <x:v>43194.5201256944</x:v>
      </x:c>
      <x:c r="F464" t="s">
        <x:v>82</x:v>
      </x:c>
      <x:c r="G464" s="6">
        <x:v>181.233100408803</x:v>
      </x:c>
      <x:c r="H464" t="s">
        <x:v>83</x:v>
      </x:c>
      <x:c r="I464" s="6">
        <x:v>27.2528846859404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21.978</x:v>
      </x:c>
      <x:c r="R464" s="8">
        <x:v>164803.754679027</x:v>
      </x:c>
      <x:c r="S464" s="12">
        <x:v>357090.727808993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187441</x:v>
      </x:c>
      <x:c r="B465" s="1">
        <x:v>43201.5331315162</x:v>
      </x:c>
      <x:c r="C465" s="6">
        <x:v>7.718519155</x:v>
      </x:c>
      <x:c r="D465" s="14" t="s">
        <x:v>77</x:v>
      </x:c>
      <x:c r="E465" s="15">
        <x:v>43194.5201256944</x:v>
      </x:c>
      <x:c r="F465" t="s">
        <x:v>82</x:v>
      </x:c>
      <x:c r="G465" s="6">
        <x:v>181.233448761739</x:v>
      </x:c>
      <x:c r="H465" t="s">
        <x:v>83</x:v>
      </x:c>
      <x:c r="I465" s="6">
        <x:v>27.2586817473662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21.976</x:v>
      </x:c>
      <x:c r="R465" s="8">
        <x:v>164788.862980078</x:v>
      </x:c>
      <x:c r="S465" s="12">
        <x:v>357096.180206525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187448</x:v>
      </x:c>
      <x:c r="B466" s="1">
        <x:v>43201.5331430903</x:v>
      </x:c>
      <x:c r="C466" s="6">
        <x:v>7.73518680333333</x:v>
      </x:c>
      <x:c r="D466" s="14" t="s">
        <x:v>77</x:v>
      </x:c>
      <x:c r="E466" s="15">
        <x:v>43194.5201256944</x:v>
      </x:c>
      <x:c r="F466" t="s">
        <x:v>82</x:v>
      </x:c>
      <x:c r="G466" s="6">
        <x:v>181.224342217394</x:v>
      </x:c>
      <x:c r="H466" t="s">
        <x:v>83</x:v>
      </x:c>
      <x:c r="I466" s="6">
        <x:v>27.2574502464327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21.977</x:v>
      </x:c>
      <x:c r="R466" s="8">
        <x:v>164788.568943982</x:v>
      </x:c>
      <x:c r="S466" s="12">
        <x:v>357089.541821779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187458</x:v>
      </x:c>
      <x:c r="B467" s="1">
        <x:v>43201.5331545139</x:v>
      </x:c>
      <x:c r="C467" s="6">
        <x:v>7.75165439833333</x:v>
      </x:c>
      <x:c r="D467" s="14" t="s">
        <x:v>77</x:v>
      </x:c>
      <x:c r="E467" s="15">
        <x:v>43194.5201256944</x:v>
      </x:c>
      <x:c r="F467" t="s">
        <x:v>82</x:v>
      </x:c>
      <x:c r="G467" s="6">
        <x:v>181.334479660392</x:v>
      </x:c>
      <x:c r="H467" t="s">
        <x:v>83</x:v>
      </x:c>
      <x:c r="I467" s="6">
        <x:v>27.2427623798917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21.975</x:v>
      </x:c>
      <x:c r="R467" s="8">
        <x:v>164774.02951795</x:v>
      </x:c>
      <x:c r="S467" s="12">
        <x:v>357074.351713126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187475</x:v>
      </x:c>
      <x:c r="B468" s="1">
        <x:v>43201.5331663542</x:v>
      </x:c>
      <x:c r="C468" s="6">
        <x:v>7.768688665</x:v>
      </x:c>
      <x:c r="D468" s="14" t="s">
        <x:v>77</x:v>
      </x:c>
      <x:c r="E468" s="15">
        <x:v>43194.5201256944</x:v>
      </x:c>
      <x:c r="F468" t="s">
        <x:v>82</x:v>
      </x:c>
      <x:c r="G468" s="6">
        <x:v>181.233220233722</x:v>
      </x:c>
      <x:c r="H468" t="s">
        <x:v>83</x:v>
      </x:c>
      <x:c r="I468" s="6">
        <x:v>27.2616553734329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21.975</x:v>
      </x:c>
      <x:c r="R468" s="8">
        <x:v>164773.362029187</x:v>
      </x:c>
      <x:c r="S468" s="12">
        <x:v>357079.549589249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187479</x:v>
      </x:c>
      <x:c r="B469" s="1">
        <x:v>43201.5331773148</x:v>
      </x:c>
      <x:c r="C469" s="6">
        <x:v>7.784506235</x:v>
      </x:c>
      <x:c r="D469" s="14" t="s">
        <x:v>77</x:v>
      </x:c>
      <x:c r="E469" s="15">
        <x:v>43194.5201256944</x:v>
      </x:c>
      <x:c r="F469" t="s">
        <x:v>82</x:v>
      </x:c>
      <x:c r="G469" s="6">
        <x:v>181.320890584105</x:v>
      </x:c>
      <x:c r="H469" t="s">
        <x:v>83</x:v>
      </x:c>
      <x:c r="I469" s="6">
        <x:v>27.2482290220973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21.974</x:v>
      </x:c>
      <x:c r="R469" s="8">
        <x:v>164774.951640223</x:v>
      </x:c>
      <x:c r="S469" s="12">
        <x:v>357074.830630826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187490</x:v>
      </x:c>
      <x:c r="B470" s="1">
        <x:v>43201.5331892708</x:v>
      </x:c>
      <x:c r="C470" s="6">
        <x:v>7.80172392</x:v>
      </x:c>
      <x:c r="D470" s="14" t="s">
        <x:v>77</x:v>
      </x:c>
      <x:c r="E470" s="15">
        <x:v>43194.5201256944</x:v>
      </x:c>
      <x:c r="F470" t="s">
        <x:v>82</x:v>
      </x:c>
      <x:c r="G470" s="6">
        <x:v>181.321212602659</x:v>
      </x:c>
      <x:c r="H470" t="s">
        <x:v>83</x:v>
      </x:c>
      <x:c r="I470" s="6">
        <x:v>27.2481689490578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21.974</x:v>
      </x:c>
      <x:c r="R470" s="8">
        <x:v>164766.873587428</x:v>
      </x:c>
      <x:c r="S470" s="12">
        <x:v>357081.640696346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187496</x:v>
      </x:c>
      <x:c r="B471" s="1">
        <x:v>43201.5332007755</x:v>
      </x:c>
      <x:c r="C471" s="6">
        <x:v>7.818274785</x:v>
      </x:c>
      <x:c r="D471" s="14" t="s">
        <x:v>77</x:v>
      </x:c>
      <x:c r="E471" s="15">
        <x:v>43194.5201256944</x:v>
      </x:c>
      <x:c r="F471" t="s">
        <x:v>82</x:v>
      </x:c>
      <x:c r="G471" s="6">
        <x:v>181.310554764347</x:v>
      </x:c>
      <x:c r="H471" t="s">
        <x:v>83</x:v>
      </x:c>
      <x:c r="I471" s="6">
        <x:v>27.2442942402713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21.976</x:v>
      </x:c>
      <x:c r="R471" s="8">
        <x:v>164759.122326736</x:v>
      </x:c>
      <x:c r="S471" s="12">
        <x:v>357083.229431479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187508</x:v>
      </x:c>
      <x:c r="B472" s="1">
        <x:v>43201.533212581</x:v>
      </x:c>
      <x:c r="C472" s="6">
        <x:v>7.83525913333333</x:v>
      </x:c>
      <x:c r="D472" s="14" t="s">
        <x:v>77</x:v>
      </x:c>
      <x:c r="E472" s="15">
        <x:v>43194.5201256944</x:v>
      </x:c>
      <x:c r="F472" t="s">
        <x:v>82</x:v>
      </x:c>
      <x:c r="G472" s="6">
        <x:v>181.420509573931</x:v>
      </x:c>
      <x:c r="H472" t="s">
        <x:v>83</x:v>
      </x:c>
      <x:c r="I472" s="6">
        <x:v>27.2325800316075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21.973</x:v>
      </x:c>
      <x:c r="R472" s="8">
        <x:v>164763.188502041</x:v>
      </x:c>
      <x:c r="S472" s="12">
        <x:v>357081.047252183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187520</x:v>
      </x:c>
      <x:c r="B473" s="1">
        <x:v>43201.5332240741</x:v>
      </x:c>
      <x:c r="C473" s="6">
        <x:v>7.85184337333333</x:v>
      </x:c>
      <x:c r="D473" s="14" t="s">
        <x:v>77</x:v>
      </x:c>
      <x:c r="E473" s="15">
        <x:v>43194.5201256944</x:v>
      </x:c>
      <x:c r="F473" t="s">
        <x:v>82</x:v>
      </x:c>
      <x:c r="G473" s="6">
        <x:v>181.394615592244</x:v>
      </x:c>
      <x:c r="H473" t="s">
        <x:v>83</x:v>
      </x:c>
      <x:c r="I473" s="6">
        <x:v>27.2432729999409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21.971</x:v>
      </x:c>
      <x:c r="R473" s="8">
        <x:v>164755.574927814</x:v>
      </x:c>
      <x:c r="S473" s="12">
        <x:v>357067.859669495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187530</x:v>
      </x:c>
      <x:c r="B474" s="1">
        <x:v>43201.5332354977</x:v>
      </x:c>
      <x:c r="C474" s="6">
        <x:v>7.86827763833333</x:v>
      </x:c>
      <x:c r="D474" s="14" t="s">
        <x:v>77</x:v>
      </x:c>
      <x:c r="E474" s="15">
        <x:v>43194.5201256944</x:v>
      </x:c>
      <x:c r="F474" t="s">
        <x:v>82</x:v>
      </x:c>
      <x:c r="G474" s="6">
        <x:v>181.304080690819</x:v>
      </x:c>
      <x:c r="H474" t="s">
        <x:v>83</x:v>
      </x:c>
      <x:c r="I474" s="6">
        <x:v>27.2542964046402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21.973</x:v>
      </x:c>
      <x:c r="R474" s="8">
        <x:v>164742.012060646</x:v>
      </x:c>
      <x:c r="S474" s="12">
        <x:v>357069.054000626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187536</x:v>
      </x:c>
      <x:c r="B475" s="1">
        <x:v>43201.5332468403</x:v>
      </x:c>
      <x:c r="C475" s="6">
        <x:v>7.884611905</x:v>
      </x:c>
      <x:c r="D475" s="14" t="s">
        <x:v>77</x:v>
      </x:c>
      <x:c r="E475" s="15">
        <x:v>43194.5201256944</x:v>
      </x:c>
      <x:c r="F475" t="s">
        <x:v>82</x:v>
      </x:c>
      <x:c r="G475" s="6">
        <x:v>181.389139465742</x:v>
      </x:c>
      <x:c r="H475" t="s">
        <x:v>83</x:v>
      </x:c>
      <x:c r="I475" s="6">
        <x:v>27.2442942402713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21.971</x:v>
      </x:c>
      <x:c r="R475" s="8">
        <x:v>164737.565185961</x:v>
      </x:c>
      <x:c r="S475" s="12">
        <x:v>357077.084400627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187555</x:v>
      </x:c>
      <x:c r="B476" s="1">
        <x:v>43201.5332594097</x:v>
      </x:c>
      <x:c r="C476" s="6">
        <x:v>7.9026796</x:v>
      </x:c>
      <x:c r="D476" s="14" t="s">
        <x:v>77</x:v>
      </x:c>
      <x:c r="E476" s="15">
        <x:v>43194.5201256944</x:v>
      </x:c>
      <x:c r="F476" t="s">
        <x:v>82</x:v>
      </x:c>
      <x:c r="G476" s="6">
        <x:v>181.415170542161</x:v>
      </x:c>
      <x:c r="H476" t="s">
        <x:v>83</x:v>
      </x:c>
      <x:c r="I476" s="6">
        <x:v>27.2423719057892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21.97</x:v>
      </x:c>
      <x:c r="R476" s="8">
        <x:v>164751.65417228</x:v>
      </x:c>
      <x:c r="S476" s="12">
        <x:v>357083.783121591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187557</x:v>
      </x:c>
      <x:c r="B477" s="1">
        <x:v>43201.5332700579</x:v>
      </x:c>
      <x:c r="C477" s="6">
        <x:v>7.91803046166667</x:v>
      </x:c>
      <x:c r="D477" s="14" t="s">
        <x:v>77</x:v>
      </x:c>
      <x:c r="E477" s="15">
        <x:v>43194.5201256944</x:v>
      </x:c>
      <x:c r="F477" t="s">
        <x:v>82</x:v>
      </x:c>
      <x:c r="G477" s="6">
        <x:v>181.418292851406</x:v>
      </x:c>
      <x:c r="H477" t="s">
        <x:v>83</x:v>
      </x:c>
      <x:c r="I477" s="6">
        <x:v>27.2388576409103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21.971</x:v>
      </x:c>
      <x:c r="R477" s="8">
        <x:v>164726.508451086</x:v>
      </x:c>
      <x:c r="S477" s="12">
        <x:v>357077.701690932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187568</x:v>
      </x:c>
      <x:c r="B478" s="1">
        <x:v>43201.5332818287</x:v>
      </x:c>
      <x:c r="C478" s="6">
        <x:v>7.93496474166667</x:v>
      </x:c>
      <x:c r="D478" s="14" t="s">
        <x:v>77</x:v>
      </x:c>
      <x:c r="E478" s="15">
        <x:v>43194.5201256944</x:v>
      </x:c>
      <x:c r="F478" t="s">
        <x:v>82</x:v>
      </x:c>
      <x:c r="G478" s="6">
        <x:v>181.345913476611</x:v>
      </x:c>
      <x:c r="H478" t="s">
        <x:v>83</x:v>
      </x:c>
      <x:c r="I478" s="6">
        <x:v>27.2552876117416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21.97</x:v>
      </x:c>
      <x:c r="R478" s="8">
        <x:v>164728.423174599</x:v>
      </x:c>
      <x:c r="S478" s="12">
        <x:v>357073.214629829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187582</x:v>
      </x:c>
      <x:c r="B479" s="1">
        <x:v>43201.5333127662</x:v>
      </x:c>
      <x:c r="C479" s="6">
        <x:v>7.979517245</x:v>
      </x:c>
      <x:c r="D479" s="14" t="s">
        <x:v>77</x:v>
      </x:c>
      <x:c r="E479" s="15">
        <x:v>43194.5201256944</x:v>
      </x:c>
      <x:c r="F479" t="s">
        <x:v>82</x:v>
      </x:c>
      <x:c r="G479" s="6">
        <x:v>181.437538091009</x:v>
      </x:c>
      <x:c r="H479" t="s">
        <x:v>83</x:v>
      </x:c>
      <x:c r="I479" s="6">
        <x:v>27.2469975249996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21.967</x:v>
      </x:c>
      <x:c r="R479" s="8">
        <x:v>164777.131940975</x:v>
      </x:c>
      <x:c r="S479" s="12">
        <x:v>357161.870145909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187591</x:v>
      </x:c>
      <x:c r="B480" s="1">
        <x:v>43201.5333127662</x:v>
      </x:c>
      <x:c r="C480" s="6">
        <x:v>7.979533915</x:v>
      </x:c>
      <x:c r="D480" s="14" t="s">
        <x:v>77</x:v>
      </x:c>
      <x:c r="E480" s="15">
        <x:v>43194.5201256944</x:v>
      </x:c>
      <x:c r="F480" t="s">
        <x:v>82</x:v>
      </x:c>
      <x:c r="G480" s="6">
        <x:v>181.391464090173</x:v>
      </x:c>
      <x:c r="H480" t="s">
        <x:v>83</x:v>
      </x:c>
      <x:c r="I480" s="6">
        <x:v>27.2555879775873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21.967</x:v>
      </x:c>
      <x:c r="R480" s="8">
        <x:v>164706.861741987</x:v>
      </x:c>
      <x:c r="S480" s="12">
        <x:v>357066.646537162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187603</x:v>
      </x:c>
      <x:c r="B481" s="1">
        <x:v>43201.533316169</x:v>
      </x:c>
      <x:c r="C481" s="6">
        <x:v>7.984400865</x:v>
      </x:c>
      <x:c r="D481" s="14" t="s">
        <x:v>77</x:v>
      </x:c>
      <x:c r="E481" s="15">
        <x:v>43194.5201256944</x:v>
      </x:c>
      <x:c r="F481" t="s">
        <x:v>82</x:v>
      </x:c>
      <x:c r="G481" s="6">
        <x:v>181.447388173292</x:v>
      </x:c>
      <x:c r="H481" t="s">
        <x:v>83</x:v>
      </x:c>
      <x:c r="I481" s="6">
        <x:v>27.2363646176282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21.97</x:v>
      </x:c>
      <x:c r="R481" s="8">
        <x:v>164661.659326967</x:v>
      </x:c>
      <x:c r="S481" s="12">
        <x:v>356999.807822147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187606</x:v>
      </x:c>
      <x:c r="B482" s="1">
        <x:v>43201.5333294792</x:v>
      </x:c>
      <x:c r="C482" s="6">
        <x:v>8.00360194</x:v>
      </x:c>
      <x:c r="D482" s="14" t="s">
        <x:v>77</x:v>
      </x:c>
      <x:c r="E482" s="15">
        <x:v>43194.5201256944</x:v>
      </x:c>
      <x:c r="F482" t="s">
        <x:v>82</x:v>
      </x:c>
      <x:c r="G482" s="6">
        <x:v>181.439632519244</x:v>
      </x:c>
      <x:c r="H482" t="s">
        <x:v>83</x:v>
      </x:c>
      <x:c r="I482" s="6">
        <x:v>27.2466070504042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21.967</x:v>
      </x:c>
      <x:c r="R482" s="8">
        <x:v>164666.289692065</x:v>
      </x:c>
      <x:c r="S482" s="12">
        <x:v>357013.148605445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187616</x:v>
      </x:c>
      <x:c r="B483" s="1">
        <x:v>43201.5333395486</x:v>
      </x:c>
      <x:c r="C483" s="6">
        <x:v>8.01808606333333</x:v>
      </x:c>
      <x:c r="D483" s="14" t="s">
        <x:v>77</x:v>
      </x:c>
      <x:c r="E483" s="15">
        <x:v>43194.5201256944</x:v>
      </x:c>
      <x:c r="F483" t="s">
        <x:v>82</x:v>
      </x:c>
      <x:c r="G483" s="6">
        <x:v>181.398194833236</x:v>
      </x:c>
      <x:c r="H483" t="s">
        <x:v>83</x:v>
      </x:c>
      <x:c r="I483" s="6">
        <x:v>27.2484693142669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21.969</x:v>
      </x:c>
      <x:c r="R483" s="8">
        <x:v>164654.703304133</x:v>
      </x:c>
      <x:c r="S483" s="12">
        <x:v>357017.408521231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187626</x:v>
      </x:c>
      <x:c r="B484" s="1">
        <x:v>43201.5333507755</x:v>
      </x:c>
      <x:c r="C484" s="6">
        <x:v>8.034253685</x:v>
      </x:c>
      <x:c r="D484" s="14" t="s">
        <x:v>77</x:v>
      </x:c>
      <x:c r="E484" s="15">
        <x:v>43194.5201256944</x:v>
      </x:c>
      <x:c r="F484" t="s">
        <x:v>82</x:v>
      </x:c>
      <x:c r="G484" s="6">
        <x:v>181.430808112928</x:v>
      </x:c>
      <x:c r="H484" t="s">
        <x:v>83</x:v>
      </x:c>
      <x:c r="I484" s="6">
        <x:v>27.2541161851987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21.965</x:v>
      </x:c>
      <x:c r="R484" s="8">
        <x:v>164680.402448141</x:v>
      </x:c>
      <x:c r="S484" s="12">
        <x:v>357048.561039408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187641</x:v>
      </x:c>
      <x:c r="B485" s="1">
        <x:v>43201.533362419</x:v>
      </x:c>
      <x:c r="C485" s="6">
        <x:v>8.051054615</x:v>
      </x:c>
      <x:c r="D485" s="14" t="s">
        <x:v>77</x:v>
      </x:c>
      <x:c r="E485" s="15">
        <x:v>43194.5201256944</x:v>
      </x:c>
      <x:c r="F485" t="s">
        <x:v>82</x:v>
      </x:c>
      <x:c r="G485" s="6">
        <x:v>181.466921931115</x:v>
      </x:c>
      <x:c r="H485" t="s">
        <x:v>83</x:v>
      </x:c>
      <x:c r="I485" s="6">
        <x:v>27.2385873129947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21.968</x:v>
      </x:c>
      <x:c r="R485" s="8">
        <x:v>164674.479270489</x:v>
      </x:c>
      <x:c r="S485" s="12">
        <x:v>357046.150457254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187653</x:v>
      </x:c>
      <x:c r="B486" s="1">
        <x:v>43201.5333742708</x:v>
      </x:c>
      <x:c r="C486" s="6">
        <x:v>8.06810563333333</x:v>
      </x:c>
      <x:c r="D486" s="14" t="s">
        <x:v>77</x:v>
      </x:c>
      <x:c r="E486" s="15">
        <x:v>43194.5201256944</x:v>
      </x:c>
      <x:c r="F486" t="s">
        <x:v>82</x:v>
      </x:c>
      <x:c r="G486" s="6">
        <x:v>181.472218099614</x:v>
      </x:c>
      <x:c r="H486" t="s">
        <x:v>83</x:v>
      </x:c>
      <x:c r="I486" s="6">
        <x:v>27.246396794872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21.965</x:v>
      </x:c>
      <x:c r="R486" s="8">
        <x:v>164676.376954591</x:v>
      </x:c>
      <x:c r="S486" s="12">
        <x:v>357060.010186909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187657</x:v>
      </x:c>
      <x:c r="B487" s="1">
        <x:v>43201.5333857292</x:v>
      </x:c>
      <x:c r="C487" s="6">
        <x:v>8.08457317</x:v>
      </x:c>
      <x:c r="D487" s="14" t="s">
        <x:v>77</x:v>
      </x:c>
      <x:c r="E487" s="15">
        <x:v>43194.5201256944</x:v>
      </x:c>
      <x:c r="F487" t="s">
        <x:v>82</x:v>
      </x:c>
      <x:c r="G487" s="6">
        <x:v>181.424363453888</x:v>
      </x:c>
      <x:c r="H487" t="s">
        <x:v>83</x:v>
      </x:c>
      <x:c r="I487" s="6">
        <x:v>27.2553176483248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21.965</x:v>
      </x:c>
      <x:c r="R487" s="8">
        <x:v>164672.296694774</x:v>
      </x:c>
      <x:c r="S487" s="12">
        <x:v>357058.319114914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187672</x:v>
      </x:c>
      <x:c r="B488" s="1">
        <x:v>43201.533397419</x:v>
      </x:c>
      <x:c r="C488" s="6">
        <x:v>8.10144082666667</x:v>
      </x:c>
      <x:c r="D488" s="14" t="s">
        <x:v>77</x:v>
      </x:c>
      <x:c r="E488" s="15">
        <x:v>43194.5201256944</x:v>
      </x:c>
      <x:c r="F488" t="s">
        <x:v>82</x:v>
      </x:c>
      <x:c r="G488" s="6">
        <x:v>181.467322728379</x:v>
      </x:c>
      <x:c r="H488" t="s">
        <x:v>83</x:v>
      </x:c>
      <x:c r="I488" s="6">
        <x:v>27.2502414695468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21.964</x:v>
      </x:c>
      <x:c r="R488" s="8">
        <x:v>164676.817338666</x:v>
      </x:c>
      <x:c r="S488" s="12">
        <x:v>357061.980388366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187679</x:v>
      </x:c>
      <x:c r="B489" s="1">
        <x:v>43201.5334091088</x:v>
      </x:c>
      <x:c r="C489" s="6">
        <x:v>8.11824183666667</x:v>
      </x:c>
      <x:c r="D489" s="14" t="s">
        <x:v>77</x:v>
      </x:c>
      <x:c r="E489" s="15">
        <x:v>43194.5201256944</x:v>
      </x:c>
      <x:c r="F489" t="s">
        <x:v>82</x:v>
      </x:c>
      <x:c r="G489" s="6">
        <x:v>181.395554548566</x:v>
      </x:c>
      <x:c r="H489" t="s">
        <x:v>83</x:v>
      </x:c>
      <x:c r="I489" s="6">
        <x:v>27.2518934795494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21.968</x:v>
      </x:c>
      <x:c r="R489" s="8">
        <x:v>164671.651639772</x:v>
      </x:c>
      <x:c r="S489" s="12">
        <x:v>357058.643933778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187691</x:v>
      </x:c>
      <x:c r="B490" s="1">
        <x:v>43201.5334212153</x:v>
      </x:c>
      <x:c r="C490" s="6">
        <x:v>8.13569271</x:v>
      </x:c>
      <x:c r="D490" s="14" t="s">
        <x:v>77</x:v>
      </x:c>
      <x:c r="E490" s="15">
        <x:v>43194.5201256944</x:v>
      </x:c>
      <x:c r="F490" t="s">
        <x:v>82</x:v>
      </x:c>
      <x:c r="G490" s="6">
        <x:v>181.48214815296</x:v>
      </x:c>
      <x:c r="H490" t="s">
        <x:v>83</x:v>
      </x:c>
      <x:c r="I490" s="6">
        <x:v>27.2474781091792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21.964</x:v>
      </x:c>
      <x:c r="R490" s="8">
        <x:v>164661.150434781</x:v>
      </x:c>
      <x:c r="S490" s="12">
        <x:v>357061.860188987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187703</x:v>
      </x:c>
      <x:c r="B491" s="1">
        <x:v>43201.5334326389</x:v>
      </x:c>
      <x:c r="C491" s="6">
        <x:v>8.15216039666667</x:v>
      </x:c>
      <x:c r="D491" s="14" t="s">
        <x:v>77</x:v>
      </x:c>
      <x:c r="E491" s="15">
        <x:v>43194.5201256944</x:v>
      </x:c>
      <x:c r="F491" t="s">
        <x:v>82</x:v>
      </x:c>
      <x:c r="G491" s="6">
        <x:v>181.442631898278</x:v>
      </x:c>
      <x:c r="H491" t="s">
        <x:v>83</x:v>
      </x:c>
      <x:c r="I491" s="6">
        <x:v>27.2489799351838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21.966</x:v>
      </x:c>
      <x:c r="R491" s="8">
        <x:v>164659.320179893</x:v>
      </x:c>
      <x:c r="S491" s="12">
        <x:v>357062.302032437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187709</x:v>
      </x:c>
      <x:c r="B492" s="1">
        <x:v>43201.533443831</x:v>
      </x:c>
      <x:c r="C492" s="6">
        <x:v>8.16824458666667</x:v>
      </x:c>
      <x:c r="D492" s="14" t="s">
        <x:v>77</x:v>
      </x:c>
      <x:c r="E492" s="15">
        <x:v>43194.5201256944</x:v>
      </x:c>
      <x:c r="F492" t="s">
        <x:v>82</x:v>
      </x:c>
      <x:c r="G492" s="6">
        <x:v>181.512063564489</x:v>
      </x:c>
      <x:c r="H492" t="s">
        <x:v>83</x:v>
      </x:c>
      <x:c r="I492" s="6">
        <x:v>27.2448348970424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21.963</x:v>
      </x:c>
      <x:c r="R492" s="8">
        <x:v>164656.885005421</x:v>
      </x:c>
      <x:c r="S492" s="12">
        <x:v>357063.066343278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187720</x:v>
      </x:c>
      <x:c r="B493" s="1">
        <x:v>43201.5334555556</x:v>
      </x:c>
      <x:c r="C493" s="6">
        <x:v>8.18516217333333</x:v>
      </x:c>
      <x:c r="D493" s="14" t="s">
        <x:v>77</x:v>
      </x:c>
      <x:c r="E493" s="15">
        <x:v>43194.5201256944</x:v>
      </x:c>
      <x:c r="F493" t="s">
        <x:v>82</x:v>
      </x:c>
      <x:c r="G493" s="6">
        <x:v>181.421785626084</x:v>
      </x:c>
      <x:c r="H493" t="s">
        <x:v>83</x:v>
      </x:c>
      <x:c r="I493" s="6">
        <x:v>27.2557982336957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21.965</x:v>
      </x:c>
      <x:c r="R493" s="8">
        <x:v>164644.211239399</x:v>
      </x:c>
      <x:c r="S493" s="12">
        <x:v>357056.490944452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187733</x:v>
      </x:c>
      <x:c r="B494" s="1">
        <x:v>43201.5334667824</x:v>
      </x:c>
      <x:c r="C494" s="6">
        <x:v>8.20131314833333</x:v>
      </x:c>
      <x:c r="D494" s="14" t="s">
        <x:v>77</x:v>
      </x:c>
      <x:c r="E494" s="15">
        <x:v>43194.5201256944</x:v>
      </x:c>
      <x:c r="F494" t="s">
        <x:v>82</x:v>
      </x:c>
      <x:c r="G494" s="6">
        <x:v>181.495886296036</x:v>
      </x:c>
      <x:c r="H494" t="s">
        <x:v>83</x:v>
      </x:c>
      <x:c r="I494" s="6">
        <x:v>27.2507821272761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21.962</x:v>
      </x:c>
      <x:c r="R494" s="8">
        <x:v>164641.763059246</x:v>
      </x:c>
      <x:c r="S494" s="12">
        <x:v>357054.55311387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187736</x:v>
      </x:c>
      <x:c r="B495" s="1">
        <x:v>43201.5334785532</x:v>
      </x:c>
      <x:c r="C495" s="6">
        <x:v>8.21826412166667</x:v>
      </x:c>
      <x:c r="D495" s="14" t="s">
        <x:v>77</x:v>
      </x:c>
      <x:c r="E495" s="15">
        <x:v>43194.5201256944</x:v>
      </x:c>
      <x:c r="F495" t="s">
        <x:v>82</x:v>
      </x:c>
      <x:c r="G495" s="6">
        <x:v>181.553369855338</x:v>
      </x:c>
      <x:c r="H495" t="s">
        <x:v>83</x:v>
      </x:c>
      <x:c r="I495" s="6">
        <x:v>27.2430026716693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21.961</x:v>
      </x:c>
      <x:c r="R495" s="8">
        <x:v>164634.362621697</x:v>
      </x:c>
      <x:c r="S495" s="12">
        <x:v>357056.269310501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187746</x:v>
      </x:c>
      <x:c r="B496" s="1">
        <x:v>43201.5334898495</x:v>
      </x:c>
      <x:c r="C496" s="6">
        <x:v>8.23454830833333</x:v>
      </x:c>
      <x:c r="D496" s="14" t="s">
        <x:v>77</x:v>
      </x:c>
      <x:c r="E496" s="15">
        <x:v>43194.5201256944</x:v>
      </x:c>
      <x:c r="F496" t="s">
        <x:v>82</x:v>
      </x:c>
      <x:c r="G496" s="6">
        <x:v>181.605765091825</x:v>
      </x:c>
      <x:c r="H496" t="s">
        <x:v>83</x:v>
      </x:c>
      <x:c r="I496" s="6">
        <x:v>27.2332408320335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21.961</x:v>
      </x:c>
      <x:c r="R496" s="8">
        <x:v>164640.519044097</x:v>
      </x:c>
      <x:c r="S496" s="12">
        <x:v>357058.813620474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187758</x:v>
      </x:c>
      <x:c r="B497" s="1">
        <x:v>43201.5335016204</x:v>
      </x:c>
      <x:c r="C497" s="6">
        <x:v>8.25149924833333</x:v>
      </x:c>
      <x:c r="D497" s="14" t="s">
        <x:v>77</x:v>
      </x:c>
      <x:c r="E497" s="15">
        <x:v>43194.5201256944</x:v>
      </x:c>
      <x:c r="F497" t="s">
        <x:v>82</x:v>
      </x:c>
      <x:c r="G497" s="6">
        <x:v>181.539769659595</x:v>
      </x:c>
      <x:c r="H497" t="s">
        <x:v>83</x:v>
      </x:c>
      <x:c r="I497" s="6">
        <x:v>27.2484693142669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21.96</x:v>
      </x:c>
      <x:c r="R497" s="8">
        <x:v>164638.338152382</x:v>
      </x:c>
      <x:c r="S497" s="12">
        <x:v>357069.021150726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187772</x:v>
      </x:c>
      <x:c r="B498" s="1">
        <x:v>43201.5335131597</x:v>
      </x:c>
      <x:c r="C498" s="6">
        <x:v>8.26808358</x:v>
      </x:c>
      <x:c r="D498" s="14" t="s">
        <x:v>77</x:v>
      </x:c>
      <x:c r="E498" s="15">
        <x:v>43194.5201256944</x:v>
      </x:c>
      <x:c r="F498" t="s">
        <x:v>82</x:v>
      </x:c>
      <x:c r="G498" s="6">
        <x:v>181.492884842447</x:v>
      </x:c>
      <x:c r="H498" t="s">
        <x:v>83</x:v>
      </x:c>
      <x:c r="I498" s="6">
        <x:v>27.2484092412224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21.963</x:v>
      </x:c>
      <x:c r="R498" s="8">
        <x:v>164627.71791192</x:v>
      </x:c>
      <x:c r="S498" s="12">
        <x:v>357056.433566361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187779</x:v>
      </x:c>
      <x:c r="B499" s="1">
        <x:v>43201.5335248032</x:v>
      </x:c>
      <x:c r="C499" s="6">
        <x:v>8.28485115833333</x:v>
      </x:c>
      <x:c r="D499" s="14" t="s">
        <x:v>77</x:v>
      </x:c>
      <x:c r="E499" s="15">
        <x:v>43194.5201256944</x:v>
      </x:c>
      <x:c r="F499" t="s">
        <x:v>82</x:v>
      </x:c>
      <x:c r="G499" s="6">
        <x:v>181.534730228134</x:v>
      </x:c>
      <x:c r="H499" t="s">
        <x:v>83</x:v>
      </x:c>
      <x:c r="I499" s="6">
        <x:v>27.243543328233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21.962</x:v>
      </x:c>
      <x:c r="R499" s="8">
        <x:v>164628.057929752</x:v>
      </x:c>
      <x:c r="S499" s="12">
        <x:v>357052.513233113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187788</x:v>
      </x:c>
      <x:c r="B500" s="1">
        <x:v>43201.5335363079</x:v>
      </x:c>
      <x:c r="C500" s="6">
        <x:v>8.30141877333333</x:v>
      </x:c>
      <x:c r="D500" s="14" t="s">
        <x:v>77</x:v>
      </x:c>
      <x:c r="E500" s="15">
        <x:v>43194.5201256944</x:v>
      </x:c>
      <x:c r="F500" t="s">
        <x:v>82</x:v>
      </x:c>
      <x:c r="G500" s="6">
        <x:v>181.55278376323</x:v>
      </x:c>
      <x:c r="H500" t="s">
        <x:v>83</x:v>
      </x:c>
      <x:c r="I500" s="6">
        <x:v>27.2401792443643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21.962</x:v>
      </x:c>
      <x:c r="R500" s="8">
        <x:v>164618.251720867</x:v>
      </x:c>
      <x:c r="S500" s="12">
        <x:v>357043.389519556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187796</x:v>
      </x:c>
      <x:c r="B501" s="1">
        <x:v>43201.5335476042</x:v>
      </x:c>
      <x:c r="C501" s="6">
        <x:v>8.31768634666667</x:v>
      </x:c>
      <x:c r="D501" s="14" t="s">
        <x:v>77</x:v>
      </x:c>
      <x:c r="E501" s="15">
        <x:v>43194.5201256944</x:v>
      </x:c>
      <x:c r="F501" t="s">
        <x:v>82</x:v>
      </x:c>
      <x:c r="G501" s="6">
        <x:v>181.549060240816</x:v>
      </x:c>
      <x:c r="H501" t="s">
        <x:v>83</x:v>
      </x:c>
      <x:c r="I501" s="6">
        <x:v>27.2496707753717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21.959</x:v>
      </x:c>
      <x:c r="R501" s="8">
        <x:v>164612.735079025</x:v>
      </x:c>
      <x:c r="S501" s="12">
        <x:v>357037.969077543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187813</x:v>
      </x:c>
      <x:c r="B502" s="1">
        <x:v>43201.533559456</x:v>
      </x:c>
      <x:c r="C502" s="6">
        <x:v>8.33475396666667</x:v>
      </x:c>
      <x:c r="D502" s="14" t="s">
        <x:v>77</x:v>
      </x:c>
      <x:c r="E502" s="15">
        <x:v>43194.5201256944</x:v>
      </x:c>
      <x:c r="F502" t="s">
        <x:v>82</x:v>
      </x:c>
      <x:c r="G502" s="6">
        <x:v>181.504005139807</x:v>
      </x:c>
      <x:c r="H502" t="s">
        <x:v>83</x:v>
      </x:c>
      <x:c r="I502" s="6">
        <x:v>27.2463367218647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21.963</x:v>
      </x:c>
      <x:c r="R502" s="8">
        <x:v>164593.561802947</x:v>
      </x:c>
      <x:c r="S502" s="12">
        <x:v>357046.292861425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187819</x:v>
      </x:c>
      <x:c r="B503" s="1">
        <x:v>43201.5335709143</x:v>
      </x:c>
      <x:c r="C503" s="6">
        <x:v>8.35127160666667</x:v>
      </x:c>
      <x:c r="D503" s="14" t="s">
        <x:v>77</x:v>
      </x:c>
      <x:c r="E503" s="15">
        <x:v>43194.5201256944</x:v>
      </x:c>
      <x:c r="F503" t="s">
        <x:v>82</x:v>
      </x:c>
      <x:c r="G503" s="6">
        <x:v>181.592371545099</x:v>
      </x:c>
      <x:c r="H503" t="s">
        <x:v>83</x:v>
      </x:c>
      <x:c r="I503" s="6">
        <x:v>27.2445345321585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21.958</x:v>
      </x:c>
      <x:c r="R503" s="8">
        <x:v>164594.151120164</x:v>
      </x:c>
      <x:c r="S503" s="12">
        <x:v>357041.027058031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187833</x:v>
      </x:c>
      <x:c r="B504" s="1">
        <x:v>43201.5335827199</x:v>
      </x:c>
      <x:c r="C504" s="6">
        <x:v>8.368239215</x:v>
      </x:c>
      <x:c r="D504" s="14" t="s">
        <x:v>77</x:v>
      </x:c>
      <x:c r="E504" s="15">
        <x:v>43194.5201256944</x:v>
      </x:c>
      <x:c r="F504" t="s">
        <x:v>82</x:v>
      </x:c>
      <x:c r="G504" s="6">
        <x:v>181.599569608438</x:v>
      </x:c>
      <x:c r="H504" t="s">
        <x:v>83</x:v>
      </x:c>
      <x:c r="I504" s="6">
        <x:v>27.2461264663493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21.957</x:v>
      </x:c>
      <x:c r="R504" s="8">
        <x:v>164592.363956347</x:v>
      </x:c>
      <x:c r="S504" s="12">
        <x:v>357045.92906247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187840</x:v>
      </x:c>
      <x:c r="B505" s="1">
        <x:v>43201.533594294</x:v>
      </x:c>
      <x:c r="C505" s="6">
        <x:v>8.3849235</x:v>
      </x:c>
      <x:c r="D505" s="14" t="s">
        <x:v>77</x:v>
      </x:c>
      <x:c r="E505" s="15">
        <x:v>43194.5201256944</x:v>
      </x:c>
      <x:c r="F505" t="s">
        <x:v>82</x:v>
      </x:c>
      <x:c r="G505" s="6">
        <x:v>181.537996438446</x:v>
      </x:c>
      <x:c r="H505" t="s">
        <x:v>83</x:v>
      </x:c>
      <x:c r="I505" s="6">
        <x:v>27.2487997160279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21.96</x:v>
      </x:c>
      <x:c r="R505" s="8">
        <x:v>164594.406241247</x:v>
      </x:c>
      <x:c r="S505" s="12">
        <x:v>357059.907978044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187850</x:v>
      </x:c>
      <x:c r="B506" s="1">
        <x:v>43201.533605787</x:v>
      </x:c>
      <x:c r="C506" s="6">
        <x:v>8.40147438666667</x:v>
      </x:c>
      <x:c r="D506" s="14" t="s">
        <x:v>77</x:v>
      </x:c>
      <x:c r="E506" s="15">
        <x:v>43194.5201256944</x:v>
      </x:c>
      <x:c r="F506" t="s">
        <x:v>82</x:v>
      </x:c>
      <x:c r="G506" s="6">
        <x:v>181.6589562688</x:v>
      </x:c>
      <x:c r="H506" t="s">
        <x:v>83</x:v>
      </x:c>
      <x:c r="I506" s="6">
        <x:v>27.249730848438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21.952</x:v>
      </x:c>
      <x:c r="R506" s="8">
        <x:v>164580.757810447</x:v>
      </x:c>
      <x:c r="S506" s="12">
        <x:v>357038.188408345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187864</x:v>
      </x:c>
      <x:c r="B507" s="1">
        <x:v>43201.5336170486</x:v>
      </x:c>
      <x:c r="C507" s="6">
        <x:v>8.41772538333333</x:v>
      </x:c>
      <x:c r="D507" s="14" t="s">
        <x:v>77</x:v>
      </x:c>
      <x:c r="E507" s="15">
        <x:v>43194.5201256944</x:v>
      </x:c>
      <x:c r="F507" t="s">
        <x:v>82</x:v>
      </x:c>
      <x:c r="G507" s="6">
        <x:v>181.616985095009</x:v>
      </x:c>
      <x:c r="H507" t="s">
        <x:v>83</x:v>
      </x:c>
      <x:c r="I507" s="6">
        <x:v>27.2428825257784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21.957</x:v>
      </x:c>
      <x:c r="R507" s="8">
        <x:v>164583.52716565</x:v>
      </x:c>
      <x:c r="S507" s="12">
        <x:v>357057.471125935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187871</x:v>
      </x:c>
      <x:c r="B508" s="1">
        <x:v>43201.5336295949</x:v>
      </x:c>
      <x:c r="C508" s="6">
        <x:v>8.43575965666667</x:v>
      </x:c>
      <x:c r="D508" s="14" t="s">
        <x:v>77</x:v>
      </x:c>
      <x:c r="E508" s="15">
        <x:v>43194.5201256944</x:v>
      </x:c>
      <x:c r="F508" t="s">
        <x:v>82</x:v>
      </x:c>
      <x:c r="G508" s="6">
        <x:v>181.592255098275</x:v>
      </x:c>
      <x:c r="H508" t="s">
        <x:v>83</x:v>
      </x:c>
      <x:c r="I508" s="6">
        <x:v>27.2504216887805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21.956</x:v>
      </x:c>
      <x:c r="R508" s="8">
        <x:v>164580.141311397</x:v>
      </x:c>
      <x:c r="S508" s="12">
        <x:v>357041.483466499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187883</x:v>
      </x:c>
      <x:c r="B509" s="1">
        <x:v>43201.5336404282</x:v>
      </x:c>
      <x:c r="C509" s="6">
        <x:v>8.45137725333333</x:v>
      </x:c>
      <x:c r="D509" s="14" t="s">
        <x:v>77</x:v>
      </x:c>
      <x:c r="E509" s="15">
        <x:v>43194.5201256944</x:v>
      </x:c>
      <x:c r="F509" t="s">
        <x:v>82</x:v>
      </x:c>
      <x:c r="G509" s="6">
        <x:v>181.624564348674</x:v>
      </x:c>
      <x:c r="H509" t="s">
        <x:v>83</x:v>
      </x:c>
      <x:c r="I509" s="6">
        <x:v>27.2414708118799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21.957</x:v>
      </x:c>
      <x:c r="R509" s="8">
        <x:v>164577.689704828</x:v>
      </x:c>
      <x:c r="S509" s="12">
        <x:v>357048.274731905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187891</x:v>
      </x:c>
      <x:c r="B510" s="1">
        <x:v>43201.5336522338</x:v>
      </x:c>
      <x:c r="C510" s="6">
        <x:v>8.468361545</x:v>
      </x:c>
      <x:c r="D510" s="14" t="s">
        <x:v>77</x:v>
      </x:c>
      <x:c r="E510" s="15">
        <x:v>43194.5201256944</x:v>
      </x:c>
      <x:c r="F510" t="s">
        <x:v>82</x:v>
      </x:c>
      <x:c r="G510" s="6">
        <x:v>181.616178801848</x:v>
      </x:c>
      <x:c r="H510" t="s">
        <x:v>83</x:v>
      </x:c>
      <x:c r="I510" s="6">
        <x:v>27.2430327081429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21.957</x:v>
      </x:c>
      <x:c r="R510" s="8">
        <x:v>164572.114709569</x:v>
      </x:c>
      <x:c r="S510" s="12">
        <x:v>357054.636679979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187898</x:v>
      </x:c>
      <x:c r="B511" s="1">
        <x:v>43201.5336634606</x:v>
      </x:c>
      <x:c r="C511" s="6">
        <x:v>8.484545825</x:v>
      </x:c>
      <x:c r="D511" s="14" t="s">
        <x:v>77</x:v>
      </x:c>
      <x:c r="E511" s="15">
        <x:v>43194.5201256944</x:v>
      </x:c>
      <x:c r="F511" t="s">
        <x:v>82</x:v>
      </x:c>
      <x:c r="G511" s="6">
        <x:v>181.6506337831</x:v>
      </x:c>
      <x:c r="H511" t="s">
        <x:v>83</x:v>
      </x:c>
      <x:c r="I511" s="6">
        <x:v>27.2395484790145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21.956</x:v>
      </x:c>
      <x:c r="R511" s="8">
        <x:v>164557.829512735</x:v>
      </x:c>
      <x:c r="S511" s="12">
        <x:v>357044.723356275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187909</x:v>
      </x:c>
      <x:c r="B512" s="1">
        <x:v>43201.5336753472</x:v>
      </x:c>
      <x:c r="C512" s="6">
        <x:v>8.50164682</x:v>
      </x:c>
      <x:c r="D512" s="14" t="s">
        <x:v>77</x:v>
      </x:c>
      <x:c r="E512" s="15">
        <x:v>43194.5201256944</x:v>
      </x:c>
      <x:c r="F512" t="s">
        <x:v>82</x:v>
      </x:c>
      <x:c r="G512" s="6">
        <x:v>181.612296474246</x:v>
      </x:c>
      <x:c r="H512" t="s">
        <x:v>83</x:v>
      </x:c>
      <x:c r="I512" s="6">
        <x:v>27.2525542837775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21.954</x:v>
      </x:c>
      <x:c r="R512" s="8">
        <x:v>164549.828864084</x:v>
      </x:c>
      <x:c r="S512" s="12">
        <x:v>357048.581787631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187918</x:v>
      </x:c>
      <x:c r="B513" s="1">
        <x:v>43201.5336864583</x:v>
      </x:c>
      <x:c r="C513" s="6">
        <x:v>8.517647635</x:v>
      </x:c>
      <x:c r="D513" s="14" t="s">
        <x:v>77</x:v>
      </x:c>
      <x:c r="E513" s="15">
        <x:v>43194.5201256944</x:v>
      </x:c>
      <x:c r="F513" t="s">
        <x:v>82</x:v>
      </x:c>
      <x:c r="G513" s="6">
        <x:v>181.694340453725</x:v>
      </x:c>
      <x:c r="H513" t="s">
        <x:v>83</x:v>
      </x:c>
      <x:c r="I513" s="6">
        <x:v>27.2402092808125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21.953</x:v>
      </x:c>
      <x:c r="R513" s="8">
        <x:v>164544.553044823</x:v>
      </x:c>
      <x:c r="S513" s="12">
        <x:v>357041.096996281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187934</x:v>
      </x:c>
      <x:c r="B514" s="1">
        <x:v>43201.5336984606</x:v>
      </x:c>
      <x:c r="C514" s="6">
        <x:v>8.53493200166667</x:v>
      </x:c>
      <x:c r="D514" s="14" t="s">
        <x:v>77</x:v>
      </x:c>
      <x:c r="E514" s="15">
        <x:v>43194.5201256944</x:v>
      </x:c>
      <x:c r="F514" t="s">
        <x:v>82</x:v>
      </x:c>
      <x:c r="G514" s="6">
        <x:v>181.570164245157</x:v>
      </x:c>
      <x:c r="H514" t="s">
        <x:v>83</x:v>
      </x:c>
      <x:c r="I514" s="6">
        <x:v>27.254536697244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21.956</x:v>
      </x:c>
      <x:c r="R514" s="8">
        <x:v>164550.696097378</x:v>
      </x:c>
      <x:c r="S514" s="12">
        <x:v>357054.197370418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187943</x:v>
      </x:c>
      <x:c r="B515" s="1">
        <x:v>43201.5337096412</x:v>
      </x:c>
      <x:c r="C515" s="6">
        <x:v>8.55101620333333</x:v>
      </x:c>
      <x:c r="D515" s="14" t="s">
        <x:v>77</x:v>
      </x:c>
      <x:c r="E515" s="15">
        <x:v>43194.5201256944</x:v>
      </x:c>
      <x:c r="F515" t="s">
        <x:v>82</x:v>
      </x:c>
      <x:c r="G515" s="6">
        <x:v>181.639334510229</x:v>
      </x:c>
      <x:c r="H515" t="s">
        <x:v>83</x:v>
      </x:c>
      <x:c r="I515" s="6">
        <x:v>27.2504517253201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21.953</x:v>
      </x:c>
      <x:c r="R515" s="8">
        <x:v>164536.9797211</x:v>
      </x:c>
      <x:c r="S515" s="12">
        <x:v>357035.924232416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187951</x:v>
      </x:c>
      <x:c r="B516" s="1">
        <x:v>43201.5337212616</x:v>
      </x:c>
      <x:c r="C516" s="6">
        <x:v>8.56776715666667</x:v>
      </x:c>
      <x:c r="D516" s="14" t="s">
        <x:v>77</x:v>
      </x:c>
      <x:c r="E516" s="15">
        <x:v>43194.5201256944</x:v>
      </x:c>
      <x:c r="F516" t="s">
        <x:v>82</x:v>
      </x:c>
      <x:c r="G516" s="6">
        <x:v>181.676700840054</x:v>
      </x:c>
      <x:c r="H516" t="s">
        <x:v>83</x:v>
      </x:c>
      <x:c r="I516" s="6">
        <x:v>27.2464268313756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21.952</x:v>
      </x:c>
      <x:c r="R516" s="8">
        <x:v>164543.491023284</x:v>
      </x:c>
      <x:c r="S516" s="12">
        <x:v>357038.806523027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187960</x:v>
      </x:c>
      <x:c r="B517" s="1">
        <x:v>43201.5337332523</x:v>
      </x:c>
      <x:c r="C517" s="6">
        <x:v>8.58503480833333</x:v>
      </x:c>
      <x:c r="D517" s="14" t="s">
        <x:v>77</x:v>
      </x:c>
      <x:c r="E517" s="15">
        <x:v>43194.5201256944</x:v>
      </x:c>
      <x:c r="F517" t="s">
        <x:v>82</x:v>
      </x:c>
      <x:c r="G517" s="6">
        <x:v>181.681379115791</x:v>
      </x:c>
      <x:c r="H517" t="s">
        <x:v>83</x:v>
      </x:c>
      <x:c r="I517" s="6">
        <x:v>27.2455557728736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21.952</x:v>
      </x:c>
      <x:c r="R517" s="8">
        <x:v>164532.66259756</x:v>
      </x:c>
      <x:c r="S517" s="12">
        <x:v>357049.082354884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187967</x:v>
      </x:c>
      <x:c r="B518" s="1">
        <x:v>43201.5337445949</x:v>
      </x:c>
      <x:c r="C518" s="6">
        <x:v>8.60135237</x:v>
      </x:c>
      <x:c r="D518" s="14" t="s">
        <x:v>77</x:v>
      </x:c>
      <x:c r="E518" s="15">
        <x:v>43194.5201256944</x:v>
      </x:c>
      <x:c r="F518" t="s">
        <x:v>82</x:v>
      </x:c>
      <x:c r="G518" s="6">
        <x:v>181.704877616003</x:v>
      </x:c>
      <x:c r="H518" t="s">
        <x:v>83</x:v>
      </x:c>
      <x:c r="I518" s="6">
        <x:v>27.2441140213668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21.951</x:v>
      </x:c>
      <x:c r="R518" s="8">
        <x:v>164532.120749634</x:v>
      </x:c>
      <x:c r="S518" s="12">
        <x:v>357036.816899173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187979</x:v>
      </x:c>
      <x:c r="B519" s="1">
        <x:v>43201.533756169</x:v>
      </x:c>
      <x:c r="C519" s="6">
        <x:v>8.61802000666667</x:v>
      </x:c>
      <x:c r="D519" s="14" t="s">
        <x:v>77</x:v>
      </x:c>
      <x:c r="E519" s="15">
        <x:v>43194.5201256944</x:v>
      </x:c>
      <x:c r="F519" t="s">
        <x:v>82</x:v>
      </x:c>
      <x:c r="G519" s="6">
        <x:v>181.695469705635</x:v>
      </x:c>
      <x:c r="H519" t="s">
        <x:v>83</x:v>
      </x:c>
      <x:c r="I519" s="6">
        <x:v>27.2399990256808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21.953</x:v>
      </x:c>
      <x:c r="R519" s="8">
        <x:v>164525.268492061</x:v>
      </x:c>
      <x:c r="S519" s="12">
        <x:v>357028.911438305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187994</x:v>
      </x:c>
      <x:c r="B520" s="1">
        <x:v>43201.5337677893</x:v>
      </x:c>
      <x:c r="C520" s="6">
        <x:v>8.634737585</x:v>
      </x:c>
      <x:c r="D520" s="14" t="s">
        <x:v>77</x:v>
      </x:c>
      <x:c r="E520" s="15">
        <x:v>43194.5201256944</x:v>
      </x:c>
      <x:c r="F520" t="s">
        <x:v>82</x:v>
      </x:c>
      <x:c r="G520" s="6">
        <x:v>181.599438373439</x:v>
      </x:c>
      <x:c r="H520" t="s">
        <x:v>83</x:v>
      </x:c>
      <x:c r="I520" s="6">
        <x:v>27.2608143476109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21.952</x:v>
      </x:c>
      <x:c r="R520" s="8">
        <x:v>164515.386417354</x:v>
      </x:c>
      <x:c r="S520" s="12">
        <x:v>357044.896883934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188000</x:v>
      </x:c>
      <x:c r="B521" s="1">
        <x:v>43201.5337796644</x:v>
      </x:c>
      <x:c r="C521" s="6">
        <x:v>8.65188859</x:v>
      </x:c>
      <x:c r="D521" s="14" t="s">
        <x:v>77</x:v>
      </x:c>
      <x:c r="E521" s="15">
        <x:v>43194.5201256944</x:v>
      </x:c>
      <x:c r="F521" t="s">
        <x:v>82</x:v>
      </x:c>
      <x:c r="G521" s="6">
        <x:v>181.626520809411</x:v>
      </x:c>
      <x:c r="H521" t="s">
        <x:v>83</x:v>
      </x:c>
      <x:c r="I521" s="6">
        <x:v>27.2645689288006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21.949</x:v>
      </x:c>
      <x:c r="R521" s="8">
        <x:v>164513.692926725</x:v>
      </x:c>
      <x:c r="S521" s="12">
        <x:v>357047.657577139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188013</x:v>
      </x:c>
      <x:c r="B522" s="1">
        <x:v>43201.5337910069</x:v>
      </x:c>
      <x:c r="C522" s="6">
        <x:v>8.66820618666667</x:v>
      </x:c>
      <x:c r="D522" s="14" t="s">
        <x:v>77</x:v>
      </x:c>
      <x:c r="E522" s="15">
        <x:v>43194.5201256944</x:v>
      </x:c>
      <x:c r="F522" t="s">
        <x:v>82</x:v>
      </x:c>
      <x:c r="G522" s="6">
        <x:v>181.554887777565</x:v>
      </x:c>
      <x:c r="H522" t="s">
        <x:v>83</x:v>
      </x:c>
      <x:c r="I522" s="6">
        <x:v>27.2632473157428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21.954</x:v>
      </x:c>
      <x:c r="R522" s="8">
        <x:v>164505.517772445</x:v>
      </x:c>
      <x:c r="S522" s="12">
        <x:v>357041.704411213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188019</x:v>
      </x:c>
      <x:c r="B523" s="1">
        <x:v>43201.5338026273</x:v>
      </x:c>
      <x:c r="C523" s="6">
        <x:v>8.68492374166667</x:v>
      </x:c>
      <x:c r="D523" s="14" t="s">
        <x:v>77</x:v>
      </x:c>
      <x:c r="E523" s="15">
        <x:v>43194.5201256944</x:v>
      </x:c>
      <x:c r="F523" t="s">
        <x:v>82</x:v>
      </x:c>
      <x:c r="G523" s="6">
        <x:v>181.688204091008</x:v>
      </x:c>
      <x:c r="H523" t="s">
        <x:v>83</x:v>
      </x:c>
      <x:c r="I523" s="6">
        <x:v>27.2501513599341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21.95</x:v>
      </x:c>
      <x:c r="R523" s="8">
        <x:v>164495.741626466</x:v>
      </x:c>
      <x:c r="S523" s="12">
        <x:v>357032.491865371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188035</x:v>
      </x:c>
      <x:c r="B524" s="1">
        <x:v>43201.5338138542</x:v>
      </x:c>
      <x:c r="C524" s="6">
        <x:v>8.70107468166667</x:v>
      </x:c>
      <x:c r="D524" s="14" t="s">
        <x:v>77</x:v>
      </x:c>
      <x:c r="E524" s="15">
        <x:v>43194.5201256944</x:v>
      </x:c>
      <x:c r="F524" t="s">
        <x:v>82</x:v>
      </x:c>
      <x:c r="G524" s="6">
        <x:v>181.684703007811</x:v>
      </x:c>
      <x:c r="H524" t="s">
        <x:v>83</x:v>
      </x:c>
      <x:c r="I524" s="6">
        <x:v>27.2566692948558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21.948</x:v>
      </x:c>
      <x:c r="R524" s="8">
        <x:v>164492.639002229</x:v>
      </x:c>
      <x:c r="S524" s="12">
        <x:v>357035.522873058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188037</x:v>
      </x:c>
      <x:c r="B525" s="1">
        <x:v>43201.533825544</x:v>
      </x:c>
      <x:c r="C525" s="6">
        <x:v>8.71794229333333</x:v>
      </x:c>
      <x:c r="D525" s="14" t="s">
        <x:v>77</x:v>
      </x:c>
      <x:c r="E525" s="15">
        <x:v>43194.5201256944</x:v>
      </x:c>
      <x:c r="F525" t="s">
        <x:v>82</x:v>
      </x:c>
      <x:c r="G525" s="6">
        <x:v>181.708638955121</x:v>
      </x:c>
      <x:c r="H525" t="s">
        <x:v>83</x:v>
      </x:c>
      <x:c r="I525" s="6">
        <x:v>27.2492803004652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21.949</x:v>
      </x:c>
      <x:c r="R525" s="8">
        <x:v>164487.748236962</x:v>
      </x:c>
      <x:c r="S525" s="12">
        <x:v>357031.454142102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188048</x:v>
      </x:c>
      <x:c r="B526" s="1">
        <x:v>43201.5338370023</x:v>
      </x:c>
      <x:c r="C526" s="6">
        <x:v>8.73444325</x:v>
      </x:c>
      <x:c r="D526" s="14" t="s">
        <x:v>77</x:v>
      </x:c>
      <x:c r="E526" s="15">
        <x:v>43194.5201256944</x:v>
      </x:c>
      <x:c r="F526" t="s">
        <x:v>82</x:v>
      </x:c>
      <x:c r="G526" s="6">
        <x:v>181.635935270141</x:v>
      </x:c>
      <x:c r="H526" t="s">
        <x:v>83</x:v>
      </x:c>
      <x:c r="I526" s="6">
        <x:v>27.2598832121262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21.95</x:v>
      </x:c>
      <x:c r="R526" s="8">
        <x:v>164487.543336837</x:v>
      </x:c>
      <x:c r="S526" s="12">
        <x:v>357030.726311288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188060</x:v>
      </x:c>
      <x:c r="B527" s="1">
        <x:v>43201.5338487269</x:v>
      </x:c>
      <x:c r="C527" s="6">
        <x:v>8.75131089666667</x:v>
      </x:c>
      <x:c r="D527" s="14" t="s">
        <x:v>77</x:v>
      </x:c>
      <x:c r="E527" s="15">
        <x:v>43194.5201256944</x:v>
      </x:c>
      <x:c r="F527" t="s">
        <x:v>82</x:v>
      </x:c>
      <x:c r="G527" s="6">
        <x:v>181.696368505114</x:v>
      </x:c>
      <x:c r="H527" t="s">
        <x:v>83</x:v>
      </x:c>
      <x:c r="I527" s="6">
        <x:v>27.260363798151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21.946</x:v>
      </x:c>
      <x:c r="R527" s="8">
        <x:v>164475.452969564</x:v>
      </x:c>
      <x:c r="S527" s="12">
        <x:v>357025.216445974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188067</x:v>
      </x:c>
      <x:c r="B528" s="1">
        <x:v>43201.5338603356</x:v>
      </x:c>
      <x:c r="C528" s="6">
        <x:v>8.768045145</x:v>
      </x:c>
      <x:c r="D528" s="14" t="s">
        <x:v>77</x:v>
      </x:c>
      <x:c r="E528" s="15">
        <x:v>43194.5201256944</x:v>
      </x:c>
      <x:c r="F528" t="s">
        <x:v>82</x:v>
      </x:c>
      <x:c r="G528" s="6">
        <x:v>181.782225885803</x:v>
      </x:c>
      <x:c r="H528" t="s">
        <x:v>83</x:v>
      </x:c>
      <x:c r="I528" s="6">
        <x:v>27.2443843497276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21.946</x:v>
      </x:c>
      <x:c r="R528" s="8">
        <x:v>164470.214282235</x:v>
      </x:c>
      <x:c r="S528" s="12">
        <x:v>357025.204211503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188079</x:v>
      </x:c>
      <x:c r="B529" s="1">
        <x:v>43201.5338721412</x:v>
      </x:c>
      <x:c r="C529" s="6">
        <x:v>8.78501275333333</x:v>
      </x:c>
      <x:c r="D529" s="14" t="s">
        <x:v>77</x:v>
      </x:c>
      <x:c r="E529" s="15">
        <x:v>43194.5201256944</x:v>
      </x:c>
      <x:c r="F529" t="s">
        <x:v>82</x:v>
      </x:c>
      <x:c r="G529" s="6">
        <x:v>181.706057322434</x:v>
      </x:c>
      <x:c r="H529" t="s">
        <x:v>83</x:v>
      </x:c>
      <x:c r="I529" s="6">
        <x:v>27.2497608849717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21.949</x:v>
      </x:c>
      <x:c r="R529" s="8">
        <x:v>164473.63495891</x:v>
      </x:c>
      <x:c r="S529" s="12">
        <x:v>357025.493837939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188090</x:v>
      </x:c>
      <x:c r="B530" s="1">
        <x:v>43201.5338837153</x:v>
      </x:c>
      <x:c r="C530" s="6">
        <x:v>8.80169705</x:v>
      </x:c>
      <x:c r="D530" s="14" t="s">
        <x:v>77</x:v>
      </x:c>
      <x:c r="E530" s="15">
        <x:v>43194.5201256944</x:v>
      </x:c>
      <x:c r="F530" t="s">
        <x:v>82</x:v>
      </x:c>
      <x:c r="G530" s="6">
        <x:v>181.728587413628</x:v>
      </x:c>
      <x:c r="H530" t="s">
        <x:v>83</x:v>
      </x:c>
      <x:c r="I530" s="6">
        <x:v>27.2573000634238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21.945</x:v>
      </x:c>
      <x:c r="R530" s="8">
        <x:v>164458.564800349</x:v>
      </x:c>
      <x:c r="S530" s="12">
        <x:v>357029.036899936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188103</x:v>
      </x:c>
      <x:c r="B531" s="1">
        <x:v>43201.5338951389</x:v>
      </x:c>
      <x:c r="C531" s="6">
        <x:v>8.81816467833333</x:v>
      </x:c>
      <x:c r="D531" s="14" t="s">
        <x:v>77</x:v>
      </x:c>
      <x:c r="E531" s="15">
        <x:v>43194.5201256944</x:v>
      </x:c>
      <x:c r="F531" t="s">
        <x:v>82</x:v>
      </x:c>
      <x:c r="G531" s="6">
        <x:v>181.810150561396</x:v>
      </x:c>
      <x:c r="H531" t="s">
        <x:v>83</x:v>
      </x:c>
      <x:c r="I531" s="6">
        <x:v>27.2391880417249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21.946</x:v>
      </x:c>
      <x:c r="R531" s="8">
        <x:v>164454.535850621</x:v>
      </x:c>
      <x:c r="S531" s="12">
        <x:v>357022.322517724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188108</x:v>
      </x:c>
      <x:c r="B532" s="1">
        <x:v>43201.5339066319</x:v>
      </x:c>
      <x:c r="C532" s="6">
        <x:v>8.83471558833333</x:v>
      </x:c>
      <x:c r="D532" s="14" t="s">
        <x:v>77</x:v>
      </x:c>
      <x:c r="E532" s="15">
        <x:v>43194.5201256944</x:v>
      </x:c>
      <x:c r="F532" t="s">
        <x:v>82</x:v>
      </x:c>
      <x:c r="G532" s="6">
        <x:v>181.789758760087</x:v>
      </x:c>
      <x:c r="H532" t="s">
        <x:v>83</x:v>
      </x:c>
      <x:c r="I532" s="6">
        <x:v>27.2459162108471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21.945</x:v>
      </x:c>
      <x:c r="R532" s="8">
        <x:v>164456.826926013</x:v>
      </x:c>
      <x:c r="S532" s="12">
        <x:v>357015.160102518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188122</x:v>
      </x:c>
      <x:c r="B533" s="1">
        <x:v>43201.5339183681</x:v>
      </x:c>
      <x:c r="C533" s="6">
        <x:v>8.85159984666667</x:v>
      </x:c>
      <x:c r="D533" s="14" t="s">
        <x:v>77</x:v>
      </x:c>
      <x:c r="E533" s="15">
        <x:v>43194.5201256944</x:v>
      </x:c>
      <x:c r="F533" t="s">
        <x:v>82</x:v>
      </x:c>
      <x:c r="G533" s="6">
        <x:v>181.75236689444</x:v>
      </x:c>
      <x:c r="H533" t="s">
        <x:v>83</x:v>
      </x:c>
      <x:c r="I533" s="6">
        <x:v>27.249941104179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21.946</x:v>
      </x:c>
      <x:c r="R533" s="8">
        <x:v>164456.442023214</x:v>
      </x:c>
      <x:c r="S533" s="12">
        <x:v>357033.375568986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188128</x:v>
      </x:c>
      <x:c r="B534" s="1">
        <x:v>43201.5339294792</x:v>
      </x:c>
      <x:c r="C534" s="6">
        <x:v>8.86756742666667</x:v>
      </x:c>
      <x:c r="D534" s="14" t="s">
        <x:v>77</x:v>
      </x:c>
      <x:c r="E534" s="15">
        <x:v>43194.5201256944</x:v>
      </x:c>
      <x:c r="F534" t="s">
        <x:v>82</x:v>
      </x:c>
      <x:c r="G534" s="6">
        <x:v>181.755003626758</x:v>
      </x:c>
      <x:c r="H534" t="s">
        <x:v>83</x:v>
      </x:c>
      <x:c r="I534" s="6">
        <x:v>27.2465169408883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21.947</x:v>
      </x:c>
      <x:c r="R534" s="8">
        <x:v>164445.067643301</x:v>
      </x:c>
      <x:c r="S534" s="12">
        <x:v>357033.038732304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188139</x:v>
      </x:c>
      <x:c r="B535" s="1">
        <x:v>43201.5339412384</x:v>
      </x:c>
      <x:c r="C535" s="6">
        <x:v>8.88451835333333</x:v>
      </x:c>
      <x:c r="D535" s="14" t="s">
        <x:v>77</x:v>
      </x:c>
      <x:c r="E535" s="15">
        <x:v>43194.5201256944</x:v>
      </x:c>
      <x:c r="F535" t="s">
        <x:v>82</x:v>
      </x:c>
      <x:c r="G535" s="6">
        <x:v>181.806708003662</x:v>
      </x:c>
      <x:c r="H535" t="s">
        <x:v>83</x:v>
      </x:c>
      <x:c r="I535" s="6">
        <x:v>27.2427623798917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21.945</x:v>
      </x:c>
      <x:c r="R535" s="8">
        <x:v>164438.536650518</x:v>
      </x:c>
      <x:c r="S535" s="12">
        <x:v>357012.996750821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188151</x:v>
      </x:c>
      <x:c r="B536" s="1">
        <x:v>43201.5339526273</x:v>
      </x:c>
      <x:c r="C536" s="6">
        <x:v>8.90095263</x:v>
      </x:c>
      <x:c r="D536" s="14" t="s">
        <x:v>77</x:v>
      </x:c>
      <x:c r="E536" s="15">
        <x:v>43194.5201256944</x:v>
      </x:c>
      <x:c r="F536" t="s">
        <x:v>82</x:v>
      </x:c>
      <x:c r="G536" s="6">
        <x:v>181.876087150846</x:v>
      </x:c>
      <x:c r="H536" t="s">
        <x:v>83</x:v>
      </x:c>
      <x:c r="I536" s="6">
        <x:v>27.2415909577203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21.941</x:v>
      </x:c>
      <x:c r="R536" s="8">
        <x:v>164435.475700085</x:v>
      </x:c>
      <x:c r="S536" s="12">
        <x:v>357016.479378814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188164</x:v>
      </x:c>
      <x:c r="B537" s="1">
        <x:v>43201.5339644329</x:v>
      </x:c>
      <x:c r="C537" s="6">
        <x:v>8.91795359166667</x:v>
      </x:c>
      <x:c r="D537" s="14" t="s">
        <x:v>77</x:v>
      </x:c>
      <x:c r="E537" s="15">
        <x:v>43194.5201256944</x:v>
      </x:c>
      <x:c r="F537" t="s">
        <x:v>82</x:v>
      </x:c>
      <x:c r="G537" s="6">
        <x:v>181.804932327148</x:v>
      </x:c>
      <x:c r="H537" t="s">
        <x:v>83</x:v>
      </x:c>
      <x:c r="I537" s="6">
        <x:v>27.243092781091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21.945</x:v>
      </x:c>
      <x:c r="R537" s="8">
        <x:v>164427.78168795</x:v>
      </x:c>
      <x:c r="S537" s="12">
        <x:v>357021.681855292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188168</x:v>
      </x:c>
      <x:c r="B538" s="1">
        <x:v>43201.5339761227</x:v>
      </x:c>
      <x:c r="C538" s="6">
        <x:v>8.934787885</x:v>
      </x:c>
      <x:c r="D538" s="14" t="s">
        <x:v>77</x:v>
      </x:c>
      <x:c r="E538" s="15">
        <x:v>43194.5201256944</x:v>
      </x:c>
      <x:c r="F538" t="s">
        <x:v>82</x:v>
      </x:c>
      <x:c r="G538" s="6">
        <x:v>181.826782217669</x:v>
      </x:c>
      <x:c r="H538" t="s">
        <x:v>83</x:v>
      </x:c>
      <x:c r="I538" s="6">
        <x:v>27.2448949700229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21.943</x:v>
      </x:c>
      <x:c r="R538" s="8">
        <x:v>164423.786947268</x:v>
      </x:c>
      <x:c r="S538" s="12">
        <x:v>357001.424928887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188176</x:v>
      </x:c>
      <x:c r="B539" s="1">
        <x:v>43201.5339877315</x:v>
      </x:c>
      <x:c r="C539" s="6">
        <x:v>8.951472145</x:v>
      </x:c>
      <x:c r="D539" s="14" t="s">
        <x:v>77</x:v>
      </x:c>
      <x:c r="E539" s="15">
        <x:v>43194.5201256944</x:v>
      </x:c>
      <x:c r="F539" t="s">
        <x:v>82</x:v>
      </x:c>
      <x:c r="G539" s="6">
        <x:v>181.84928187388</x:v>
      </x:c>
      <x:c r="H539" t="s">
        <x:v>83</x:v>
      </x:c>
      <x:c r="I539" s="6">
        <x:v>27.2465770138988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21.941</x:v>
      </x:c>
      <x:c r="R539" s="8">
        <x:v>164412.247531283</x:v>
      </x:c>
      <x:c r="S539" s="12">
        <x:v>357014.270162476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188189</x:v>
      </x:c>
      <x:c r="B540" s="1">
        <x:v>43201.5339991088</x:v>
      </x:c>
      <x:c r="C540" s="6">
        <x:v>8.96787307</x:v>
      </x:c>
      <x:c r="D540" s="14" t="s">
        <x:v>77</x:v>
      </x:c>
      <x:c r="E540" s="15">
        <x:v>43194.5201256944</x:v>
      </x:c>
      <x:c r="F540" t="s">
        <x:v>82</x:v>
      </x:c>
      <x:c r="G540" s="6">
        <x:v>181.835612911558</x:v>
      </x:c>
      <x:c r="H540" t="s">
        <x:v>83</x:v>
      </x:c>
      <x:c r="I540" s="6">
        <x:v>27.2549872459226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21.939</x:v>
      </x:c>
      <x:c r="R540" s="8">
        <x:v>164418.239949608</x:v>
      </x:c>
      <x:c r="S540" s="12">
        <x:v>357021.417796612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188201</x:v>
      </x:c>
      <x:c r="B541" s="1">
        <x:v>43201.5340108796</x:v>
      </x:c>
      <x:c r="C541" s="6">
        <x:v>8.98480737333333</x:v>
      </x:c>
      <x:c r="D541" s="14" t="s">
        <x:v>77</x:v>
      </x:c>
      <x:c r="E541" s="15">
        <x:v>43194.5201256944</x:v>
      </x:c>
      <x:c r="F541" t="s">
        <x:v>82</x:v>
      </x:c>
      <x:c r="G541" s="6">
        <x:v>181.795677948994</x:v>
      </x:c>
      <x:c r="H541" t="s">
        <x:v>83</x:v>
      </x:c>
      <x:c r="I541" s="6">
        <x:v>27.2565491484752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21.941</x:v>
      </x:c>
      <x:c r="R541" s="8">
        <x:v>164407.551732852</x:v>
      </x:c>
      <x:c r="S541" s="12">
        <x:v>357019.697120936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188212</x:v>
      </x:c>
      <x:c r="B542" s="1">
        <x:v>43201.534022419</x:v>
      </x:c>
      <x:c r="C542" s="6">
        <x:v>9.00144168166667</x:v>
      </x:c>
      <x:c r="D542" s="14" t="s">
        <x:v>77</x:v>
      </x:c>
      <x:c r="E542" s="15">
        <x:v>43194.5201256944</x:v>
      </x:c>
      <x:c r="F542" t="s">
        <x:v>82</x:v>
      </x:c>
      <x:c r="G542" s="6">
        <x:v>181.773670282863</x:v>
      </x:c>
      <x:c r="H542" t="s">
        <x:v>83</x:v>
      </x:c>
      <x:c r="I542" s="6">
        <x:v>27.2547769898652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21.943</x:v>
      </x:c>
      <x:c r="R542" s="8">
        <x:v>164408.454411699</x:v>
      </x:c>
      <x:c r="S542" s="12">
        <x:v>357015.562551382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188217</x:v>
      </x:c>
      <x:c r="B543" s="1">
        <x:v>43201.534034294</x:v>
      </x:c>
      <x:c r="C543" s="6">
        <x:v>9.018525925</x:v>
      </x:c>
      <x:c r="D543" s="14" t="s">
        <x:v>77</x:v>
      </x:c>
      <x:c r="E543" s="15">
        <x:v>43194.5201256944</x:v>
      </x:c>
      <x:c r="F543" t="s">
        <x:v>82</x:v>
      </x:c>
      <x:c r="G543" s="6">
        <x:v>181.814728934554</x:v>
      </x:c>
      <x:c r="H543" t="s">
        <x:v>83</x:v>
      </x:c>
      <x:c r="I543" s="6">
        <x:v>27.2530048321901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21.941</x:v>
      </x:c>
      <x:c r="R543" s="8">
        <x:v>164407.70368428</x:v>
      </x:c>
      <x:c r="S543" s="12">
        <x:v>357008.156063593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188228</x:v>
      </x:c>
      <x:c r="B544" s="1">
        <x:v>43201.5340452894</x:v>
      </x:c>
      <x:c r="C544" s="6">
        <x:v>9.03437682333333</x:v>
      </x:c>
      <x:c r="D544" s="14" t="s">
        <x:v>77</x:v>
      </x:c>
      <x:c r="E544" s="15">
        <x:v>43194.5201256944</x:v>
      </x:c>
      <x:c r="F544" t="s">
        <x:v>82</x:v>
      </x:c>
      <x:c r="G544" s="6">
        <x:v>181.79218033619</x:v>
      </x:c>
      <x:c r="H544" t="s">
        <x:v>83</x:v>
      </x:c>
      <x:c r="I544" s="6">
        <x:v>27.2542663680661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21.942</x:v>
      </x:c>
      <x:c r="R544" s="8">
        <x:v>164398.202603632</x:v>
      </x:c>
      <x:c r="S544" s="12">
        <x:v>357023.515910016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188241</x:v>
      </x:c>
      <x:c r="B545" s="1">
        <x:v>43201.5340577546</x:v>
      </x:c>
      <x:c r="C545" s="6">
        <x:v>9.05232786166667</x:v>
      </x:c>
      <x:c r="D545" s="14" t="s">
        <x:v>77</x:v>
      </x:c>
      <x:c r="E545" s="15">
        <x:v>43194.5201256944</x:v>
      </x:c>
      <x:c r="F545" t="s">
        <x:v>82</x:v>
      </x:c>
      <x:c r="G545" s="6">
        <x:v>181.877496009944</x:v>
      </x:c>
      <x:c r="H545" t="s">
        <x:v>83</x:v>
      </x:c>
      <x:c r="I545" s="6">
        <x:v>27.253064905316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21.937</x:v>
      </x:c>
      <x:c r="R545" s="8">
        <x:v>164392.806034923</x:v>
      </x:c>
      <x:c r="S545" s="12">
        <x:v>357024.480067907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188255</x:v>
      </x:c>
      <x:c r="B546" s="1">
        <x:v>43201.5340688657</x:v>
      </x:c>
      <x:c r="C546" s="6">
        <x:v>9.068295395</x:v>
      </x:c>
      <x:c r="D546" s="14" t="s">
        <x:v>77</x:v>
      </x:c>
      <x:c r="E546" s="15">
        <x:v>43194.5201256944</x:v>
      </x:c>
      <x:c r="F546" t="s">
        <x:v>82</x:v>
      </x:c>
      <x:c r="G546" s="6">
        <x:v>181.898543916766</x:v>
      </x:c>
      <x:c r="H546" t="s">
        <x:v>83</x:v>
      </x:c>
      <x:c r="I546" s="6">
        <x:v>27.2462165758543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21.938</x:v>
      </x:c>
      <x:c r="R546" s="8">
        <x:v>164381.213442041</x:v>
      </x:c>
      <x:c r="S546" s="12">
        <x:v>357018.04659833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188260</x:v>
      </x:c>
      <x:c r="B547" s="1">
        <x:v>43201.5340804051</x:v>
      </x:c>
      <x:c r="C547" s="6">
        <x:v>9.084913045</x:v>
      </x:c>
      <x:c r="D547" s="14" t="s">
        <x:v>77</x:v>
      </x:c>
      <x:c r="E547" s="15">
        <x:v>43194.5201256944</x:v>
      </x:c>
      <x:c r="F547" t="s">
        <x:v>82</x:v>
      </x:c>
      <x:c r="G547" s="6">
        <x:v>181.888793902571</x:v>
      </x:c>
      <x:c r="H547" t="s">
        <x:v>83</x:v>
      </x:c>
      <x:c r="I547" s="6">
        <x:v>27.2421616505221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21.94</x:v>
      </x:c>
      <x:c r="R547" s="8">
        <x:v>164370.752160643</x:v>
      </x:c>
      <x:c r="S547" s="12">
        <x:v>357001.414140061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188272</x:v>
      </x:c>
      <x:c r="B548" s="1">
        <x:v>43201.5340919329</x:v>
      </x:c>
      <x:c r="C548" s="6">
        <x:v>9.10151395333333</x:v>
      </x:c>
      <x:c r="D548" s="14" t="s">
        <x:v>77</x:v>
      </x:c>
      <x:c r="E548" s="15">
        <x:v>43194.5201256944</x:v>
      </x:c>
      <x:c r="F548" t="s">
        <x:v>82</x:v>
      </x:c>
      <x:c r="G548" s="6">
        <x:v>181.861345497103</x:v>
      </x:c>
      <x:c r="H548" t="s">
        <x:v>83</x:v>
      </x:c>
      <x:c r="I548" s="6">
        <x:v>27.2560685629974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21.937</x:v>
      </x:c>
      <x:c r="R548" s="8">
        <x:v>164379.036016224</x:v>
      </x:c>
      <x:c r="S548" s="12">
        <x:v>357012.509566067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188279</x:v>
      </x:c>
      <x:c r="B549" s="1">
        <x:v>43201.5341033565</x:v>
      </x:c>
      <x:c r="C549" s="6">
        <x:v>9.11798154833333</x:v>
      </x:c>
      <x:c r="D549" s="14" t="s">
        <x:v>77</x:v>
      </x:c>
      <x:c r="E549" s="15">
        <x:v>43194.5201256944</x:v>
      </x:c>
      <x:c r="F549" t="s">
        <x:v>82</x:v>
      </x:c>
      <x:c r="G549" s="6">
        <x:v>181.869795778811</x:v>
      </x:c>
      <x:c r="H549" t="s">
        <x:v>83</x:v>
      </x:c>
      <x:c r="I549" s="6">
        <x:v>27.2515630774842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21.938</x:v>
      </x:c>
      <x:c r="R549" s="8">
        <x:v>164367.300476115</x:v>
      </x:c>
      <x:c r="S549" s="12">
        <x:v>357000.883987187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188290</x:v>
      </x:c>
      <x:c r="B550" s="1">
        <x:v>43201.534115625</x:v>
      </x:c>
      <x:c r="C550" s="6">
        <x:v>9.13564920333333</x:v>
      </x:c>
      <x:c r="D550" s="14" t="s">
        <x:v>77</x:v>
      </x:c>
      <x:c r="E550" s="15">
        <x:v>43194.5201256944</x:v>
      </x:c>
      <x:c r="F550" t="s">
        <x:v>82</x:v>
      </x:c>
      <x:c r="G550" s="6">
        <x:v>181.932475090589</x:v>
      </x:c>
      <x:c r="H550" t="s">
        <x:v>83</x:v>
      </x:c>
      <x:c r="I550" s="6">
        <x:v>27.2487096064533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21.935</x:v>
      </x:c>
      <x:c r="R550" s="8">
        <x:v>164370.381421705</x:v>
      </x:c>
      <x:c r="S550" s="12">
        <x:v>357006.925721275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188302</x:v>
      </x:c>
      <x:c r="B551" s="1">
        <x:v>43201.5341267361</x:v>
      </x:c>
      <x:c r="C551" s="6">
        <x:v>9.15165012333333</x:v>
      </x:c>
      <x:c r="D551" s="14" t="s">
        <x:v>77</x:v>
      </x:c>
      <x:c r="E551" s="15">
        <x:v>43194.5201256944</x:v>
      </x:c>
      <x:c r="F551" t="s">
        <x:v>82</x:v>
      </x:c>
      <x:c r="G551" s="6">
        <x:v>181.840832953257</x:v>
      </x:c>
      <x:c r="H551" t="s">
        <x:v>83</x:v>
      </x:c>
      <x:c r="I551" s="6">
        <x:v>27.251082492719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21.94</x:v>
      </x:c>
      <x:c r="R551" s="8">
        <x:v>164358.548613476</x:v>
      </x:c>
      <x:c r="S551" s="12">
        <x:v>357009.564506332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188308</x:v>
      </x:c>
      <x:c r="B552" s="1">
        <x:v>43201.5341382755</x:v>
      </x:c>
      <x:c r="C552" s="6">
        <x:v>9.16826776166667</x:v>
      </x:c>
      <x:c r="D552" s="14" t="s">
        <x:v>77</x:v>
      </x:c>
      <x:c r="E552" s="15">
        <x:v>43194.5201256944</x:v>
      </x:c>
      <x:c r="F552" t="s">
        <x:v>82</x:v>
      </x:c>
      <x:c r="G552" s="6">
        <x:v>181.881313895619</x:v>
      </x:c>
      <x:c r="H552" t="s">
        <x:v>83</x:v>
      </x:c>
      <x:c r="I552" s="6">
        <x:v>27.2464869043843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21.939</x:v>
      </x:c>
      <x:c r="R552" s="8">
        <x:v>164353.361900149</x:v>
      </x:c>
      <x:c r="S552" s="12">
        <x:v>356999.800707075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188323</x:v>
      </x:c>
      <x:c r="B553" s="1">
        <x:v>43201.5341498495</x:v>
      </x:c>
      <x:c r="C553" s="6">
        <x:v>9.18495202166667</x:v>
      </x:c>
      <x:c r="D553" s="14" t="s">
        <x:v>77</x:v>
      </x:c>
      <x:c r="E553" s="15">
        <x:v>43194.5201256944</x:v>
      </x:c>
      <x:c r="F553" t="s">
        <x:v>82</x:v>
      </x:c>
      <x:c r="G553" s="6">
        <x:v>181.952830843847</x:v>
      </x:c>
      <x:c r="H553" t="s">
        <x:v>83</x:v>
      </x:c>
      <x:c r="I553" s="6">
        <x:v>27.2449250065129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21.935</x:v>
      </x:c>
      <x:c r="R553" s="8">
        <x:v>164333.842231527</x:v>
      </x:c>
      <x:c r="S553" s="12">
        <x:v>356998.348314592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188328</x:v>
      </x:c>
      <x:c r="B554" s="1">
        <x:v>43201.5341612616</x:v>
      </x:c>
      <x:c r="C554" s="6">
        <x:v>9.20136961666667</x:v>
      </x:c>
      <x:c r="D554" s="14" t="s">
        <x:v>77</x:v>
      </x:c>
      <x:c r="E554" s="15">
        <x:v>43194.5201256944</x:v>
      </x:c>
      <x:c r="F554" t="s">
        <x:v>82</x:v>
      </x:c>
      <x:c r="G554" s="6">
        <x:v>181.88239296469</x:v>
      </x:c>
      <x:c r="H554" t="s">
        <x:v>83</x:v>
      </x:c>
      <x:c r="I554" s="6">
        <x:v>27.249220227407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21.938</x:v>
      </x:c>
      <x:c r="R554" s="8">
        <x:v>164329.055414181</x:v>
      </x:c>
      <x:c r="S554" s="12">
        <x:v>357013.02926427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188340</x:v>
      </x:c>
      <x:c r="B555" s="1">
        <x:v>43201.5341730324</x:v>
      </x:c>
      <x:c r="C555" s="6">
        <x:v>9.21830392</x:v>
      </x:c>
      <x:c r="D555" s="14" t="s">
        <x:v>77</x:v>
      </x:c>
      <x:c r="E555" s="15">
        <x:v>43194.5201256944</x:v>
      </x:c>
      <x:c r="F555" t="s">
        <x:v>82</x:v>
      </x:c>
      <x:c r="G555" s="6">
        <x:v>181.933929030718</x:v>
      </x:c>
      <x:c r="H555" t="s">
        <x:v>83</x:v>
      </x:c>
      <x:c r="I555" s="6">
        <x:v>27.2484392777446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21.935</x:v>
      </x:c>
      <x:c r="R555" s="8">
        <x:v>164323.989446106</x:v>
      </x:c>
      <x:c r="S555" s="12">
        <x:v>356999.181346817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188348</x:v>
      </x:c>
      <x:c r="B556" s="1">
        <x:v>43201.5341847569</x:v>
      </x:c>
      <x:c r="C556" s="6">
        <x:v>9.23520487166667</x:v>
      </x:c>
      <x:c r="D556" s="14" t="s">
        <x:v>77</x:v>
      </x:c>
      <x:c r="E556" s="15">
        <x:v>43194.5201256944</x:v>
      </x:c>
      <x:c r="F556" t="s">
        <x:v>82</x:v>
      </x:c>
      <x:c r="G556" s="6">
        <x:v>182.052043003273</x:v>
      </x:c>
      <x:c r="H556" t="s">
        <x:v>83</x:v>
      </x:c>
      <x:c r="I556" s="6">
        <x:v>27.2264826519936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21.935</x:v>
      </x:c>
      <x:c r="R556" s="8">
        <x:v>164333.30326812</x:v>
      </x:c>
      <x:c r="S556" s="12">
        <x:v>357008.070288097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188364</x:v>
      </x:c>
      <x:c r="B557" s="1">
        <x:v>43201.5341962616</x:v>
      </x:c>
      <x:c r="C557" s="6">
        <x:v>9.25178912333333</x:v>
      </x:c>
      <x:c r="D557" s="14" t="s">
        <x:v>77</x:v>
      </x:c>
      <x:c r="E557" s="15">
        <x:v>43194.5201256944</x:v>
      </x:c>
      <x:c r="F557" t="s">
        <x:v>82</x:v>
      </x:c>
      <x:c r="G557" s="6">
        <x:v>181.934040213255</x:v>
      </x:c>
      <x:c r="H557" t="s">
        <x:v>83</x:v>
      </x:c>
      <x:c r="I557" s="6">
        <x:v>27.2513528216405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21.934</x:v>
      </x:c>
      <x:c r="R557" s="8">
        <x:v>164321.510144135</x:v>
      </x:c>
      <x:c r="S557" s="12">
        <x:v>357014.303076858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188368</x:v>
      </x:c>
      <x:c r="B558" s="1">
        <x:v>43201.5342078704</x:v>
      </x:c>
      <x:c r="C558" s="6">
        <x:v>9.26850670166667</x:v>
      </x:c>
      <x:c r="D558" s="14" t="s">
        <x:v>77</x:v>
      </x:c>
      <x:c r="E558" s="15">
        <x:v>43194.5201256944</x:v>
      </x:c>
      <x:c r="F558" t="s">
        <x:v>82</x:v>
      </x:c>
      <x:c r="G558" s="6">
        <x:v>181.822641412016</x:v>
      </x:c>
      <x:c r="H558" t="s">
        <x:v>83</x:v>
      </x:c>
      <x:c r="I558" s="6">
        <x:v>27.2603337615224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21.938</x:v>
      </x:c>
      <x:c r="R558" s="8">
        <x:v>164317.165480362</x:v>
      </x:c>
      <x:c r="S558" s="12">
        <x:v>357003.111909036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188379</x:v>
      </x:c>
      <x:c r="B559" s="1">
        <x:v>43201.5342189468</x:v>
      </x:c>
      <x:c r="C559" s="6">
        <x:v>9.28442424666667</x:v>
      </x:c>
      <x:c r="D559" s="14" t="s">
        <x:v>77</x:v>
      </x:c>
      <x:c r="E559" s="15">
        <x:v>43194.5201256944</x:v>
      </x:c>
      <x:c r="F559" t="s">
        <x:v>82</x:v>
      </x:c>
      <x:c r="G559" s="6">
        <x:v>182.030684702347</x:v>
      </x:c>
      <x:c r="H559" t="s">
        <x:v>83</x:v>
      </x:c>
      <x:c r="I559" s="6">
        <x:v>27.2421916869876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21.931</x:v>
      </x:c>
      <x:c r="R559" s="8">
        <x:v>164317.57260657</x:v>
      </x:c>
      <x:c r="S559" s="12">
        <x:v>357005.985265027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188394</x:v>
      </x:c>
      <x:c r="B560" s="1">
        <x:v>43201.5342305208</x:v>
      </x:c>
      <x:c r="C560" s="6">
        <x:v>9.301075225</x:v>
      </x:c>
      <x:c r="D560" s="14" t="s">
        <x:v>77</x:v>
      </x:c>
      <x:c r="E560" s="15">
        <x:v>43194.5201256944</x:v>
      </x:c>
      <x:c r="F560" t="s">
        <x:v>82</x:v>
      </x:c>
      <x:c r="G560" s="6">
        <x:v>181.931282998469</x:v>
      </x:c>
      <x:c r="H560" t="s">
        <x:v>83</x:v>
      </x:c>
      <x:c r="I560" s="6">
        <x:v>27.243062744617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21.937</x:v>
      </x:c>
      <x:c r="R560" s="8">
        <x:v>164317.470997047</x:v>
      </x:c>
      <x:c r="S560" s="12">
        <x:v>356996.797106311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188404</x:v>
      </x:c>
      <x:c r="B561" s="1">
        <x:v>43201.5342422801</x:v>
      </x:c>
      <x:c r="C561" s="6">
        <x:v>9.31802621</x:v>
      </x:c>
      <x:c r="D561" s="14" t="s">
        <x:v>77</x:v>
      </x:c>
      <x:c r="E561" s="15">
        <x:v>43194.5201256944</x:v>
      </x:c>
      <x:c r="F561" t="s">
        <x:v>82</x:v>
      </x:c>
      <x:c r="G561" s="6">
        <x:v>181.994677228578</x:v>
      </x:c>
      <x:c r="H561" t="s">
        <x:v>83</x:v>
      </x:c>
      <x:c r="I561" s="6">
        <x:v>27.2371455644816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21.935</x:v>
      </x:c>
      <x:c r="R561" s="8">
        <x:v>164300.441778659</x:v>
      </x:c>
      <x:c r="S561" s="12">
        <x:v>357000.372872227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188410</x:v>
      </x:c>
      <x:c r="B562" s="1">
        <x:v>43201.5342540856</x:v>
      </x:c>
      <x:c r="C562" s="6">
        <x:v>9.33502714833333</x:v>
      </x:c>
      <x:c r="D562" s="14" t="s">
        <x:v>77</x:v>
      </x:c>
      <x:c r="E562" s="15">
        <x:v>43194.5201256944</x:v>
      </x:c>
      <x:c r="F562" t="s">
        <x:v>82</x:v>
      </x:c>
      <x:c r="G562" s="6">
        <x:v>182.00196582423</x:v>
      </x:c>
      <x:c r="H562" t="s">
        <x:v>83</x:v>
      </x:c>
      <x:c r="I562" s="6">
        <x:v>27.2445946051334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21.932</x:v>
      </x:c>
      <x:c r="R562" s="8">
        <x:v>164302.165877408</x:v>
      </x:c>
      <x:c r="S562" s="12">
        <x:v>357006.518134902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188422</x:v>
      </x:c>
      <x:c r="B563" s="1">
        <x:v>43201.534265162</x:v>
      </x:c>
      <x:c r="C563" s="6">
        <x:v>9.35097806833333</x:v>
      </x:c>
      <x:c r="D563" s="14" t="s">
        <x:v>77</x:v>
      </x:c>
      <x:c r="E563" s="15">
        <x:v>43194.5201256944</x:v>
      </x:c>
      <x:c r="F563" t="s">
        <x:v>82</x:v>
      </x:c>
      <x:c r="G563" s="6">
        <x:v>181.962052770985</x:v>
      </x:c>
      <x:c r="H563" t="s">
        <x:v>83</x:v>
      </x:c>
      <x:c r="I563" s="6">
        <x:v>27.2520136257626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21.932</x:v>
      </x:c>
      <x:c r="R563" s="8">
        <x:v>164296.795983481</x:v>
      </x:c>
      <x:c r="S563" s="12">
        <x:v>357001.856672237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188434</x:v>
      </x:c>
      <x:c r="B564" s="1">
        <x:v>43201.5342773958</x:v>
      </x:c>
      <x:c r="C564" s="6">
        <x:v>9.36859566666667</x:v>
      </x:c>
      <x:c r="D564" s="14" t="s">
        <x:v>77</x:v>
      </x:c>
      <x:c r="E564" s="15">
        <x:v>43194.5201256944</x:v>
      </x:c>
      <x:c r="F564" t="s">
        <x:v>82</x:v>
      </x:c>
      <x:c r="G564" s="6">
        <x:v>182.025512854034</x:v>
      </x:c>
      <x:c r="H564" t="s">
        <x:v>83</x:v>
      </x:c>
      <x:c r="I564" s="6">
        <x:v>27.2431528540401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21.931</x:v>
      </x:c>
      <x:c r="R564" s="8">
        <x:v>164290.562945783</x:v>
      </x:c>
      <x:c r="S564" s="12">
        <x:v>357005.310646569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188437</x:v>
      </x:c>
      <x:c r="B565" s="1">
        <x:v>43201.5342888889</x:v>
      </x:c>
      <x:c r="C565" s="6">
        <x:v>9.38516330666667</x:v>
      </x:c>
      <x:c r="D565" s="14" t="s">
        <x:v>77</x:v>
      </x:c>
      <x:c r="E565" s="15">
        <x:v>43194.5201256944</x:v>
      </x:c>
      <x:c r="F565" t="s">
        <x:v>82</x:v>
      </x:c>
      <x:c r="G565" s="6">
        <x:v>182.067859783335</x:v>
      </x:c>
      <x:c r="H565" t="s">
        <x:v>83</x:v>
      </x:c>
      <x:c r="I565" s="6">
        <x:v>27.2352833069012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21.931</x:v>
      </x:c>
      <x:c r="R565" s="8">
        <x:v>164283.839545666</x:v>
      </x:c>
      <x:c r="S565" s="12">
        <x:v>356995.666339648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188454</x:v>
      </x:c>
      <x:c r="B566" s="1">
        <x:v>43201.534300463</x:v>
      </x:c>
      <x:c r="C566" s="6">
        <x:v>9.401830885</x:v>
      </x:c>
      <x:c r="D566" s="14" t="s">
        <x:v>77</x:v>
      </x:c>
      <x:c r="E566" s="15">
        <x:v>43194.5201256944</x:v>
      </x:c>
      <x:c r="F566" t="s">
        <x:v>82</x:v>
      </x:c>
      <x:c r="G566" s="6">
        <x:v>182.052504343128</x:v>
      </x:c>
      <x:c r="H566" t="s">
        <x:v>83</x:v>
      </x:c>
      <x:c r="I566" s="6">
        <x:v>27.2381367665175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21.931</x:v>
      </x:c>
      <x:c r="R566" s="8">
        <x:v>164283.094202151</x:v>
      </x:c>
      <x:c r="S566" s="12">
        <x:v>356995.20454303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188457</x:v>
      </x:c>
      <x:c r="B567" s="1">
        <x:v>43201.5343116551</x:v>
      </x:c>
      <x:c r="C567" s="6">
        <x:v>9.41793183833333</x:v>
      </x:c>
      <x:c r="D567" s="14" t="s">
        <x:v>77</x:v>
      </x:c>
      <x:c r="E567" s="15">
        <x:v>43194.5201256944</x:v>
      </x:c>
      <x:c r="F567" t="s">
        <x:v>82</x:v>
      </x:c>
      <x:c r="G567" s="6">
        <x:v>182.079406235539</x:v>
      </x:c>
      <x:c r="H567" t="s">
        <x:v>83</x:v>
      </x:c>
      <x:c r="I567" s="6">
        <x:v>27.2390078230942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21.929</x:v>
      </x:c>
      <x:c r="R567" s="8">
        <x:v>164271.522629479</x:v>
      </x:c>
      <x:c r="S567" s="12">
        <x:v>356989.184067454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188467</x:v>
      </x:c>
      <x:c r="B568" s="1">
        <x:v>43201.5343233449</x:v>
      </x:c>
      <x:c r="C568" s="6">
        <x:v>9.43473277833333</x:v>
      </x:c>
      <x:c r="D568" s="14" t="s">
        <x:v>77</x:v>
      </x:c>
      <x:c r="E568" s="15">
        <x:v>43194.5201256944</x:v>
      </x:c>
      <x:c r="F568" t="s">
        <x:v>82</x:v>
      </x:c>
      <x:c r="G568" s="6">
        <x:v>182.034097248634</x:v>
      </x:c>
      <x:c r="H568" t="s">
        <x:v>83</x:v>
      </x:c>
      <x:c r="I568" s="6">
        <x:v>27.2503616157014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21.928</x:v>
      </x:c>
      <x:c r="R568" s="8">
        <x:v>164276.916160815</x:v>
      </x:c>
      <x:c r="S568" s="12">
        <x:v>356997.564187167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188482</x:v>
      </x:c>
      <x:c r="B569" s="1">
        <x:v>43201.5343347569</x:v>
      </x:c>
      <x:c r="C569" s="6">
        <x:v>9.451183715</x:v>
      </x:c>
      <x:c r="D569" s="14" t="s">
        <x:v>77</x:v>
      </x:c>
      <x:c r="E569" s="15">
        <x:v>43194.5201256944</x:v>
      </x:c>
      <x:c r="F569" t="s">
        <x:v>82</x:v>
      </x:c>
      <x:c r="G569" s="6">
        <x:v>181.985658182238</x:v>
      </x:c>
      <x:c r="H569" t="s">
        <x:v>83</x:v>
      </x:c>
      <x:c r="I569" s="6">
        <x:v>27.2564290020996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21.929</x:v>
      </x:c>
      <x:c r="R569" s="8">
        <x:v>164263.957793634</x:v>
      </x:c>
      <x:c r="S569" s="12">
        <x:v>356992.312087848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188491</x:v>
      </x:c>
      <x:c r="B570" s="1">
        <x:v>43201.5343469097</x:v>
      </x:c>
      <x:c r="C570" s="6">
        <x:v>9.46868466833333</x:v>
      </x:c>
      <x:c r="D570" s="14" t="s">
        <x:v>77</x:v>
      </x:c>
      <x:c r="E570" s="15">
        <x:v>43194.5201256944</x:v>
      </x:c>
      <x:c r="F570" t="s">
        <x:v>82</x:v>
      </x:c>
      <x:c r="G570" s="6">
        <x:v>182.03765337902</x:v>
      </x:c>
      <x:c r="H570" t="s">
        <x:v>83</x:v>
      </x:c>
      <x:c r="I570" s="6">
        <x:v>27.2497008119053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21.928</x:v>
      </x:c>
      <x:c r="R570" s="8">
        <x:v>164260.232697732</x:v>
      </x:c>
      <x:c r="S570" s="12">
        <x:v>356993.322900832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188502</x:v>
      </x:c>
      <x:c r="B571" s="1">
        <x:v>43201.5343579861</x:v>
      </x:c>
      <x:c r="C571" s="6">
        <x:v>9.484652235</x:v>
      </x:c>
      <x:c r="D571" s="14" t="s">
        <x:v>77</x:v>
      </x:c>
      <x:c r="E571" s="15">
        <x:v>43194.5201256944</x:v>
      </x:c>
      <x:c r="F571" t="s">
        <x:v>82</x:v>
      </x:c>
      <x:c r="G571" s="6">
        <x:v>182.048645300378</x:v>
      </x:c>
      <x:c r="H571" t="s">
        <x:v>83</x:v>
      </x:c>
      <x:c r="I571" s="6">
        <x:v>27.2476583282642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21.928</x:v>
      </x:c>
      <x:c r="R571" s="8">
        <x:v>164245.55840495</x:v>
      </x:c>
      <x:c r="S571" s="12">
        <x:v>356993.464032087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188506</x:v>
      </x:c>
      <x:c r="B572" s="1">
        <x:v>43201.5343696759</x:v>
      </x:c>
      <x:c r="C572" s="6">
        <x:v>9.50150321</x:v>
      </x:c>
      <x:c r="D572" s="14" t="s">
        <x:v>77</x:v>
      </x:c>
      <x:c r="E572" s="15">
        <x:v>43194.5201256944</x:v>
      </x:c>
      <x:c r="F572" t="s">
        <x:v>82</x:v>
      </x:c>
      <x:c r="G572" s="6">
        <x:v>182.056242874748</x:v>
      </x:c>
      <x:c r="H572" t="s">
        <x:v>83</x:v>
      </x:c>
      <x:c r="I572" s="6">
        <x:v>27.2462466123561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21.928</x:v>
      </x:c>
      <x:c r="R572" s="8">
        <x:v>164240.752054095</x:v>
      </x:c>
      <x:c r="S572" s="12">
        <x:v>356982.079904417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188517</x:v>
      </x:c>
      <x:c r="B573" s="1">
        <x:v>43201.534381169</x:v>
      </x:c>
      <x:c r="C573" s="6">
        <x:v>9.51802078</x:v>
      </x:c>
      <x:c r="D573" s="14" t="s">
        <x:v>77</x:v>
      </x:c>
      <x:c r="E573" s="15">
        <x:v>43194.5201256944</x:v>
      </x:c>
      <x:c r="F573" t="s">
        <x:v>82</x:v>
      </x:c>
      <x:c r="G573" s="6">
        <x:v>182.121467005662</x:v>
      </x:c>
      <x:c r="H573" t="s">
        <x:v>83</x:v>
      </x:c>
      <x:c r="I573" s="6">
        <x:v>27.2399990256808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21.926</x:v>
      </x:c>
      <x:c r="R573" s="8">
        <x:v>164240.077885641</x:v>
      </x:c>
      <x:c r="S573" s="12">
        <x:v>356986.841296748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188527</x:v>
      </x:c>
      <x:c r="B574" s="1">
        <x:v>43201.5343925926</x:v>
      </x:c>
      <x:c r="C574" s="6">
        <x:v>9.53448847833333</x:v>
      </x:c>
      <x:c r="D574" s="14" t="s">
        <x:v>77</x:v>
      </x:c>
      <x:c r="E574" s="15">
        <x:v>43194.5201256944</x:v>
      </x:c>
      <x:c r="F574" t="s">
        <x:v>82</x:v>
      </x:c>
      <x:c r="G574" s="6">
        <x:v>182.080951397548</x:v>
      </x:c>
      <x:c r="H574" t="s">
        <x:v>83</x:v>
      </x:c>
      <x:c r="I574" s="6">
        <x:v>27.2533953075294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21.924</x:v>
      </x:c>
      <x:c r="R574" s="8">
        <x:v>164244.27528539</x:v>
      </x:c>
      <x:c r="S574" s="12">
        <x:v>356983.108721567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188536</x:v>
      </x:c>
      <x:c r="B575" s="1">
        <x:v>43201.5344049421</x:v>
      </x:c>
      <x:c r="C575" s="6">
        <x:v>9.55225605166667</x:v>
      </x:c>
      <x:c r="D575" s="14" t="s">
        <x:v>77</x:v>
      </x:c>
      <x:c r="E575" s="15">
        <x:v>43194.5201256944</x:v>
      </x:c>
      <x:c r="F575" t="s">
        <x:v>82</x:v>
      </x:c>
      <x:c r="G575" s="6">
        <x:v>182.081368638745</x:v>
      </x:c>
      <x:c r="H575" t="s">
        <x:v>83</x:v>
      </x:c>
      <x:c r="I575" s="6">
        <x:v>27.247448072666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21.926</x:v>
      </x:c>
      <x:c r="R575" s="8">
        <x:v>164238.030716219</x:v>
      </x:c>
      <x:c r="S575" s="12">
        <x:v>356987.260155775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188552</x:v>
      </x:c>
      <x:c r="B576" s="1">
        <x:v>43201.5344166667</x:v>
      </x:c>
      <x:c r="C576" s="6">
        <x:v>9.56915707166667</x:v>
      </x:c>
      <x:c r="D576" s="14" t="s">
        <x:v>77</x:v>
      </x:c>
      <x:c r="E576" s="15">
        <x:v>43194.5201256944</x:v>
      </x:c>
      <x:c r="F576" t="s">
        <x:v>82</x:v>
      </x:c>
      <x:c r="G576" s="6">
        <x:v>182.156600933632</x:v>
      </x:c>
      <x:c r="H576" t="s">
        <x:v>83</x:v>
      </x:c>
      <x:c r="I576" s="6">
        <x:v>27.2305375583846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21.927</x:v>
      </x:c>
      <x:c r="R576" s="8">
        <x:v>164233.007571097</x:v>
      </x:c>
      <x:c r="S576" s="12">
        <x:v>356989.900531233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188560</x:v>
      </x:c>
      <x:c r="B577" s="1">
        <x:v>43201.5344276273</x:v>
      </x:c>
      <x:c r="C577" s="6">
        <x:v>9.584924585</x:v>
      </x:c>
      <x:c r="D577" s="14" t="s">
        <x:v>77</x:v>
      </x:c>
      <x:c r="E577" s="15">
        <x:v>43194.5201256944</x:v>
      </x:c>
      <x:c r="F577" t="s">
        <x:v>82</x:v>
      </x:c>
      <x:c r="G577" s="6">
        <x:v>182.175963438416</x:v>
      </x:c>
      <x:c r="H577" t="s">
        <x:v>83</x:v>
      </x:c>
      <x:c r="I577" s="6">
        <x:v>27.2298767584903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21.926</x:v>
      </x:c>
      <x:c r="R577" s="8">
        <x:v>164224.167102379</x:v>
      </x:c>
      <x:c r="S577" s="12">
        <x:v>356988.316813028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188570</x:v>
      </x:c>
      <x:c r="B578" s="1">
        <x:v>43201.5344390856</x:v>
      </x:c>
      <x:c r="C578" s="6">
        <x:v>9.601458895</x:v>
      </x:c>
      <x:c r="D578" s="14" t="s">
        <x:v>77</x:v>
      </x:c>
      <x:c r="E578" s="15">
        <x:v>43194.5201256944</x:v>
      </x:c>
      <x:c r="F578" t="s">
        <x:v>82</x:v>
      </x:c>
      <x:c r="G578" s="6">
        <x:v>182.015896034186</x:v>
      </x:c>
      <x:c r="H578" t="s">
        <x:v>83</x:v>
      </x:c>
      <x:c r="I578" s="6">
        <x:v>27.2596128825176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21.926</x:v>
      </x:c>
      <x:c r="R578" s="8">
        <x:v>164214.417549846</x:v>
      </x:c>
      <x:c r="S578" s="12">
        <x:v>356983.174764615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188577</x:v>
      </x:c>
      <x:c r="B579" s="1">
        <x:v>43201.5344669792</x:v>
      </x:c>
      <x:c r="C579" s="6">
        <x:v>9.64162778</x:v>
      </x:c>
      <x:c r="D579" s="14" t="s">
        <x:v>77</x:v>
      </x:c>
      <x:c r="E579" s="15">
        <x:v>43194.5201256944</x:v>
      </x:c>
      <x:c r="F579" t="s">
        <x:v>82</x:v>
      </x:c>
      <x:c r="G579" s="6">
        <x:v>182.088570952225</x:v>
      </x:c>
      <x:c r="H579" t="s">
        <x:v>83</x:v>
      </x:c>
      <x:c r="I579" s="6">
        <x:v>27.260784310979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21.921</x:v>
      </x:c>
      <x:c r="R579" s="8">
        <x:v>164267.910757812</x:v>
      </x:c>
      <x:c r="S579" s="12">
        <x:v>357070.082280926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188588</x:v>
      </x:c>
      <x:c r="B580" s="1">
        <x:v>43201.5344670139</x:v>
      </x:c>
      <x:c r="C580" s="6">
        <x:v>9.64164444</x:v>
      </x:c>
      <x:c r="D580" s="14" t="s">
        <x:v>77</x:v>
      </x:c>
      <x:c r="E580" s="15">
        <x:v>43194.5201256944</x:v>
      </x:c>
      <x:c r="F580" t="s">
        <x:v>82</x:v>
      </x:c>
      <x:c r="G580" s="6">
        <x:v>182.05637560803</x:v>
      </x:c>
      <x:c r="H580" t="s">
        <x:v>83</x:v>
      </x:c>
      <x:c r="I580" s="6">
        <x:v>27.2579608687161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21.924</x:v>
      </x:c>
      <x:c r="R580" s="8">
        <x:v>164190.140182841</x:v>
      </x:c>
      <x:c r="S580" s="12">
        <x:v>356959.515011533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188600</x:v>
      </x:c>
      <x:c r="B581" s="1">
        <x:v>43201.5344738426</x:v>
      </x:c>
      <x:c r="C581" s="6">
        <x:v>9.65146171333333</x:v>
      </x:c>
      <x:c r="D581" s="14" t="s">
        <x:v>77</x:v>
      </x:c>
      <x:c r="E581" s="15">
        <x:v>43194.5201256944</x:v>
      </x:c>
      <x:c r="F581" t="s">
        <x:v>82</x:v>
      </x:c>
      <x:c r="G581" s="6">
        <x:v>182.10377213293</x:v>
      </x:c>
      <x:c r="H581" t="s">
        <x:v>83</x:v>
      </x:c>
      <x:c r="I581" s="6">
        <x:v>27.2579608687161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21.921</x:v>
      </x:c>
      <x:c r="R581" s="8">
        <x:v>164126.669940074</x:v>
      </x:c>
      <x:c r="S581" s="12">
        <x:v>356863.755102335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188614</x:v>
      </x:c>
      <x:c r="B582" s="1">
        <x:v>43201.5344853819</x:v>
      </x:c>
      <x:c r="C582" s="6">
        <x:v>9.6680626</x:v>
      </x:c>
      <x:c r="D582" s="14" t="s">
        <x:v>77</x:v>
      </x:c>
      <x:c r="E582" s="15">
        <x:v>43194.5201256944</x:v>
      </x:c>
      <x:c r="F582" t="s">
        <x:v>82</x:v>
      </x:c>
      <x:c r="G582" s="6">
        <x:v>182.128653122569</x:v>
      </x:c>
      <x:c r="H582" t="s">
        <x:v>83</x:v>
      </x:c>
      <x:c r="I582" s="6">
        <x:v>27.2445345321585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21.924</x:v>
      </x:c>
      <x:c r="R582" s="8">
        <x:v>164171.950003503</x:v>
      </x:c>
      <x:c r="S582" s="12">
        <x:v>356940.89772705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188620</x:v>
      </x:c>
      <x:c r="B583" s="1">
        <x:v>43201.5344967245</x:v>
      </x:c>
      <x:c r="C583" s="6">
        <x:v>9.68441353666667</x:v>
      </x:c>
      <x:c r="D583" s="14" t="s">
        <x:v>77</x:v>
      </x:c>
      <x:c r="E583" s="15">
        <x:v>43194.5201256944</x:v>
      </x:c>
      <x:c r="F583" t="s">
        <x:v>82</x:v>
      </x:c>
      <x:c r="G583" s="6">
        <x:v>182.154717427718</x:v>
      </x:c>
      <x:c r="H583" t="s">
        <x:v>83</x:v>
      </x:c>
      <x:c r="I583" s="6">
        <x:v>27.2484993507887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21.921</x:v>
      </x:c>
      <x:c r="R583" s="8">
        <x:v>164185.998140885</x:v>
      </x:c>
      <x:c r="S583" s="12">
        <x:v>356963.528742582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188635</x:v>
      </x:c>
      <x:c r="B584" s="1">
        <x:v>43201.5345085648</x:v>
      </x:c>
      <x:c r="C584" s="6">
        <x:v>9.70149783833333</x:v>
      </x:c>
      <x:c r="D584" s="14" t="s">
        <x:v>77</x:v>
      </x:c>
      <x:c r="E584" s="15">
        <x:v>43194.5201256944</x:v>
      </x:c>
      <x:c r="F584" t="s">
        <x:v>82</x:v>
      </x:c>
      <x:c r="G584" s="6">
        <x:v>182.119804654523</x:v>
      </x:c>
      <x:c r="H584" t="s">
        <x:v>83</x:v>
      </x:c>
      <x:c r="I584" s="6">
        <x:v>27.243242963465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21.925</x:v>
      </x:c>
      <x:c r="R584" s="8">
        <x:v>164187.496269087</x:v>
      </x:c>
      <x:c r="S584" s="12">
        <x:v>356968.032230569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188636</x:v>
      </x:c>
      <x:c r="B585" s="1">
        <x:v>43201.5345201042</x:v>
      </x:c>
      <x:c r="C585" s="6">
        <x:v>9.71809880666667</x:v>
      </x:c>
      <x:c r="D585" s="14" t="s">
        <x:v>77</x:v>
      </x:c>
      <x:c r="E585" s="15">
        <x:v>43194.5201256944</x:v>
      </x:c>
      <x:c r="F585" t="s">
        <x:v>82</x:v>
      </x:c>
      <x:c r="G585" s="6">
        <x:v>182.245588328807</x:v>
      </x:c>
      <x:c r="H585" t="s">
        <x:v>83</x:v>
      </x:c>
      <x:c r="I585" s="6">
        <x:v>27.2345624332766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21.92</x:v>
      </x:c>
      <x:c r="R585" s="8">
        <x:v>164175.659477458</x:v>
      </x:c>
      <x:c r="S585" s="12">
        <x:v>356969.677195134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188646</x:v>
      </x:c>
      <x:c r="B586" s="1">
        <x:v>43201.5345316319</x:v>
      </x:c>
      <x:c r="C586" s="6">
        <x:v>9.73468310333333</x:v>
      </x:c>
      <x:c r="D586" s="14" t="s">
        <x:v>77</x:v>
      </x:c>
      <x:c r="E586" s="15">
        <x:v>43194.5201256944</x:v>
      </x:c>
      <x:c r="F586" t="s">
        <x:v>82</x:v>
      </x:c>
      <x:c r="G586" s="6">
        <x:v>182.223423173779</x:v>
      </x:c>
      <x:c r="H586" t="s">
        <x:v>83</x:v>
      </x:c>
      <x:c r="I586" s="6">
        <x:v>27.2386774222978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21.92</x:v>
      </x:c>
      <x:c r="R586" s="8">
        <x:v>164173.31176412</x:v>
      </x:c>
      <x:c r="S586" s="12">
        <x:v>356982.305713971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188664</x:v>
      </x:c>
      <x:c r="B587" s="1">
        <x:v>43201.534543669</x:v>
      </x:c>
      <x:c r="C587" s="6">
        <x:v>9.75203404666667</x:v>
      </x:c>
      <x:c r="D587" s="14" t="s">
        <x:v>77</x:v>
      </x:c>
      <x:c r="E587" s="15">
        <x:v>43194.5201256944</x:v>
      </x:c>
      <x:c r="F587" t="s">
        <x:v>82</x:v>
      </x:c>
      <x:c r="G587" s="6">
        <x:v>182.128354265066</x:v>
      </x:c>
      <x:c r="H587" t="s">
        <x:v>83</x:v>
      </x:c>
      <x:c r="I587" s="6">
        <x:v>27.2533953075294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21.921</x:v>
      </x:c>
      <x:c r="R587" s="8">
        <x:v>164176.647223555</x:v>
      </x:c>
      <x:c r="S587" s="12">
        <x:v>356988.90896386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188669</x:v>
      </x:c>
      <x:c r="B588" s="1">
        <x:v>43201.5345546296</x:v>
      </x:c>
      <x:c r="C588" s="6">
        <x:v>9.76783491166667</x:v>
      </x:c>
      <x:c r="D588" s="14" t="s">
        <x:v>77</x:v>
      </x:c>
      <x:c r="E588" s="15">
        <x:v>43194.5201256944</x:v>
      </x:c>
      <x:c r="F588" t="s">
        <x:v>82</x:v>
      </x:c>
      <x:c r="G588" s="6">
        <x:v>182.109432328048</x:v>
      </x:c>
      <x:c r="H588" t="s">
        <x:v>83</x:v>
      </x:c>
      <x:c r="I588" s="6">
        <x:v>27.2569095876297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21.921</x:v>
      </x:c>
      <x:c r="R588" s="8">
        <x:v>164167.950638762</x:v>
      </x:c>
      <x:c r="S588" s="12">
        <x:v>356974.657521384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188683</x:v>
      </x:c>
      <x:c r="B589" s="1">
        <x:v>43201.5345668171</x:v>
      </x:c>
      <x:c r="C589" s="6">
        <x:v>9.78538592166667</x:v>
      </x:c>
      <x:c r="D589" s="14" t="s">
        <x:v>77</x:v>
      </x:c>
      <x:c r="E589" s="15">
        <x:v>43194.5201256944</x:v>
      </x:c>
      <x:c r="F589" t="s">
        <x:v>82</x:v>
      </x:c>
      <x:c r="G589" s="6">
        <x:v>182.146584871461</x:v>
      </x:c>
      <x:c r="H589" t="s">
        <x:v>83</x:v>
      </x:c>
      <x:c r="I589" s="6">
        <x:v>27.252944759065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21.92</x:v>
      </x:c>
      <x:c r="R589" s="8">
        <x:v>164159.617556451</x:v>
      </x:c>
      <x:c r="S589" s="12">
        <x:v>356978.326002288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188692</x:v>
      </x:c>
      <x:c r="B590" s="1">
        <x:v>43201.5345777431</x:v>
      </x:c>
      <x:c r="C590" s="6">
        <x:v>9.8010868</x:v>
      </x:c>
      <x:c r="D590" s="14" t="s">
        <x:v>77</x:v>
      </x:c>
      <x:c r="E590" s="15">
        <x:v>43194.5201256944</x:v>
      </x:c>
      <x:c r="F590" t="s">
        <x:v>82</x:v>
      </x:c>
      <x:c r="G590" s="6">
        <x:v>182.254972572285</x:v>
      </x:c>
      <x:c r="H590" t="s">
        <x:v>83</x:v>
      </x:c>
      <x:c r="I590" s="6">
        <x:v>27.2328203226562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21.92</x:v>
      </x:c>
      <x:c r="R590" s="8">
        <x:v>164152.716595426</x:v>
      </x:c>
      <x:c r="S590" s="12">
        <x:v>356975.224691792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188697</x:v>
      </x:c>
      <x:c r="B591" s="1">
        <x:v>43201.5345892361</x:v>
      </x:c>
      <x:c r="C591" s="6">
        <x:v>9.81767104</x:v>
      </x:c>
      <x:c r="D591" s="14" t="s">
        <x:v>77</x:v>
      </x:c>
      <x:c r="E591" s="15">
        <x:v>43194.5201256944</x:v>
      </x:c>
      <x:c r="F591" t="s">
        <x:v>82</x:v>
      </x:c>
      <x:c r="G591" s="6">
        <x:v>182.197053460028</x:v>
      </x:c>
      <x:c r="H591" t="s">
        <x:v>83</x:v>
      </x:c>
      <x:c r="I591" s="6">
        <x:v>27.2435733647112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21.92</x:v>
      </x:c>
      <x:c r="R591" s="8">
        <x:v>164154.870662761</x:v>
      </x:c>
      <x:c r="S591" s="12">
        <x:v>356972.396162941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188712</x:v>
      </x:c>
      <x:c r="B592" s="1">
        <x:v>43201.5346008912</x:v>
      </x:c>
      <x:c r="C592" s="6">
        <x:v>9.83442204</x:v>
      </x:c>
      <x:c r="D592" s="14" t="s">
        <x:v>77</x:v>
      </x:c>
      <x:c r="E592" s="15">
        <x:v>43194.5201256944</x:v>
      </x:c>
      <x:c r="F592" t="s">
        <x:v>82</x:v>
      </x:c>
      <x:c r="G592" s="6">
        <x:v>182.247403461751</x:v>
      </x:c>
      <x:c r="H592" t="s">
        <x:v>83</x:v>
      </x:c>
      <x:c r="I592" s="6">
        <x:v>27.2430327081429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21.917</x:v>
      </x:c>
      <x:c r="R592" s="8">
        <x:v>164154.349537063</x:v>
      </x:c>
      <x:c r="S592" s="12">
        <x:v>356973.103273586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188716</x:v>
      </x:c>
      <x:c r="B593" s="1">
        <x:v>43201.5346126157</x:v>
      </x:c>
      <x:c r="C593" s="6">
        <x:v>9.85133960333333</x:v>
      </x:c>
      <x:c r="D593" s="14" t="s">
        <x:v>77</x:v>
      </x:c>
      <x:c r="E593" s="15">
        <x:v>43194.5201256944</x:v>
      </x:c>
      <x:c r="F593" t="s">
        <x:v>82</x:v>
      </x:c>
      <x:c r="G593" s="6">
        <x:v>182.309667579276</x:v>
      </x:c>
      <x:c r="H593" t="s">
        <x:v>83</x:v>
      </x:c>
      <x:c r="I593" s="6">
        <x:v>27.2344122512909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21.916</x:v>
      </x:c>
      <x:c r="R593" s="8">
        <x:v>164136.884682432</x:v>
      </x:c>
      <x:c r="S593" s="12">
        <x:v>356963.390247343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188728</x:v>
      </x:c>
      <x:c r="B594" s="1">
        <x:v>43201.5346243866</x:v>
      </x:c>
      <x:c r="C594" s="6">
        <x:v>9.86829061166667</x:v>
      </x:c>
      <x:c r="D594" s="14" t="s">
        <x:v>77</x:v>
      </x:c>
      <x:c r="E594" s="15">
        <x:v>43194.5201256944</x:v>
      </x:c>
      <x:c r="F594" t="s">
        <x:v>82</x:v>
      </x:c>
      <x:c r="G594" s="6">
        <x:v>182.295627616074</x:v>
      </x:c>
      <x:c r="H594" t="s">
        <x:v>83</x:v>
      </x:c>
      <x:c r="I594" s="6">
        <x:v>27.2340818509465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21.917</x:v>
      </x:c>
      <x:c r="R594" s="8">
        <x:v>164147.907952526</x:v>
      </x:c>
      <x:c r="S594" s="12">
        <x:v>356977.612711258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188745</x:v>
      </x:c>
      <x:c r="B595" s="1">
        <x:v>43201.5346358796</x:v>
      </x:c>
      <x:c r="C595" s="6">
        <x:v>9.88482484166667</x:v>
      </x:c>
      <x:c r="D595" s="14" t="s">
        <x:v>77</x:v>
      </x:c>
      <x:c r="E595" s="15">
        <x:v>43194.5201256944</x:v>
      </x:c>
      <x:c r="F595" t="s">
        <x:v>82</x:v>
      </x:c>
      <x:c r="G595" s="6">
        <x:v>182.214729885737</x:v>
      </x:c>
      <x:c r="H595" t="s">
        <x:v>83</x:v>
      </x:c>
      <x:c r="I595" s="6">
        <x:v>27.237355819434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21.921</x:v>
      </x:c>
      <x:c r="R595" s="8">
        <x:v>164136.37321904</x:v>
      </x:c>
      <x:c r="S595" s="12">
        <x:v>356975.102541002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188747</x:v>
      </x:c>
      <x:c r="B596" s="1">
        <x:v>43201.5346482639</x:v>
      </x:c>
      <x:c r="C596" s="6">
        <x:v>9.90264254</x:v>
      </x:c>
      <x:c r="D596" s="14" t="s">
        <x:v>77</x:v>
      </x:c>
      <x:c r="E596" s="15">
        <x:v>43194.5201256944</x:v>
      </x:c>
      <x:c r="F596" t="s">
        <x:v>82</x:v>
      </x:c>
      <x:c r="G596" s="6">
        <x:v>182.241211784393</x:v>
      </x:c>
      <x:c r="H596" t="s">
        <x:v>83</x:v>
      </x:c>
      <x:c r="I596" s="6">
        <x:v>27.2471176710378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21.916</x:v>
      </x:c>
      <x:c r="R596" s="8">
        <x:v>164138.942120147</x:v>
      </x:c>
      <x:c r="S596" s="12">
        <x:v>356974.930072605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188759</x:v>
      </x:c>
      <x:c r="B597" s="1">
        <x:v>43201.5346589468</x:v>
      </x:c>
      <x:c r="C597" s="6">
        <x:v>9.91802675333333</x:v>
      </x:c>
      <x:c r="D597" s="14" t="s">
        <x:v>77</x:v>
      </x:c>
      <x:c r="E597" s="15">
        <x:v>43194.5201256944</x:v>
      </x:c>
      <x:c r="F597" t="s">
        <x:v>82</x:v>
      </x:c>
      <x:c r="G597" s="6">
        <x:v>182.176213066171</x:v>
      </x:c>
      <x:c r="H597" t="s">
        <x:v>83</x:v>
      </x:c>
      <x:c r="I597" s="6">
        <x:v>27.256248782543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21.917</x:v>
      </x:c>
      <x:c r="R597" s="8">
        <x:v>164122.579240171</x:v>
      </x:c>
      <x:c r="S597" s="12">
        <x:v>356972.739937534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188772</x:v>
      </x:c>
      <x:c r="B598" s="1">
        <x:v>43201.5346709838</x:v>
      </x:c>
      <x:c r="C598" s="6">
        <x:v>9.93539434333333</x:v>
      </x:c>
      <x:c r="D598" s="14" t="s">
        <x:v>77</x:v>
      </x:c>
      <x:c r="E598" s="15">
        <x:v>43194.5201256944</x:v>
      </x:c>
      <x:c r="F598" t="s">
        <x:v>82</x:v>
      </x:c>
      <x:c r="G598" s="6">
        <x:v>182.192346707666</x:v>
      </x:c>
      <x:c r="H598" t="s">
        <x:v>83</x:v>
      </x:c>
      <x:c r="I598" s="6">
        <x:v>27.2561887093602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21.916</x:v>
      </x:c>
      <x:c r="R598" s="8">
        <x:v>164128.925935888</x:v>
      </x:c>
      <x:c r="S598" s="12">
        <x:v>356974.707541302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188781</x:v>
      </x:c>
      <x:c r="B599" s="1">
        <x:v>43201.5346822569</x:v>
      </x:c>
      <x:c r="C599" s="6">
        <x:v>9.95156199</x:v>
      </x:c>
      <x:c r="D599" s="14" t="s">
        <x:v>77</x:v>
      </x:c>
      <x:c r="E599" s="15">
        <x:v>43194.5201256944</x:v>
      </x:c>
      <x:c r="F599" t="s">
        <x:v>82</x:v>
      </x:c>
      <x:c r="G599" s="6">
        <x:v>182.188273823096</x:v>
      </x:c>
      <x:c r="H599" t="s">
        <x:v>83</x:v>
      </x:c>
      <x:c r="I599" s="6">
        <x:v>27.2481389125383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21.919</x:v>
      </x:c>
      <x:c r="R599" s="8">
        <x:v>164116.650611937</x:v>
      </x:c>
      <x:c r="S599" s="12">
        <x:v>356969.508399392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188788</x:v>
      </x:c>
      <x:c r="B600" s="1">
        <x:v>43201.5346937153</x:v>
      </x:c>
      <x:c r="C600" s="6">
        <x:v>9.9681129</x:v>
      </x:c>
      <x:c r="D600" s="14" t="s">
        <x:v>77</x:v>
      </x:c>
      <x:c r="E600" s="15">
        <x:v>43194.5201256944</x:v>
      </x:c>
      <x:c r="F600" t="s">
        <x:v>82</x:v>
      </x:c>
      <x:c r="G600" s="6">
        <x:v>182.206834542831</x:v>
      </x:c>
      <x:c r="H600" t="s">
        <x:v>83</x:v>
      </x:c>
      <x:c r="I600" s="6">
        <x:v>27.2476282917496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21.918</x:v>
      </x:c>
      <x:c r="R600" s="8">
        <x:v>164116.417725709</x:v>
      </x:c>
      <x:c r="S600" s="12">
        <x:v>356977.908109184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188805</x:v>
      </x:c>
      <x:c r="B601" s="1">
        <x:v>43201.5347055556</x:v>
      </x:c>
      <x:c r="C601" s="6">
        <x:v>9.98513056666667</x:v>
      </x:c>
      <x:c r="D601" s="14" t="s">
        <x:v>77</x:v>
      </x:c>
      <x:c r="E601" s="15">
        <x:v>43194.5201256944</x:v>
      </x:c>
      <x:c r="F601" t="s">
        <x:v>82</x:v>
      </x:c>
      <x:c r="G601" s="6">
        <x:v>182.285469718976</x:v>
      </x:c>
      <x:c r="H601" t="s">
        <x:v>83</x:v>
      </x:c>
      <x:c r="I601" s="6">
        <x:v>27.2447748240634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21.914</x:v>
      </x:c>
      <x:c r="R601" s="8">
        <x:v>164113.592200762</x:v>
      </x:c>
      <x:c r="S601" s="12">
        <x:v>356970.265994649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188808</x:v>
      </x:c>
      <x:c r="B602" s="1">
        <x:v>43201.5347165162</x:v>
      </x:c>
      <x:c r="C602" s="6">
        <x:v>10.0008981133333</x:v>
      </x:c>
      <x:c r="D602" s="14" t="s">
        <x:v>77</x:v>
      </x:c>
      <x:c r="E602" s="15">
        <x:v>43194.5201256944</x:v>
      </x:c>
      <x:c r="F602" t="s">
        <x:v>82</x:v>
      </x:c>
      <x:c r="G602" s="6">
        <x:v>182.200598243086</x:v>
      </x:c>
      <x:c r="H602" t="s">
        <x:v>83</x:v>
      </x:c>
      <x:c r="I602" s="6">
        <x:v>27.2546568435523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21.916</x:v>
      </x:c>
      <x:c r="R602" s="8">
        <x:v>164110.034692463</x:v>
      </x:c>
      <x:c r="S602" s="12">
        <x:v>356963.048345857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188821</x:v>
      </x:c>
      <x:c r="B603" s="1">
        <x:v>43201.5347284722</x:v>
      </x:c>
      <x:c r="C603" s="6">
        <x:v>10.0181323883333</x:v>
      </x:c>
      <x:c r="D603" s="14" t="s">
        <x:v>77</x:v>
      </x:c>
      <x:c r="E603" s="15">
        <x:v>43194.5201256944</x:v>
      </x:c>
      <x:c r="F603" t="s">
        <x:v>82</x:v>
      </x:c>
      <x:c r="G603" s="6">
        <x:v>182.263901624198</x:v>
      </x:c>
      <x:c r="H603" t="s">
        <x:v>83</x:v>
      </x:c>
      <x:c r="I603" s="6">
        <x:v>27.2517132602366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21.913</x:v>
      </x:c>
      <x:c r="R603" s="8">
        <x:v>164098.237976231</x:v>
      </x:c>
      <x:c r="S603" s="12">
        <x:v>356968.919895248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188831</x:v>
      </x:c>
      <x:c r="B604" s="1">
        <x:v>43201.5347404745</x:v>
      </x:c>
      <x:c r="C604" s="6">
        <x:v>10.0354167333333</x:v>
      </x:c>
      <x:c r="D604" s="14" t="s">
        <x:v>77</x:v>
      </x:c>
      <x:c r="E604" s="15">
        <x:v>43194.5201256944</x:v>
      </x:c>
      <x:c r="F604" t="s">
        <x:v>82</x:v>
      </x:c>
      <x:c r="G604" s="6">
        <x:v>182.354915032479</x:v>
      </x:c>
      <x:c r="H604" t="s">
        <x:v>83</x:v>
      </x:c>
      <x:c r="I604" s="6">
        <x:v>27.2436334376685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21.91</x:v>
      </x:c>
      <x:c r="R604" s="8">
        <x:v>164095.888537664</x:v>
      </x:c>
      <x:c r="S604" s="12">
        <x:v>356973.164970391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188844</x:v>
      </x:c>
      <x:c r="B605" s="1">
        <x:v>43201.5347529745</x:v>
      </x:c>
      <x:c r="C605" s="6">
        <x:v>10.05345103</x:v>
      </x:c>
      <x:c r="D605" s="14" t="s">
        <x:v>77</x:v>
      </x:c>
      <x:c r="E605" s="15">
        <x:v>43194.5201256944</x:v>
      </x:c>
      <x:c r="F605" t="s">
        <x:v>82</x:v>
      </x:c>
      <x:c r="G605" s="6">
        <x:v>182.254157403222</x:v>
      </x:c>
      <x:c r="H605" t="s">
        <x:v>83</x:v>
      </x:c>
      <x:c r="I605" s="6">
        <x:v>27.2447147510861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21.916</x:v>
      </x:c>
      <x:c r="R605" s="8">
        <x:v>164098.618083194</x:v>
      </x:c>
      <x:c r="S605" s="12">
        <x:v>356974.136787839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188847</x:v>
      </x:c>
      <x:c r="B606" s="1">
        <x:v>43201.534763044</x:v>
      </x:c>
      <x:c r="C606" s="6">
        <x:v>10.0679185516667</x:v>
      </x:c>
      <x:c r="D606" s="14" t="s">
        <x:v>77</x:v>
      </x:c>
      <x:c r="E606" s="15">
        <x:v>43194.5201256944</x:v>
      </x:c>
      <x:c r="F606" t="s">
        <x:v>82</x:v>
      </x:c>
      <x:c r="G606" s="6">
        <x:v>182.294492046926</x:v>
      </x:c>
      <x:c r="H606" t="s">
        <x:v>83</x:v>
      </x:c>
      <x:c r="I606" s="6">
        <x:v>27.2460363568462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21.913</x:v>
      </x:c>
      <x:c r="R606" s="8">
        <x:v>164092.092244958</x:v>
      </x:c>
      <x:c r="S606" s="12">
        <x:v>356970.835341001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188860</x:v>
      </x:c>
      <x:c r="B607" s="1">
        <x:v>43201.5347747685</x:v>
      </x:c>
      <x:c r="C607" s="6">
        <x:v>10.0848195383333</x:v>
      </x:c>
      <x:c r="D607" s="14" t="s">
        <x:v>77</x:v>
      </x:c>
      <x:c r="E607" s="15">
        <x:v>43194.5201256944</x:v>
      </x:c>
      <x:c r="F607" t="s">
        <x:v>82</x:v>
      </x:c>
      <x:c r="G607" s="6">
        <x:v>182.264301334247</x:v>
      </x:c>
      <x:c r="H607" t="s">
        <x:v>83</x:v>
      </x:c>
      <x:c r="I607" s="6">
        <x:v>27.2575103196386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21.911</x:v>
      </x:c>
      <x:c r="R607" s="8">
        <x:v>164074.151839142</x:v>
      </x:c>
      <x:c r="S607" s="12">
        <x:v>356953.063374061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188872</x:v>
      </x:c>
      <x:c r="B608" s="1">
        <x:v>43201.5347862269</x:v>
      </x:c>
      <x:c r="C608" s="6">
        <x:v>10.1013204033333</x:v>
      </x:c>
      <x:c r="D608" s="14" t="s">
        <x:v>77</x:v>
      </x:c>
      <x:c r="E608" s="15">
        <x:v>43194.5201256944</x:v>
      </x:c>
      <x:c r="F608" t="s">
        <x:v>82</x:v>
      </x:c>
      <x:c r="G608" s="6">
        <x:v>182.31075813094</x:v>
      </x:c>
      <x:c r="H608" t="s">
        <x:v>83</x:v>
      </x:c>
      <x:c r="I608" s="6">
        <x:v>27.2488898256042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21.911</x:v>
      </x:c>
      <x:c r="R608" s="8">
        <x:v>164066.382505135</x:v>
      </x:c>
      <x:c r="S608" s="12">
        <x:v>356958.256531656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188877</x:v>
      </x:c>
      <x:c r="B609" s="1">
        <x:v>43201.5347978819</x:v>
      </x:c>
      <x:c r="C609" s="6">
        <x:v>10.1181213566667</x:v>
      </x:c>
      <x:c r="D609" s="14" t="s">
        <x:v>77</x:v>
      </x:c>
      <x:c r="E609" s="15">
        <x:v>43194.5201256944</x:v>
      </x:c>
      <x:c r="F609" t="s">
        <x:v>82</x:v>
      </x:c>
      <x:c r="G609" s="6">
        <x:v>182.311608798361</x:v>
      </x:c>
      <x:c r="H609" t="s">
        <x:v>83</x:v>
      </x:c>
      <x:c r="I609" s="6">
        <x:v>27.2457960648512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21.912</x:v>
      </x:c>
      <x:c r="R609" s="8">
        <x:v>164060.738214677</x:v>
      </x:c>
      <x:c r="S609" s="12">
        <x:v>356954.661894794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188887</x:v>
      </x:c>
      <x:c r="B610" s="1">
        <x:v>43201.5348092245</x:v>
      </x:c>
      <x:c r="C610" s="6">
        <x:v>10.13440559</x:v>
      </x:c>
      <x:c r="D610" s="14" t="s">
        <x:v>77</x:v>
      </x:c>
      <x:c r="E610" s="15">
        <x:v>43194.5201256944</x:v>
      </x:c>
      <x:c r="F610" t="s">
        <x:v>82</x:v>
      </x:c>
      <x:c r="G610" s="6">
        <x:v>182.331924637018</x:v>
      </x:c>
      <x:c r="H610" t="s">
        <x:v>83</x:v>
      </x:c>
      <x:c r="I610" s="6">
        <x:v>27.2478986203923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21.91</x:v>
      </x:c>
      <x:c r="R610" s="8">
        <x:v>164060.386173793</x:v>
      </x:c>
      <x:c r="S610" s="12">
        <x:v>356963.000489799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188900</x:v>
      </x:c>
      <x:c r="B611" s="1">
        <x:v>43201.5348226505</x:v>
      </x:c>
      <x:c r="C611" s="6">
        <x:v>10.1537733683333</x:v>
      </x:c>
      <x:c r="D611" s="14" t="s">
        <x:v>77</x:v>
      </x:c>
      <x:c r="E611" s="15">
        <x:v>43194.5201256944</x:v>
      </x:c>
      <x:c r="F611" t="s">
        <x:v>82</x:v>
      </x:c>
      <x:c r="G611" s="6">
        <x:v>182.351798571982</x:v>
      </x:c>
      <x:c r="H611" t="s">
        <x:v>83</x:v>
      </x:c>
      <x:c r="I611" s="6">
        <x:v>27.2471477075483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21.909</x:v>
      </x:c>
      <x:c r="R611" s="8">
        <x:v>164053.505449026</x:v>
      </x:c>
      <x:c r="S611" s="12">
        <x:v>356969.424005713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188911</x:v>
      </x:c>
      <x:c r="B612" s="1">
        <x:v>43201.5348325231</x:v>
      </x:c>
      <x:c r="C612" s="6">
        <x:v>10.16797419</x:v>
      </x:c>
      <x:c r="D612" s="14" t="s">
        <x:v>77</x:v>
      </x:c>
      <x:c r="E612" s="15">
        <x:v>43194.5201256944</x:v>
      </x:c>
      <x:c r="F612" t="s">
        <x:v>82</x:v>
      </x:c>
      <x:c r="G612" s="6">
        <x:v>182.393575171179</x:v>
      </x:c>
      <x:c r="H612" t="s">
        <x:v>83</x:v>
      </x:c>
      <x:c r="I612" s="6">
        <x:v>27.2393982968056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21.909</x:v>
      </x:c>
      <x:c r="R612" s="8">
        <x:v>164043.305106007</x:v>
      </x:c>
      <x:c r="S612" s="12">
        <x:v>356945.734731754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188918</x:v>
      </x:c>
      <x:c r="B613" s="1">
        <x:v>43201.534844294</x:v>
      </x:c>
      <x:c r="C613" s="6">
        <x:v>10.18492514</x:v>
      </x:c>
      <x:c r="D613" s="14" t="s">
        <x:v>77</x:v>
      </x:c>
      <x:c r="E613" s="15">
        <x:v>43194.5201256944</x:v>
      </x:c>
      <x:c r="F613" t="s">
        <x:v>82</x:v>
      </x:c>
      <x:c r="G613" s="6">
        <x:v>182.413579346331</x:v>
      </x:c>
      <x:c r="H613" t="s">
        <x:v>83</x:v>
      </x:c>
      <x:c r="I613" s="6">
        <x:v>27.2415609212599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21.907</x:v>
      </x:c>
      <x:c r="R613" s="8">
        <x:v>164059.129046772</x:v>
      </x:c>
      <x:c r="S613" s="12">
        <x:v>356966.384737813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188930</x:v>
      </x:c>
      <x:c r="B614" s="1">
        <x:v>43201.5348555208</x:v>
      </x:c>
      <x:c r="C614" s="6">
        <x:v>10.2010927266667</x:v>
      </x:c>
      <x:c r="D614" s="14" t="s">
        <x:v>77</x:v>
      </x:c>
      <x:c r="E614" s="15">
        <x:v>43194.5201256944</x:v>
      </x:c>
      <x:c r="F614" t="s">
        <x:v>82</x:v>
      </x:c>
      <x:c r="G614" s="6">
        <x:v>182.374992479333</x:v>
      </x:c>
      <x:c r="H614" t="s">
        <x:v>83</x:v>
      </x:c>
      <x:c r="I614" s="6">
        <x:v>27.2399089163428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21.91</x:v>
      </x:c>
      <x:c r="R614" s="8">
        <x:v>164041.186325296</x:v>
      </x:c>
      <x:c r="S614" s="12">
        <x:v>356951.688541759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188939</x:v>
      </x:c>
      <x:c r="B615" s="1">
        <x:v>43201.5348672801</x:v>
      </x:c>
      <x:c r="C615" s="6">
        <x:v>10.2180437</x:v>
      </x:c>
      <x:c r="D615" s="14" t="s">
        <x:v>77</x:v>
      </x:c>
      <x:c r="E615" s="15">
        <x:v>43194.5201256944</x:v>
      </x:c>
      <x:c r="F615" t="s">
        <x:v>82</x:v>
      </x:c>
      <x:c r="G615" s="6">
        <x:v>182.360340065309</x:v>
      </x:c>
      <x:c r="H615" t="s">
        <x:v>83</x:v>
      </x:c>
      <x:c r="I615" s="6">
        <x:v>27.2484993507887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21.908</x:v>
      </x:c>
      <x:c r="R615" s="8">
        <x:v>164038.261078588</x:v>
      </x:c>
      <x:c r="S615" s="12">
        <x:v>356943.624082074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188951</x:v>
      </x:c>
      <x:c r="B616" s="1">
        <x:v>43201.5348790856</x:v>
      </x:c>
      <x:c r="C616" s="6">
        <x:v>10.235027945</x:v>
      </x:c>
      <x:c r="D616" s="14" t="s">
        <x:v>77</x:v>
      </x:c>
      <x:c r="E616" s="15">
        <x:v>43194.5201256944</x:v>
      </x:c>
      <x:c r="F616" t="s">
        <x:v>82</x:v>
      </x:c>
      <x:c r="G616" s="6">
        <x:v>182.372970439537</x:v>
      </x:c>
      <x:c r="H616" t="s">
        <x:v>83</x:v>
      </x:c>
      <x:c r="I616" s="6">
        <x:v>27.2461565028507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21.908</x:v>
      </x:c>
      <x:c r="R616" s="8">
        <x:v>164029.632245259</x:v>
      </x:c>
      <x:c r="S616" s="12">
        <x:v>356942.034856849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188959</x:v>
      </x:c>
      <x:c r="B617" s="1">
        <x:v>43201.5348918171</x:v>
      </x:c>
      <x:c r="C617" s="6">
        <x:v>10.253379</x:v>
      </x:c>
      <x:c r="D617" s="14" t="s">
        <x:v>77</x:v>
      </x:c>
      <x:c r="E617" s="15">
        <x:v>43194.5201256944</x:v>
      </x:c>
      <x:c r="F617" t="s">
        <x:v>82</x:v>
      </x:c>
      <x:c r="G617" s="6">
        <x:v>182.362809599132</x:v>
      </x:c>
      <x:c r="H617" t="s">
        <x:v>83</x:v>
      </x:c>
      <x:c r="I617" s="6">
        <x:v>27.2568495144346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21.905</x:v>
      </x:c>
      <x:c r="R617" s="8">
        <x:v>164026.734841545</x:v>
      </x:c>
      <x:c r="S617" s="12">
        <x:v>356959.623975594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188974</x:v>
      </x:c>
      <x:c r="B618" s="1">
        <x:v>43201.5349017361</x:v>
      </x:c>
      <x:c r="C618" s="6">
        <x:v>10.2676297983333</x:v>
      </x:c>
      <x:c r="D618" s="14" t="s">
        <x:v>77</x:v>
      </x:c>
      <x:c r="E618" s="15">
        <x:v>43194.5201256944</x:v>
      </x:c>
      <x:c r="F618" t="s">
        <x:v>82</x:v>
      </x:c>
      <x:c r="G618" s="6">
        <x:v>182.378922335785</x:v>
      </x:c>
      <x:c r="H618" t="s">
        <x:v>83</x:v>
      </x:c>
      <x:c r="I618" s="6">
        <x:v>27.2479887299455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21.907</x:v>
      </x:c>
      <x:c r="R618" s="8">
        <x:v>164022.95846567</x:v>
      </x:c>
      <x:c r="S618" s="12">
        <x:v>356943.237265428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188977</x:v>
      </x:c>
      <x:c r="B619" s="1">
        <x:v>43201.5349146643</x:v>
      </x:c>
      <x:c r="C619" s="6">
        <x:v>10.2862641883333</x:v>
      </x:c>
      <x:c r="D619" s="14" t="s">
        <x:v>77</x:v>
      </x:c>
      <x:c r="E619" s="15">
        <x:v>43194.5201256944</x:v>
      </x:c>
      <x:c r="F619" t="s">
        <x:v>82</x:v>
      </x:c>
      <x:c r="G619" s="6">
        <x:v>182.367424422998</x:v>
      </x:c>
      <x:c r="H619" t="s">
        <x:v>83</x:v>
      </x:c>
      <x:c r="I619" s="6">
        <x:v>27.261865629921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21.903</x:v>
      </x:c>
      <x:c r="R619" s="8">
        <x:v>164027.853944467</x:v>
      </x:c>
      <x:c r="S619" s="12">
        <x:v>356957.752964792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188987</x:v>
      </x:c>
      <x:c r="B620" s="1">
        <x:v>43201.5349250347</x:v>
      </x:c>
      <x:c r="C620" s="6">
        <x:v>10.3011984316667</x:v>
      </x:c>
      <x:c r="D620" s="14" t="s">
        <x:v>77</x:v>
      </x:c>
      <x:c r="E620" s="15">
        <x:v>43194.5201256944</x:v>
      </x:c>
      <x:c r="F620" t="s">
        <x:v>82</x:v>
      </x:c>
      <x:c r="G620" s="6">
        <x:v>182.392648219928</x:v>
      </x:c>
      <x:c r="H620" t="s">
        <x:v>83</x:v>
      </x:c>
      <x:c r="I620" s="6">
        <x:v>27.2483792047015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21.906</x:v>
      </x:c>
      <x:c r="R620" s="8">
        <x:v>164005.137343986</x:v>
      </x:c>
      <x:c r="S620" s="12">
        <x:v>356950.034026229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189002</x:v>
      </x:c>
      <x:c r="B621" s="1">
        <x:v>43201.5349372338</x:v>
      </x:c>
      <x:c r="C621" s="6">
        <x:v>10.31878269</x:v>
      </x:c>
      <x:c r="D621" s="14" t="s">
        <x:v>77</x:v>
      </x:c>
      <x:c r="E621" s="15">
        <x:v>43194.5201256944</x:v>
      </x:c>
      <x:c r="F621" t="s">
        <x:v>82</x:v>
      </x:c>
      <x:c r="G621" s="6">
        <x:v>182.459429904568</x:v>
      </x:c>
      <x:c r="H621" t="s">
        <x:v>83</x:v>
      </x:c>
      <x:c r="I621" s="6">
        <x:v>27.2448048605534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21.903</x:v>
      </x:c>
      <x:c r="R621" s="8">
        <x:v>164012.069656486</x:v>
      </x:c>
      <x:c r="S621" s="12">
        <x:v>356934.750257573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189009</x:v>
      </x:c>
      <x:c r="B622" s="1">
        <x:v>43201.5349481134</x:v>
      </x:c>
      <x:c r="C622" s="6">
        <x:v>10.3344502516667</x:v>
      </x:c>
      <x:c r="D622" s="14" t="s">
        <x:v>77</x:v>
      </x:c>
      <x:c r="E622" s="15">
        <x:v>43194.5201256944</x:v>
      </x:c>
      <x:c r="F622" t="s">
        <x:v>82</x:v>
      </x:c>
      <x:c r="G622" s="6">
        <x:v>182.432329102239</x:v>
      </x:c>
      <x:c r="H622" t="s">
        <x:v>83</x:v>
      </x:c>
      <x:c r="I622" s="6">
        <x:v>27.2410202650158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21.906</x:v>
      </x:c>
      <x:c r="R622" s="8">
        <x:v>164001.92049542</x:v>
      </x:c>
      <x:c r="S622" s="12">
        <x:v>356942.529931971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189020</x:v>
      </x:c>
      <x:c r="B623" s="1">
        <x:v>43201.5349610764</x:v>
      </x:c>
      <x:c r="C623" s="6">
        <x:v>10.35308462</x:v>
      </x:c>
      <x:c r="D623" s="14" t="s">
        <x:v>77</x:v>
      </x:c>
      <x:c r="E623" s="15">
        <x:v>43194.5201256944</x:v>
      </x:c>
      <x:c r="F623" t="s">
        <x:v>82</x:v>
      </x:c>
      <x:c r="G623" s="6">
        <x:v>182.546241352645</x:v>
      </x:c>
      <x:c r="H623" t="s">
        <x:v>83</x:v>
      </x:c>
      <x:c r="I623" s="6">
        <x:v>27.2316489039545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21.902</x:v>
      </x:c>
      <x:c r="R623" s="8">
        <x:v>164006.646016132</x:v>
      </x:c>
      <x:c r="S623" s="12">
        <x:v>356946.311107433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189032</x:v>
      </x:c>
      <x:c r="B624" s="1">
        <x:v>43201.5349717245</x:v>
      </x:c>
      <x:c r="C624" s="6">
        <x:v>10.36841881</x:v>
      </x:c>
      <x:c r="D624" s="14" t="s">
        <x:v>77</x:v>
      </x:c>
      <x:c r="E624" s="15">
        <x:v>43194.5201256944</x:v>
      </x:c>
      <x:c r="F624" t="s">
        <x:v>82</x:v>
      </x:c>
      <x:c r="G624" s="6">
        <x:v>182.457248118135</x:v>
      </x:c>
      <x:c r="H624" t="s">
        <x:v>83</x:v>
      </x:c>
      <x:c r="I624" s="6">
        <x:v>27.251082492719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21.901</x:v>
      </x:c>
      <x:c r="R624" s="8">
        <x:v>163992.483959525</x:v>
      </x:c>
      <x:c r="S624" s="12">
        <x:v>356942.989152217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189040</x:v>
      </x:c>
      <x:c r="B625" s="1">
        <x:v>43201.5349833333</x:v>
      </x:c>
      <x:c r="C625" s="6">
        <x:v>10.385169775</x:v>
      </x:c>
      <x:c r="D625" s="14" t="s">
        <x:v>77</x:v>
      </x:c>
      <x:c r="E625" s="15">
        <x:v>43194.5201256944</x:v>
      </x:c>
      <x:c r="F625" t="s">
        <x:v>82</x:v>
      </x:c>
      <x:c r="G625" s="6">
        <x:v>182.406296815096</x:v>
      </x:c>
      <x:c r="H625" t="s">
        <x:v>83</x:v>
      </x:c>
      <x:c r="I625" s="6">
        <x:v>27.2546568435523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21.903</x:v>
      </x:c>
      <x:c r="R625" s="8">
        <x:v>163991.872809044</x:v>
      </x:c>
      <x:c r="S625" s="12">
        <x:v>356946.979534394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189052</x:v>
      </x:c>
      <x:c r="B626" s="1">
        <x:v>43201.534994294</x:v>
      </x:c>
      <x:c r="C626" s="6">
        <x:v>10.400937335</x:v>
      </x:c>
      <x:c r="D626" s="14" t="s">
        <x:v>77</x:v>
      </x:c>
      <x:c r="E626" s="15">
        <x:v>43194.5201256944</x:v>
      </x:c>
      <x:c r="F626" t="s">
        <x:v>82</x:v>
      </x:c>
      <x:c r="G626" s="6">
        <x:v>182.414842411535</x:v>
      </x:c>
      <x:c r="H626" t="s">
        <x:v>83</x:v>
      </x:c>
      <x:c r="I626" s="6">
        <x:v>27.2560084898173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21.902</x:v>
      </x:c>
      <x:c r="R626" s="8">
        <x:v>163990.66424965</x:v>
      </x:c>
      <x:c r="S626" s="12">
        <x:v>356944.118664455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189060</x:v>
      </x:c>
      <x:c r="B627" s="1">
        <x:v>43201.5350059375</x:v>
      </x:c>
      <x:c r="C627" s="6">
        <x:v>10.4176883116667</x:v>
      </x:c>
      <x:c r="D627" s="14" t="s">
        <x:v>77</x:v>
      </x:c>
      <x:c r="E627" s="15">
        <x:v>43194.5201256944</x:v>
      </x:c>
      <x:c r="F627" t="s">
        <x:v>82</x:v>
      </x:c>
      <x:c r="G627" s="6">
        <x:v>182.447479716427</x:v>
      </x:c>
      <x:c r="H627" t="s">
        <x:v>83</x:v>
      </x:c>
      <x:c r="I627" s="6">
        <x:v>27.2440839848832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21.904</x:v>
      </x:c>
      <x:c r="R627" s="8">
        <x:v>163976.308119197</x:v>
      </x:c>
      <x:c r="S627" s="12">
        <x:v>356947.711992863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189067</x:v>
      </x:c>
      <x:c r="B628" s="1">
        <x:v>43201.5350176273</x:v>
      </x:c>
      <x:c r="C628" s="6">
        <x:v>10.4345392866667</x:v>
      </x:c>
      <x:c r="D628" s="14" t="s">
        <x:v>77</x:v>
      </x:c>
      <x:c r="E628" s="15">
        <x:v>43194.5201256944</x:v>
      </x:c>
      <x:c r="F628" t="s">
        <x:v>82</x:v>
      </x:c>
      <x:c r="G628" s="6">
        <x:v>182.441123930225</x:v>
      </x:c>
      <x:c r="H628" t="s">
        <x:v>83</x:v>
      </x:c>
      <x:c r="I628" s="6">
        <x:v>27.2481989855773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21.903</x:v>
      </x:c>
      <x:c r="R628" s="8">
        <x:v>163975.61662338</x:v>
      </x:c>
      <x:c r="S628" s="12">
        <x:v>356935.037330736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189083</x:v>
      </x:c>
      <x:c r="B629" s="1">
        <x:v>43201.5350294792</x:v>
      </x:c>
      <x:c r="C629" s="6">
        <x:v>10.4515902</x:v>
      </x:c>
      <x:c r="D629" s="14" t="s">
        <x:v>77</x:v>
      </x:c>
      <x:c r="E629" s="15">
        <x:v>43194.5201256944</x:v>
      </x:c>
      <x:c r="F629" t="s">
        <x:v>82</x:v>
      </x:c>
      <x:c r="G629" s="6">
        <x:v>182.537941762443</x:v>
      </x:c>
      <x:c r="H629" t="s">
        <x:v>83</x:v>
      </x:c>
      <x:c r="I629" s="6">
        <x:v>27.2361243263254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21.901</x:v>
      </x:c>
      <x:c r="R629" s="8">
        <x:v>163971.052411424</x:v>
      </x:c>
      <x:c r="S629" s="12">
        <x:v>356945.58569219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189091</x:v>
      </x:c>
      <x:c r="B630" s="1">
        <x:v>43201.5350412847</x:v>
      </x:c>
      <x:c r="C630" s="6">
        <x:v>10.4685745383333</x:v>
      </x:c>
      <x:c r="D630" s="14" t="s">
        <x:v>77</x:v>
      </x:c>
      <x:c r="E630" s="15">
        <x:v>43194.5201256944</x:v>
      </x:c>
      <x:c r="F630" t="s">
        <x:v>82</x:v>
      </x:c>
      <x:c r="G630" s="6">
        <x:v>182.424276861604</x:v>
      </x:c>
      <x:c r="H630" t="s">
        <x:v>83</x:v>
      </x:c>
      <x:c r="I630" s="6">
        <x:v>27.2513227850927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21.903</x:v>
      </x:c>
      <x:c r="R630" s="8">
        <x:v>163965.268551414</x:v>
      </x:c>
      <x:c r="S630" s="12">
        <x:v>356947.396989919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189097</x:v>
      </x:c>
      <x:c r="B631" s="1">
        <x:v>43201.535052662</x:v>
      </x:c>
      <x:c r="C631" s="6">
        <x:v>10.4849921216667</x:v>
      </x:c>
      <x:c r="D631" s="14" t="s">
        <x:v>77</x:v>
      </x:c>
      <x:c r="E631" s="15">
        <x:v>43194.5201256944</x:v>
      </x:c>
      <x:c r="F631" t="s">
        <x:v>82</x:v>
      </x:c>
      <x:c r="G631" s="6">
        <x:v>182.476366494051</x:v>
      </x:c>
      <x:c r="H631" t="s">
        <x:v>83</x:v>
      </x:c>
      <x:c r="I631" s="6">
        <x:v>27.247538182206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21.901</x:v>
      </x:c>
      <x:c r="R631" s="8">
        <x:v>163956.746017748</x:v>
      </x:c>
      <x:c r="S631" s="12">
        <x:v>356939.375718341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189106</x:v>
      </x:c>
      <x:c r="B632" s="1">
        <x:v>43201.5350640394</x:v>
      </x:c>
      <x:c r="C632" s="6">
        <x:v>10.5013763633333</x:v>
      </x:c>
      <x:c r="D632" s="14" t="s">
        <x:v>77</x:v>
      </x:c>
      <x:c r="E632" s="15">
        <x:v>43194.5201256944</x:v>
      </x:c>
      <x:c r="F632" t="s">
        <x:v>82</x:v>
      </x:c>
      <x:c r="G632" s="6">
        <x:v>182.493268363271</x:v>
      </x:c>
      <x:c r="H632" t="s">
        <x:v>83</x:v>
      </x:c>
      <x:c r="I632" s="6">
        <x:v>27.2532150881366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21.898</x:v>
      </x:c>
      <x:c r="R632" s="8">
        <x:v>163955.283866128</x:v>
      </x:c>
      <x:c r="S632" s="12">
        <x:v>356941.58650004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189117</x:v>
      </x:c>
      <x:c r="B633" s="1">
        <x:v>43201.5350756944</x:v>
      </x:c>
      <x:c r="C633" s="6">
        <x:v>10.5181772816667</x:v>
      </x:c>
      <x:c r="D633" s="14" t="s">
        <x:v>77</x:v>
      </x:c>
      <x:c r="E633" s="15">
        <x:v>43194.5201256944</x:v>
      </x:c>
      <x:c r="F633" t="s">
        <x:v>82</x:v>
      </x:c>
      <x:c r="G633" s="6">
        <x:v>182.527463023589</x:v>
      </x:c>
      <x:c r="H633" t="s">
        <x:v>83</x:v>
      </x:c>
      <x:c r="I633" s="6">
        <x:v>27.2468773789651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21.898</x:v>
      </x:c>
      <x:c r="R633" s="8">
        <x:v>163944.65285549</x:v>
      </x:c>
      <x:c r="S633" s="12">
        <x:v>356931.888951668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189129</x:v>
      </x:c>
      <x:c r="B634" s="1">
        <x:v>43201.5350870023</x:v>
      </x:c>
      <x:c r="C634" s="6">
        <x:v>10.5344448916667</x:v>
      </x:c>
      <x:c r="D634" s="14" t="s">
        <x:v>77</x:v>
      </x:c>
      <x:c r="E634" s="15">
        <x:v>43194.5201256944</x:v>
      </x:c>
      <x:c r="F634" t="s">
        <x:v>82</x:v>
      </x:c>
      <x:c r="G634" s="6">
        <x:v>182.448059118981</x:v>
      </x:c>
      <x:c r="H634" t="s">
        <x:v>83</x:v>
      </x:c>
      <x:c r="I634" s="6">
        <x:v>27.2615953001527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21.898</x:v>
      </x:c>
      <x:c r="R634" s="8">
        <x:v>163943.905978537</x:v>
      </x:c>
      <x:c r="S634" s="12">
        <x:v>356938.551022389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189141</x:v>
      </x:c>
      <x:c r="B635" s="1">
        <x:v>43201.5350988773</x:v>
      </x:c>
      <x:c r="C635" s="6">
        <x:v>10.55152918</x:v>
      </x:c>
      <x:c r="D635" s="14" t="s">
        <x:v>77</x:v>
      </x:c>
      <x:c r="E635" s="15">
        <x:v>43194.5201256944</x:v>
      </x:c>
      <x:c r="F635" t="s">
        <x:v>82</x:v>
      </x:c>
      <x:c r="G635" s="6">
        <x:v>182.446840713934</x:v>
      </x:c>
      <x:c r="H635" t="s">
        <x:v>83</x:v>
      </x:c>
      <x:c r="I635" s="6">
        <x:v>27.2559484166377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21.9</x:v>
      </x:c>
      <x:c r="R635" s="8">
        <x:v>163940.242888569</x:v>
      </x:c>
      <x:c r="S635" s="12">
        <x:v>356945.579137648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189149</x:v>
      </x:c>
      <x:c r="B636" s="1">
        <x:v>43201.5351107986</x:v>
      </x:c>
      <x:c r="C636" s="6">
        <x:v>10.56869681</x:v>
      </x:c>
      <x:c r="D636" s="14" t="s">
        <x:v>77</x:v>
      </x:c>
      <x:c r="E636" s="15">
        <x:v>43194.5201256944</x:v>
      </x:c>
      <x:c r="F636" t="s">
        <x:v>82</x:v>
      </x:c>
      <x:c r="G636" s="6">
        <x:v>182.482697291265</x:v>
      </x:c>
      <x:c r="H636" t="s">
        <x:v>83</x:v>
      </x:c>
      <x:c r="I636" s="6">
        <x:v>27.2581110517554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21.897</x:v>
      </x:c>
      <x:c r="R636" s="8">
        <x:v>163940.757536527</x:v>
      </x:c>
      <x:c r="S636" s="12">
        <x:v>356924.603486442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189156</x:v>
      </x:c>
      <x:c r="B637" s="1">
        <x:v>43201.5351220255</x:v>
      </x:c>
      <x:c r="C637" s="6">
        <x:v>10.5848811016667</x:v>
      </x:c>
      <x:c r="D637" s="14" t="s">
        <x:v>77</x:v>
      </x:c>
      <x:c r="E637" s="15">
        <x:v>43194.5201256944</x:v>
      </x:c>
      <x:c r="F637" t="s">
        <x:v>82</x:v>
      </x:c>
      <x:c r="G637" s="6">
        <x:v>182.497319676273</x:v>
      </x:c>
      <x:c r="H637" t="s">
        <x:v>83</x:v>
      </x:c>
      <x:c r="I637" s="6">
        <x:v>27.2524641741029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21.898</x:v>
      </x:c>
      <x:c r="R637" s="8">
        <x:v>163932.016900482</x:v>
      </x:c>
      <x:c r="S637" s="12">
        <x:v>356929.074703471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189166</x:v>
      </x:c>
      <x:c r="B638" s="1">
        <x:v>43201.5351335648</x:v>
      </x:c>
      <x:c r="C638" s="6">
        <x:v>10.6014986933333</x:v>
      </x:c>
      <x:c r="D638" s="14" t="s">
        <x:v>77</x:v>
      </x:c>
      <x:c r="E638" s="15">
        <x:v>43194.5201256944</x:v>
      </x:c>
      <x:c r="F638" t="s">
        <x:v>82</x:v>
      </x:c>
      <x:c r="G638" s="6">
        <x:v>182.433717656536</x:v>
      </x:c>
      <x:c r="H638" t="s">
        <x:v>83</x:v>
      </x:c>
      <x:c r="I638" s="6">
        <x:v>27.258381381243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21.9</x:v>
      </x:c>
      <x:c r="R638" s="8">
        <x:v>163924.664187462</x:v>
      </x:c>
      <x:c r="S638" s="12">
        <x:v>356942.531627699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189181</x:v>
      </x:c>
      <x:c r="B639" s="1">
        <x:v>43201.5351449421</x:v>
      </x:c>
      <x:c r="C639" s="6">
        <x:v>10.617866265</x:v>
      </x:c>
      <x:c r="D639" s="14" t="s">
        <x:v>77</x:v>
      </x:c>
      <x:c r="E639" s="15">
        <x:v>43194.5201256944</x:v>
      </x:c>
      <x:c r="F639" t="s">
        <x:v>82</x:v>
      </x:c>
      <x:c r="G639" s="6">
        <x:v>182.466492457049</x:v>
      </x:c>
      <x:c r="H639" t="s">
        <x:v>83</x:v>
      </x:c>
      <x:c r="I639" s="6">
        <x:v>27.2611147139519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21.897</x:v>
      </x:c>
      <x:c r="R639" s="8">
        <x:v>163913.421314487</x:v>
      </x:c>
      <x:c r="S639" s="12">
        <x:v>356935.794710409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189194</x:v>
      </x:c>
      <x:c r="B640" s="1">
        <x:v>43201.5351568634</x:v>
      </x:c>
      <x:c r="C640" s="6">
        <x:v>10.635050565</x:v>
      </x:c>
      <x:c r="D640" s="14" t="s">
        <x:v>77</x:v>
      </x:c>
      <x:c r="E640" s="15">
        <x:v>43194.5201256944</x:v>
      </x:c>
      <x:c r="F640" t="s">
        <x:v>82</x:v>
      </x:c>
      <x:c r="G640" s="6">
        <x:v>182.450327534173</x:v>
      </x:c>
      <x:c r="H640" t="s">
        <x:v>83</x:v>
      </x:c>
      <x:c r="I640" s="6">
        <x:v>27.2611747872234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21.898</x:v>
      </x:c>
      <x:c r="R640" s="8">
        <x:v>163919.128764364</x:v>
      </x:c>
      <x:c r="S640" s="12">
        <x:v>356945.517620053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189198</x:v>
      </x:c>
      <x:c r="B641" s="1">
        <x:v>43201.5351679398</x:v>
      </x:c>
      <x:c r="C641" s="6">
        <x:v>10.6509847916667</x:v>
      </x:c>
      <x:c r="D641" s="14" t="s">
        <x:v>77</x:v>
      </x:c>
      <x:c r="E641" s="15">
        <x:v>43194.5201256944</x:v>
      </x:c>
      <x:c r="F641" t="s">
        <x:v>82</x:v>
      </x:c>
      <x:c r="G641" s="6">
        <x:v>182.513650758122</x:v>
      </x:c>
      <x:c r="H641" t="s">
        <x:v>83</x:v>
      </x:c>
      <x:c r="I641" s="6">
        <x:v>27.2523740644297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21.897</x:v>
      </x:c>
      <x:c r="R641" s="8">
        <x:v>163906.364435259</x:v>
      </x:c>
      <x:c r="S641" s="12">
        <x:v>356934.164041677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189209</x:v>
      </x:c>
      <x:c r="B642" s="1">
        <x:v>43201.5351800579</x:v>
      </x:c>
      <x:c r="C642" s="6">
        <x:v>10.668419075</x:v>
      </x:c>
      <x:c r="D642" s="14" t="s">
        <x:v>77</x:v>
      </x:c>
      <x:c r="E642" s="15">
        <x:v>43194.5201256944</x:v>
      </x:c>
      <x:c r="F642" t="s">
        <x:v>82</x:v>
      </x:c>
      <x:c r="G642" s="6">
        <x:v>182.586230934446</x:v>
      </x:c>
      <x:c r="H642" t="s">
        <x:v>83</x:v>
      </x:c>
      <x:c r="I642" s="6">
        <x:v>27.2418612858773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21.896</x:v>
      </x:c>
      <x:c r="R642" s="8">
        <x:v>163902.833429438</x:v>
      </x:c>
      <x:c r="S642" s="12">
        <x:v>356928.901105431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189224</x:v>
      </x:c>
      <x:c r="B643" s="1">
        <x:v>43201.5351914352</x:v>
      </x:c>
      <x:c r="C643" s="6">
        <x:v>10.6848200816667</x:v>
      </x:c>
      <x:c r="D643" s="14" t="s">
        <x:v>77</x:v>
      </x:c>
      <x:c r="E643" s="15">
        <x:v>43194.5201256944</x:v>
      </x:c>
      <x:c r="F643" t="s">
        <x:v>82</x:v>
      </x:c>
      <x:c r="G643" s="6">
        <x:v>182.526705365715</x:v>
      </x:c>
      <x:c r="H643" t="s">
        <x:v>83</x:v>
      </x:c>
      <x:c r="I643" s="6">
        <x:v>27.255828270283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21.895</x:v>
      </x:c>
      <x:c r="R643" s="8">
        <x:v>163907.530842922</x:v>
      </x:c>
      <x:c r="S643" s="12">
        <x:v>356938.42313426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189228</x:v>
      </x:c>
      <x:c r="B644" s="1">
        <x:v>43201.5352036227</x:v>
      </x:c>
      <x:c r="C644" s="6">
        <x:v>10.7023543983333</x:v>
      </x:c>
      <x:c r="D644" s="14" t="s">
        <x:v>77</x:v>
      </x:c>
      <x:c r="E644" s="15">
        <x:v>43194.5201256944</x:v>
      </x:c>
      <x:c r="F644" t="s">
        <x:v>82</x:v>
      </x:c>
      <x:c r="G644" s="6">
        <x:v>182.560421069873</x:v>
      </x:c>
      <x:c r="H644" t="s">
        <x:v>83</x:v>
      </x:c>
      <x:c r="I644" s="6">
        <x:v>27.2495806657739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21.895</x:v>
      </x:c>
      <x:c r="R644" s="8">
        <x:v>163908.09365888</x:v>
      </x:c>
      <x:c r="S644" s="12">
        <x:v>356940.18515674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189243</x:v>
      </x:c>
      <x:c r="B645" s="1">
        <x:v>43201.5352152778</x:v>
      </x:c>
      <x:c r="C645" s="6">
        <x:v>10.7191720216667</x:v>
      </x:c>
      <x:c r="D645" s="14" t="s">
        <x:v>77</x:v>
      </x:c>
      <x:c r="E645" s="15">
        <x:v>43194.5201256944</x:v>
      </x:c>
      <x:c r="F645" t="s">
        <x:v>82</x:v>
      </x:c>
      <x:c r="G645" s="6">
        <x:v>182.498341482263</x:v>
      </x:c>
      <x:c r="H645" t="s">
        <x:v>83</x:v>
      </x:c>
      <x:c r="I645" s="6">
        <x:v>27.2610846773168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21.895</x:v>
      </x:c>
      <x:c r="R645" s="8">
        <x:v>163895.203488859</x:v>
      </x:c>
      <x:c r="S645" s="12">
        <x:v>356934.047421618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189253</x:v>
      </x:c>
      <x:c r="B646" s="1">
        <x:v>43201.5352259259</x:v>
      </x:c>
      <x:c r="C646" s="6">
        <x:v>10.7344728833333</x:v>
      </x:c>
      <x:c r="D646" s="14" t="s">
        <x:v>77</x:v>
      </x:c>
      <x:c r="E646" s="15">
        <x:v>43194.5201256944</x:v>
      </x:c>
      <x:c r="F646" t="s">
        <x:v>82</x:v>
      </x:c>
      <x:c r="G646" s="6">
        <x:v>182.632660979908</x:v>
      </x:c>
      <x:c r="H646" t="s">
        <x:v>83</x:v>
      </x:c>
      <x:c r="I646" s="6">
        <x:v>27.2420715411258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21.893</x:v>
      </x:c>
      <x:c r="R646" s="8">
        <x:v>163888.011464882</x:v>
      </x:c>
      <x:c r="S646" s="12">
        <x:v>356935.982043468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189256</x:v>
      </x:c>
      <x:c r="B647" s="1">
        <x:v>43201.5352381944</x:v>
      </x:c>
      <x:c r="C647" s="6">
        <x:v>10.7521572083333</x:v>
      </x:c>
      <x:c r="D647" s="14" t="s">
        <x:v>77</x:v>
      </x:c>
      <x:c r="E647" s="15">
        <x:v>43194.5201256944</x:v>
      </x:c>
      <x:c r="F647" t="s">
        <x:v>82</x:v>
      </x:c>
      <x:c r="G647" s="6">
        <x:v>182.547218509397</x:v>
      </x:c>
      <x:c r="H647" t="s">
        <x:v>83</x:v>
      </x:c>
      <x:c r="I647" s="6">
        <x:v>27.2579007955023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21.893</x:v>
      </x:c>
      <x:c r="R647" s="8">
        <x:v>163885.498234129</x:v>
      </x:c>
      <x:c r="S647" s="12">
        <x:v>356936.055773326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189273</x:v>
      </x:c>
      <x:c r="B648" s="1">
        <x:v>43201.5352494213</x:v>
      </x:c>
      <x:c r="C648" s="6">
        <x:v>10.7683247616667</x:v>
      </x:c>
      <x:c r="D648" s="14" t="s">
        <x:v>77</x:v>
      </x:c>
      <x:c r="E648" s="15">
        <x:v>43194.5201256944</x:v>
      </x:c>
      <x:c r="F648" t="s">
        <x:v>82</x:v>
      </x:c>
      <x:c r="G648" s="6">
        <x:v>182.539311922064</x:v>
      </x:c>
      <x:c r="H648" t="s">
        <x:v>83</x:v>
      </x:c>
      <x:c r="I648" s="6">
        <x:v>27.2564290020996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21.894</x:v>
      </x:c>
      <x:c r="R648" s="8">
        <x:v>163878.228370801</x:v>
      </x:c>
      <x:c r="S648" s="12">
        <x:v>356924.829010016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189285</x:v>
      </x:c>
      <x:c r="B649" s="1">
        <x:v>43201.5352607639</x:v>
      </x:c>
      <x:c r="C649" s="6">
        <x:v>10.7846423233333</x:v>
      </x:c>
      <x:c r="D649" s="14" t="s">
        <x:v>77</x:v>
      </x:c>
      <x:c r="E649" s="15">
        <x:v>43194.5201256944</x:v>
      </x:c>
      <x:c r="F649" t="s">
        <x:v>82</x:v>
      </x:c>
      <x:c r="G649" s="6">
        <x:v>182.608467084128</x:v>
      </x:c>
      <x:c r="H649" t="s">
        <x:v>83</x:v>
      </x:c>
      <x:c r="I649" s="6">
        <x:v>27.2494905561784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21.892</x:v>
      </x:c>
      <x:c r="R649" s="8">
        <x:v>163867.592366027</x:v>
      </x:c>
      <x:c r="S649" s="12">
        <x:v>356926.243419812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189294</x:v>
      </x:c>
      <x:c r="B650" s="1">
        <x:v>43201.5352729514</x:v>
      </x:c>
      <x:c r="C650" s="6">
        <x:v>10.8021933333333</x:v>
      </x:c>
      <x:c r="D650" s="14" t="s">
        <x:v>77</x:v>
      </x:c>
      <x:c r="E650" s="15">
        <x:v>43194.5201256944</x:v>
      </x:c>
      <x:c r="F650" t="s">
        <x:v>82</x:v>
      </x:c>
      <x:c r="G650" s="6">
        <x:v>182.562330749796</x:v>
      </x:c>
      <x:c r="H650" t="s">
        <x:v>83</x:v>
      </x:c>
      <x:c r="I650" s="6">
        <x:v>27.2521638085364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21.894</x:v>
      </x:c>
      <x:c r="R650" s="8">
        <x:v>163867.25829426</x:v>
      </x:c>
      <x:c r="S650" s="12">
        <x:v>356930.99721548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189297</x:v>
      </x:c>
      <x:c r="B651" s="1">
        <x:v>43201.5352840625</x:v>
      </x:c>
      <x:c r="C651" s="6">
        <x:v>10.8182108766667</x:v>
      </x:c>
      <x:c r="D651" s="14" t="s">
        <x:v>77</x:v>
      </x:c>
      <x:c r="E651" s="15">
        <x:v>43194.5201256944</x:v>
      </x:c>
      <x:c r="F651" t="s">
        <x:v>82</x:v>
      </x:c>
      <x:c r="G651" s="6">
        <x:v>182.577118116045</x:v>
      </x:c>
      <x:c r="H651" t="s">
        <x:v>83</x:v>
      </x:c>
      <x:c r="I651" s="6">
        <x:v>27.2464869043843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21.895</x:v>
      </x:c>
      <x:c r="R651" s="8">
        <x:v>163864.050354529</x:v>
      </x:c>
      <x:c r="S651" s="12">
        <x:v>356930.276253481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189310</x:v>
      </x:c>
      <x:c r="B652" s="1">
        <x:v>43201.5352952546</x:v>
      </x:c>
      <x:c r="C652" s="6">
        <x:v>10.8342951816667</x:v>
      </x:c>
      <x:c r="D652" s="14" t="s">
        <x:v>77</x:v>
      </x:c>
      <x:c r="E652" s="15">
        <x:v>43194.5201256944</x:v>
      </x:c>
      <x:c r="F652" t="s">
        <x:v>82</x:v>
      </x:c>
      <x:c r="G652" s="6">
        <x:v>182.677516346558</x:v>
      </x:c>
      <x:c r="H652" t="s">
        <x:v>83</x:v>
      </x:c>
      <x:c r="I652" s="6">
        <x:v>27.239638588343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21.891</x:v>
      </x:c>
      <x:c r="R652" s="8">
        <x:v>163849.065044018</x:v>
      </x:c>
      <x:c r="S652" s="12">
        <x:v>356915.501207542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189324</x:v>
      </x:c>
      <x:c r="B653" s="1">
        <x:v>43201.5353068287</x:v>
      </x:c>
      <x:c r="C653" s="6">
        <x:v>10.8509960666667</x:v>
      </x:c>
      <x:c r="D653" s="14" t="s">
        <x:v>77</x:v>
      </x:c>
      <x:c r="E653" s="15">
        <x:v>43194.5201256944</x:v>
      </x:c>
      <x:c r="F653" t="s">
        <x:v>82</x:v>
      </x:c>
      <x:c r="G653" s="6">
        <x:v>182.674726978866</x:v>
      </x:c>
      <x:c r="H653" t="s">
        <x:v>83</x:v>
      </x:c>
      <x:c r="I653" s="6">
        <x:v>27.243092781091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21.89</x:v>
      </x:c>
      <x:c r="R653" s="8">
        <x:v>163852.220649257</x:v>
      </x:c>
      <x:c r="S653" s="12">
        <x:v>356928.956626675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189333</x:v>
      </x:c>
      <x:c r="B654" s="1">
        <x:v>43201.5353189005</x:v>
      </x:c>
      <x:c r="C654" s="6">
        <x:v>10.8683804216667</x:v>
      </x:c>
      <x:c r="D654" s="14" t="s">
        <x:v>77</x:v>
      </x:c>
      <x:c r="E654" s="15">
        <x:v>43194.5201256944</x:v>
      </x:c>
      <x:c r="F654" t="s">
        <x:v>82</x:v>
      </x:c>
      <x:c r="G654" s="6">
        <x:v>182.569716678432</x:v>
      </x:c>
      <x:c r="H654" t="s">
        <x:v>83</x:v>
      </x:c>
      <x:c r="I654" s="6">
        <x:v>27.2566692948558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21.892</x:v>
      </x:c>
      <x:c r="R654" s="8">
        <x:v>163851.747953199</x:v>
      </x:c>
      <x:c r="S654" s="12">
        <x:v>356924.985565896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189342</x:v>
      </x:c>
      <x:c r="B655" s="1">
        <x:v>43201.5353304745</x:v>
      </x:c>
      <x:c r="C655" s="6">
        <x:v>10.8850480233333</x:v>
      </x:c>
      <x:c r="D655" s="14" t="s">
        <x:v>77</x:v>
      </x:c>
      <x:c r="E655" s="15">
        <x:v>43194.5201256944</x:v>
      </x:c>
      <x:c r="F655" t="s">
        <x:v>82</x:v>
      </x:c>
      <x:c r="G655" s="6">
        <x:v>182.662172531936</x:v>
      </x:c>
      <x:c r="H655" t="s">
        <x:v>83</x:v>
      </x:c>
      <x:c r="I655" s="6">
        <x:v>27.2512927485454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21.888</x:v>
      </x:c>
      <x:c r="R655" s="8">
        <x:v>163846.378198969</x:v>
      </x:c>
      <x:c r="S655" s="12">
        <x:v>356938.069843606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189350</x:v>
      </x:c>
      <x:c r="B656" s="1">
        <x:v>43201.5353418981</x:v>
      </x:c>
      <x:c r="C656" s="6">
        <x:v>10.901482265</x:v>
      </x:c>
      <x:c r="D656" s="14" t="s">
        <x:v>77</x:v>
      </x:c>
      <x:c r="E656" s="15">
        <x:v>43194.5201256944</x:v>
      </x:c>
      <x:c r="F656" t="s">
        <x:v>82</x:v>
      </x:c>
      <x:c r="G656" s="6">
        <x:v>182.613911286998</x:v>
      </x:c>
      <x:c r="H656" t="s">
        <x:v>83</x:v>
      </x:c>
      <x:c r="I656" s="6">
        <x:v>27.2543564777898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21.89</x:v>
      </x:c>
      <x:c r="R656" s="8">
        <x:v>163841.202139028</x:v>
      </x:c>
      <x:c r="S656" s="12">
        <x:v>356920.949990689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189357</x:v>
      </x:c>
      <x:c r="B657" s="1">
        <x:v>43201.5353534375</x:v>
      </x:c>
      <x:c r="C657" s="6">
        <x:v>10.9180832216667</x:v>
      </x:c>
      <x:c r="D657" s="14" t="s">
        <x:v>77</x:v>
      </x:c>
      <x:c r="E657" s="15">
        <x:v>43194.5201256944</x:v>
      </x:c>
      <x:c r="F657" t="s">
        <x:v>82</x:v>
      </x:c>
      <x:c r="G657" s="6">
        <x:v>182.645696209319</x:v>
      </x:c>
      <x:c r="H657" t="s">
        <x:v>83</x:v>
      </x:c>
      <x:c r="I657" s="6">
        <x:v>27.2484693142669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21.89</x:v>
      </x:c>
      <x:c r="R657" s="8">
        <x:v>163828.856612829</x:v>
      </x:c>
      <x:c r="S657" s="12">
        <x:v>356917.99266623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189373</x:v>
      </x:c>
      <x:c r="B658" s="1">
        <x:v>43201.535365081</x:v>
      </x:c>
      <x:c r="C658" s="6">
        <x:v>10.934867505</x:v>
      </x:c>
      <x:c r="D658" s="14" t="s">
        <x:v>77</x:v>
      </x:c>
      <x:c r="E658" s="15">
        <x:v>43194.5201256944</x:v>
      </x:c>
      <x:c r="F658" t="s">
        <x:v>82</x:v>
      </x:c>
      <x:c r="G658" s="6">
        <x:v>182.661976985895</x:v>
      </x:c>
      <x:c r="H658" t="s">
        <x:v>83</x:v>
      </x:c>
      <x:c r="I658" s="6">
        <x:v>27.2542663680661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21.887</x:v>
      </x:c>
      <x:c r="R658" s="8">
        <x:v>163831.994689682</x:v>
      </x:c>
      <x:c r="S658" s="12">
        <x:v>356924.633751486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189378</x:v>
      </x:c>
      <x:c r="B659" s="1">
        <x:v>43201.5353771181</x:v>
      </x:c>
      <x:c r="C659" s="6">
        <x:v>10.9521851533333</x:v>
      </x:c>
      <x:c r="D659" s="14" t="s">
        <x:v>77</x:v>
      </x:c>
      <x:c r="E659" s="15">
        <x:v>43194.5201256944</x:v>
      </x:c>
      <x:c r="F659" t="s">
        <x:v>82</x:v>
      </x:c>
      <x:c r="G659" s="6">
        <x:v>182.710122829265</x:v>
      </x:c>
      <x:c r="H659" t="s">
        <x:v>83</x:v>
      </x:c>
      <x:c r="I659" s="6">
        <x:v>27.2482890951387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21.886</x:v>
      </x:c>
      <x:c r="R659" s="8">
        <x:v>163830.795691098</x:v>
      </x:c>
      <x:c r="S659" s="12">
        <x:v>356926.711579522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189392</x:v>
      </x:c>
      <x:c r="B660" s="1">
        <x:v>43201.5353882292</x:v>
      </x:c>
      <x:c r="C660" s="6">
        <x:v>10.968186085</x:v>
      </x:c>
      <x:c r="D660" s="14" t="s">
        <x:v>77</x:v>
      </x:c>
      <x:c r="E660" s="15">
        <x:v>43194.5201256944</x:v>
      </x:c>
      <x:c r="F660" t="s">
        <x:v>82</x:v>
      </x:c>
      <x:c r="G660" s="6">
        <x:v>182.748868095624</x:v>
      </x:c>
      <x:c r="H660" t="s">
        <x:v>83</x:v>
      </x:c>
      <x:c r="I660" s="6">
        <x:v>27.2440539484005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21.885</x:v>
      </x:c>
      <x:c r="R660" s="8">
        <x:v>163811.949747937</x:v>
      </x:c>
      <x:c r="S660" s="12">
        <x:v>356918.579489941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189403</x:v>
      </x:c>
      <x:c r="B661" s="1">
        <x:v>43201.5353997338</x:v>
      </x:c>
      <x:c r="C661" s="6">
        <x:v>10.9847870066667</x:v>
      </x:c>
      <x:c r="D661" s="14" t="s">
        <x:v>77</x:v>
      </x:c>
      <x:c r="E661" s="15">
        <x:v>43194.5201256944</x:v>
      </x:c>
      <x:c r="F661" t="s">
        <x:v>82</x:v>
      </x:c>
      <x:c r="G661" s="6">
        <x:v>182.747630979994</x:v>
      </x:c>
      <x:c r="H661" t="s">
        <x:v>83</x:v>
      </x:c>
      <x:c r="I661" s="6">
        <x:v>27.2384070943967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21.887</x:v>
      </x:c>
      <x:c r="R661" s="8">
        <x:v>163811.441097805</x:v>
      </x:c>
      <x:c r="S661" s="12">
        <x:v>356922.396072125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189406</x:v>
      </x:c>
      <x:c r="B662" s="1">
        <x:v>43201.5354112616</x:v>
      </x:c>
      <x:c r="C662" s="6">
        <x:v>11.0013712683333</x:v>
      </x:c>
      <x:c r="D662" s="14" t="s">
        <x:v>77</x:v>
      </x:c>
      <x:c r="E662" s="15">
        <x:v>43194.5201256944</x:v>
      </x:c>
      <x:c r="F662" t="s">
        <x:v>82</x:v>
      </x:c>
      <x:c r="G662" s="6">
        <x:v>182.705093669829</x:v>
      </x:c>
      <x:c r="H662" t="s">
        <x:v>83</x:v>
      </x:c>
      <x:c r="I662" s="6">
        <x:v>27.249220227407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21.886</x:v>
      </x:c>
      <x:c r="R662" s="8">
        <x:v>163810.816153981</x:v>
      </x:c>
      <x:c r="S662" s="12">
        <x:v>356917.779089389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189418</x:v>
      </x:c>
      <x:c r="B663" s="1">
        <x:v>43201.5354244213</x:v>
      </x:c>
      <x:c r="C663" s="6">
        <x:v>11.02033902</x:v>
      </x:c>
      <x:c r="D663" s="14" t="s">
        <x:v>77</x:v>
      </x:c>
      <x:c r="E663" s="15">
        <x:v>43194.5201256944</x:v>
      </x:c>
      <x:c r="F663" t="s">
        <x:v>82</x:v>
      </x:c>
      <x:c r="G663" s="6">
        <x:v>182.662334728193</x:v>
      </x:c>
      <x:c r="H663" t="s">
        <x:v>83</x:v>
      </x:c>
      <x:c r="I663" s="6">
        <x:v>27.2512627119977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21.888</x:v>
      </x:c>
      <x:c r="R663" s="8">
        <x:v>163817.902745536</x:v>
      </x:c>
      <x:c r="S663" s="12">
        <x:v>356932.39643037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189429</x:v>
      </x:c>
      <x:c r="B664" s="1">
        <x:v>43201.5354345255</x:v>
      </x:c>
      <x:c r="C664" s="6">
        <x:v>11.034856495</x:v>
      </x:c>
      <x:c r="D664" s="14" t="s">
        <x:v>77</x:v>
      </x:c>
      <x:c r="E664" s="15">
        <x:v>43194.5201256944</x:v>
      </x:c>
      <x:c r="F664" t="s">
        <x:v>82</x:v>
      </x:c>
      <x:c r="G664" s="6">
        <x:v>182.695522257649</x:v>
      </x:c>
      <x:c r="H664" t="s">
        <x:v>83</x:v>
      </x:c>
      <x:c r="I664" s="6">
        <x:v>27.250992383083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21.886</x:v>
      </x:c>
      <x:c r="R664" s="8">
        <x:v>163800.643724992</x:v>
      </x:c>
      <x:c r="S664" s="12">
        <x:v>356913.817648707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189440</x:v>
      </x:c>
      <x:c r="B665" s="1">
        <x:v>43201.5354461806</x:v>
      </x:c>
      <x:c r="C665" s="6">
        <x:v>11.0516407766667</x:v>
      </x:c>
      <x:c r="D665" s="14" t="s">
        <x:v>77</x:v>
      </x:c>
      <x:c r="E665" s="15">
        <x:v>43194.5201256944</x:v>
      </x:c>
      <x:c r="F665" t="s">
        <x:v>82</x:v>
      </x:c>
      <x:c r="G665" s="6">
        <x:v>182.774121432737</x:v>
      </x:c>
      <x:c r="H665" t="s">
        <x:v>83</x:v>
      </x:c>
      <x:c r="I665" s="6">
        <x:v>27.245255407925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21.883</x:v>
      </x:c>
      <x:c r="R665" s="8">
        <x:v>163791.990860691</x:v>
      </x:c>
      <x:c r="S665" s="12">
        <x:v>356911.351208627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189450</x:v>
      </x:c>
      <x:c r="B666" s="1">
        <x:v>43201.5354572106</x:v>
      </x:c>
      <x:c r="C666" s="6">
        <x:v>11.0675416866667</x:v>
      </x:c>
      <x:c r="D666" s="14" t="s">
        <x:v>77</x:v>
      </x:c>
      <x:c r="E666" s="15">
        <x:v>43194.5201256944</x:v>
      </x:c>
      <x:c r="F666" t="s">
        <x:v>82</x:v>
      </x:c>
      <x:c r="G666" s="6">
        <x:v>182.728780064873</x:v>
      </x:c>
      <x:c r="H666" t="s">
        <x:v>83</x:v>
      </x:c>
      <x:c r="I666" s="6">
        <x:v>27.2448348970424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21.886</x:v>
      </x:c>
      <x:c r="R666" s="8">
        <x:v>163788.91116512</x:v>
      </x:c>
      <x:c r="S666" s="12">
        <x:v>356907.782152564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189460</x:v>
      </x:c>
      <x:c r="B667" s="1">
        <x:v>43201.5354691319</x:v>
      </x:c>
      <x:c r="C667" s="6">
        <x:v>11.0846926916667</x:v>
      </x:c>
      <x:c r="D667" s="14" t="s">
        <x:v>77</x:v>
      </x:c>
      <x:c r="E667" s="15">
        <x:v>43194.5201256944</x:v>
      </x:c>
      <x:c r="F667" t="s">
        <x:v>82</x:v>
      </x:c>
      <x:c r="G667" s="6">
        <x:v>182.759252742643</x:v>
      </x:c>
      <x:c r="H667" t="s">
        <x:v>83</x:v>
      </x:c>
      <x:c r="I667" s="6">
        <x:v>27.2421316140567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21.885</x:v>
      </x:c>
      <x:c r="R667" s="8">
        <x:v>163785.189062233</x:v>
      </x:c>
      <x:c r="S667" s="12">
        <x:v>356917.755083521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189467</x:v>
      </x:c>
      <x:c r="B668" s="1">
        <x:v>43201.5354807523</x:v>
      </x:c>
      <x:c r="C668" s="6">
        <x:v>11.1014269066667</x:v>
      </x:c>
      <x:c r="D668" s="14" t="s">
        <x:v>77</x:v>
      </x:c>
      <x:c r="E668" s="15">
        <x:v>43194.5201256944</x:v>
      </x:c>
      <x:c r="F668" t="s">
        <x:v>82</x:v>
      </x:c>
      <x:c r="G668" s="6">
        <x:v>182.7396195474</x:v>
      </x:c>
      <x:c r="H668" t="s">
        <x:v>83</x:v>
      </x:c>
      <x:c r="I668" s="6">
        <x:v>27.2457660283526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21.885</x:v>
      </x:c>
      <x:c r="R668" s="8">
        <x:v>163774.683535086</x:v>
      </x:c>
      <x:c r="S668" s="12">
        <x:v>356902.493317108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189482</x:v>
      </x:c>
      <x:c r="B669" s="1">
        <x:v>43201.5354935995</x:v>
      </x:c>
      <x:c r="C669" s="6">
        <x:v>11.11994464</x:v>
      </x:c>
      <x:c r="D669" s="14" t="s">
        <x:v>77</x:v>
      </x:c>
      <x:c r="E669" s="15">
        <x:v>43194.5201256944</x:v>
      </x:c>
      <x:c r="F669" t="s">
        <x:v>82</x:v>
      </x:c>
      <x:c r="G669" s="6">
        <x:v>182.7233310369</x:v>
      </x:c>
      <x:c r="H669" t="s">
        <x:v>83</x:v>
      </x:c>
      <x:c r="I669" s="6">
        <x:v>27.2546568435523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21.883</x:v>
      </x:c>
      <x:c r="R669" s="8">
        <x:v>163783.500737011</x:v>
      </x:c>
      <x:c r="S669" s="12">
        <x:v>356917.716534182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189492</x:v>
      </x:c>
      <x:c r="B670" s="1">
        <x:v>43201.5355037384</x:v>
      </x:c>
      <x:c r="C670" s="6">
        <x:v>11.134512115</x:v>
      </x:c>
      <x:c r="D670" s="14" t="s">
        <x:v>77</x:v>
      </x:c>
      <x:c r="E670" s="15">
        <x:v>43194.5201256944</x:v>
      </x:c>
      <x:c r="F670" t="s">
        <x:v>82</x:v>
      </x:c>
      <x:c r="G670" s="6">
        <x:v>182.863117632774</x:v>
      </x:c>
      <x:c r="H670" t="s">
        <x:v>83</x:v>
      </x:c>
      <x:c r="I670" s="6">
        <x:v>27.2405396817608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21.879</x:v>
      </x:c>
      <x:c r="R670" s="8">
        <x:v>163778.482324776</x:v>
      </x:c>
      <x:c r="S670" s="12">
        <x:v>356915.208628959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189501</x:v>
      </x:c>
      <x:c r="B671" s="1">
        <x:v>43201.5355154282</x:v>
      </x:c>
      <x:c r="C671" s="6">
        <x:v>11.15134642</x:v>
      </x:c>
      <x:c r="D671" s="14" t="s">
        <x:v>77</x:v>
      </x:c>
      <x:c r="E671" s="15">
        <x:v>43194.5201256944</x:v>
      </x:c>
      <x:c r="F671" t="s">
        <x:v>82</x:v>
      </x:c>
      <x:c r="G671" s="6">
        <x:v>182.843339726409</x:v>
      </x:c>
      <x:c r="H671" t="s">
        <x:v>83</x:v>
      </x:c>
      <x:c r="I671" s="6">
        <x:v>27.2412605566687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21.88</x:v>
      </x:c>
      <x:c r="R671" s="8">
        <x:v>163771.300093896</x:v>
      </x:c>
      <x:c r="S671" s="12">
        <x:v>356914.566778033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189514</x:v>
      </x:c>
      <x:c r="B672" s="1">
        <x:v>43201.5355268171</x:v>
      </x:c>
      <x:c r="C672" s="6">
        <x:v>11.16776398</x:v>
      </x:c>
      <x:c r="D672" s="14" t="s">
        <x:v>77</x:v>
      </x:c>
      <x:c r="E672" s="15">
        <x:v>43194.5201256944</x:v>
      </x:c>
      <x:c r="F672" t="s">
        <x:v>82</x:v>
      </x:c>
      <x:c r="G672" s="6">
        <x:v>182.807982034914</x:v>
      </x:c>
      <x:c r="H672" t="s">
        <x:v>83</x:v>
      </x:c>
      <x:c r="I672" s="6">
        <x:v>27.2448649335324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21.881</x:v>
      </x:c>
      <x:c r="R672" s="8">
        <x:v>163764.79006453</x:v>
      </x:c>
      <x:c r="S672" s="12">
        <x:v>356907.463621222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189517</x:v>
      </x:c>
      <x:c r="B673" s="1">
        <x:v>43201.5355383102</x:v>
      </x:c>
      <x:c r="C673" s="6">
        <x:v>11.184298255</x:v>
      </x:c>
      <x:c r="D673" s="14" t="s">
        <x:v>77</x:v>
      </x:c>
      <x:c r="E673" s="15">
        <x:v>43194.5201256944</x:v>
      </x:c>
      <x:c r="F673" t="s">
        <x:v>82</x:v>
      </x:c>
      <x:c r="G673" s="6">
        <x:v>182.645005131942</x:v>
      </x:c>
      <x:c r="H673" t="s">
        <x:v>83</x:v>
      </x:c>
      <x:c r="I673" s="6">
        <x:v>27.2662209458549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21.884</x:v>
      </x:c>
      <x:c r="R673" s="8">
        <x:v>163763.864939663</x:v>
      </x:c>
      <x:c r="S673" s="12">
        <x:v>356922.786902082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189527</x:v>
      </x:c>
      <x:c r="B674" s="1">
        <x:v>43201.535550081</x:v>
      </x:c>
      <x:c r="C674" s="6">
        <x:v>11.2012325816667</x:v>
      </x:c>
      <x:c r="D674" s="14" t="s">
        <x:v>77</x:v>
      </x:c>
      <x:c r="E674" s="15">
        <x:v>43194.5201256944</x:v>
      </x:c>
      <x:c r="F674" t="s">
        <x:v>82</x:v>
      </x:c>
      <x:c r="G674" s="6">
        <x:v>182.747183690403</x:v>
      </x:c>
      <x:c r="H674" t="s">
        <x:v>83</x:v>
      </x:c>
      <x:c r="I674" s="6">
        <x:v>27.2502414695468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21.883</x:v>
      </x:c>
      <x:c r="R674" s="8">
        <x:v>163765.6278626</x:v>
      </x:c>
      <x:c r="S674" s="12">
        <x:v>356922.664636043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189542</x:v>
      </x:c>
      <x:c r="B675" s="1">
        <x:v>43201.5355618403</x:v>
      </x:c>
      <x:c r="C675" s="6">
        <x:v>11.2181834966667</x:v>
      </x:c>
      <x:c r="D675" s="14" t="s">
        <x:v>77</x:v>
      </x:c>
      <x:c r="E675" s="15">
        <x:v>43194.5201256944</x:v>
      </x:c>
      <x:c r="F675" t="s">
        <x:v>82</x:v>
      </x:c>
      <x:c r="G675" s="6">
        <x:v>182.69084788574</x:v>
      </x:c>
      <x:c r="H675" t="s">
        <x:v>83</x:v>
      </x:c>
      <x:c r="I675" s="6">
        <x:v>27.2636077556162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21.882</x:v>
      </x:c>
      <x:c r="R675" s="8">
        <x:v>163750.455893735</x:v>
      </x:c>
      <x:c r="S675" s="12">
        <x:v>356928.937528513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189550</x:v>
      </x:c>
      <x:c r="B676" s="1">
        <x:v>43201.5355734954</x:v>
      </x:c>
      <x:c r="C676" s="6">
        <x:v>11.23496778</x:v>
      </x:c>
      <x:c r="D676" s="14" t="s">
        <x:v>77</x:v>
      </x:c>
      <x:c r="E676" s="15">
        <x:v>43194.5201256944</x:v>
      </x:c>
      <x:c r="F676" t="s">
        <x:v>82</x:v>
      </x:c>
      <x:c r="G676" s="6">
        <x:v>182.760915164224</x:v>
      </x:c>
      <x:c r="H676" t="s">
        <x:v>83</x:v>
      </x:c>
      <x:c r="I676" s="6">
        <x:v>27.2535755269328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21.881</x:v>
      </x:c>
      <x:c r="R676" s="8">
        <x:v>163755.095486886</x:v>
      </x:c>
      <x:c r="S676" s="12">
        <x:v>356921.513586772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189558</x:v>
      </x:c>
      <x:c r="B677" s="1">
        <x:v>43201.5355845255</x:v>
      </x:c>
      <x:c r="C677" s="6">
        <x:v>11.2508853716667</x:v>
      </x:c>
      <x:c r="D677" s="14" t="s">
        <x:v>77</x:v>
      </x:c>
      <x:c r="E677" s="15">
        <x:v>43194.5201256944</x:v>
      </x:c>
      <x:c r="F677" t="s">
        <x:v>82</x:v>
      </x:c>
      <x:c r="G677" s="6">
        <x:v>182.709440860032</x:v>
      </x:c>
      <x:c r="H677" t="s">
        <x:v>83</x:v>
      </x:c>
      <x:c r="I677" s="6">
        <x:v>27.2660407257731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21.88</x:v>
      </x:c>
      <x:c r="R677" s="8">
        <x:v>163742.301884816</x:v>
      </x:c>
      <x:c r="S677" s="12">
        <x:v>356917.082381241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189575</x:v>
      </x:c>
      <x:c r="B678" s="1">
        <x:v>43201.5355964468</x:v>
      </x:c>
      <x:c r="C678" s="6">
        <x:v>11.2680196716667</x:v>
      </x:c>
      <x:c r="D678" s="14" t="s">
        <x:v>77</x:v>
      </x:c>
      <x:c r="E678" s="15">
        <x:v>43194.5201256944</x:v>
      </x:c>
      <x:c r="F678" t="s">
        <x:v>82</x:v>
      </x:c>
      <x:c r="G678" s="6">
        <x:v>182.756601089397</x:v>
      </x:c>
      <x:c r="H678" t="s">
        <x:v>83</x:v>
      </x:c>
      <x:c r="I678" s="6">
        <x:v>27.2631872424345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21.878</x:v>
      </x:c>
      <x:c r="R678" s="8">
        <x:v>163738.142959373</x:v>
      </x:c>
      <x:c r="S678" s="12">
        <x:v>356916.820809991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189576</x:v>
      </x:c>
      <x:c r="B679" s="1">
        <x:v>43201.5356257755</x:v>
      </x:c>
      <x:c r="C679" s="6">
        <x:v>11.31025539</x:v>
      </x:c>
      <x:c r="D679" s="14" t="s">
        <x:v>77</x:v>
      </x:c>
      <x:c r="E679" s="15">
        <x:v>43194.5201256944</x:v>
      </x:c>
      <x:c r="F679" t="s">
        <x:v>82</x:v>
      </x:c>
      <x:c r="G679" s="6">
        <x:v>182.765621546392</x:v>
      </x:c>
      <x:c r="H679" t="s">
        <x:v>83</x:v>
      </x:c>
      <x:c r="I679" s="6">
        <x:v>27.2527044665749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21.881</x:v>
      </x:c>
      <x:c r="R679" s="8">
        <x:v>163786.556458282</x:v>
      </x:c>
      <x:c r="S679" s="12">
        <x:v>357001.656144596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189594</x:v>
      </x:c>
      <x:c r="B680" s="1">
        <x:v>43201.5356257755</x:v>
      </x:c>
      <x:c r="C680" s="6">
        <x:v>11.3102720266667</x:v>
      </x:c>
      <x:c r="D680" s="14" t="s">
        <x:v>77</x:v>
      </x:c>
      <x:c r="E680" s="15">
        <x:v>43194.5201256944</x:v>
      </x:c>
      <x:c r="F680" t="s">
        <x:v>82</x:v>
      </x:c>
      <x:c r="G680" s="6">
        <x:v>182.893452013195</x:v>
      </x:c>
      <x:c r="H680" t="s">
        <x:v>83</x:v>
      </x:c>
      <x:c r="I680" s="6">
        <x:v>27.2378664386606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21.878</x:v>
      </x:c>
      <x:c r="R680" s="8">
        <x:v>163709.783179311</x:v>
      </x:c>
      <x:c r="S680" s="12">
        <x:v>356883.706254166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189598</x:v>
      </x:c>
      <x:c r="B681" s="1">
        <x:v>43201.535631794</x:v>
      </x:c>
      <x:c r="C681" s="6">
        <x:v>11.3189058283333</x:v>
      </x:c>
      <x:c r="D681" s="14" t="s">
        <x:v>77</x:v>
      </x:c>
      <x:c r="E681" s="15">
        <x:v>43194.5201256944</x:v>
      </x:c>
      <x:c r="F681" t="s">
        <x:v>82</x:v>
      </x:c>
      <x:c r="G681" s="6">
        <x:v>182.877567174788</x:v>
      </x:c>
      <x:c r="H681" t="s">
        <x:v>83</x:v>
      </x:c>
      <x:c r="I681" s="6">
        <x:v>27.2378664386606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21.879</x:v>
      </x:c>
      <x:c r="R681" s="8">
        <x:v>163647.474822535</x:v>
      </x:c>
      <x:c r="S681" s="12">
        <x:v>356796.858729851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189612</x:v>
      </x:c>
      <x:c r="B682" s="1">
        <x:v>43201.535643287</x:v>
      </x:c>
      <x:c r="C682" s="6">
        <x:v>11.3354734316667</x:v>
      </x:c>
      <x:c r="D682" s="14" t="s">
        <x:v>77</x:v>
      </x:c>
      <x:c r="E682" s="15">
        <x:v>43194.5201256944</x:v>
      </x:c>
      <x:c r="F682" t="s">
        <x:v>82</x:v>
      </x:c>
      <x:c r="G682" s="6">
        <x:v>182.814488937666</x:v>
      </x:c>
      <x:c r="H682" t="s">
        <x:v>83</x:v>
      </x:c>
      <x:c r="I682" s="6">
        <x:v>27.258351344632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21.876</x:v>
      </x:c>
      <x:c r="R682" s="8">
        <x:v>163687.774285277</x:v>
      </x:c>
      <x:c r="S682" s="12">
        <x:v>356865.71152812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189619</x:v>
      </x:c>
      <x:c r="B683" s="1">
        <x:v>43201.5356541319</x:v>
      </x:c>
      <x:c r="C683" s="6">
        <x:v>11.351074335</x:v>
      </x:c>
      <x:c r="D683" s="14" t="s">
        <x:v>77</x:v>
      </x:c>
      <x:c r="E683" s="15">
        <x:v>43194.5201256944</x:v>
      </x:c>
      <x:c r="F683" t="s">
        <x:v>82</x:v>
      </x:c>
      <x:c r="G683" s="6">
        <x:v>182.777020828399</x:v>
      </x:c>
      <x:c r="H683" t="s">
        <x:v>83</x:v>
      </x:c>
      <x:c r="I683" s="6">
        <x:v>27.2623462162296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21.877</x:v>
      </x:c>
      <x:c r="R683" s="8">
        <x:v>163691.858454801</x:v>
      </x:c>
      <x:c r="S683" s="12">
        <x:v>356875.079514601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189631</x:v>
      </x:c>
      <x:c r="B684" s="1">
        <x:v>43201.5356658565</x:v>
      </x:c>
      <x:c r="C684" s="6">
        <x:v>11.367991945</x:v>
      </x:c>
      <x:c r="D684" s="14" t="s">
        <x:v>77</x:v>
      </x:c>
      <x:c r="E684" s="15">
        <x:v>43194.5201256944</x:v>
      </x:c>
      <x:c r="F684" t="s">
        <x:v>82</x:v>
      </x:c>
      <x:c r="G684" s="6">
        <x:v>182.819521669909</x:v>
      </x:c>
      <x:c r="H684" t="s">
        <x:v>83</x:v>
      </x:c>
      <x:c r="I684" s="6">
        <x:v>27.2574202098303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21.876</x:v>
      </x:c>
      <x:c r="R684" s="8">
        <x:v>163694.247887631</x:v>
      </x:c>
      <x:c r="S684" s="12">
        <x:v>356891.000762351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189643</x:v>
      </x:c>
      <x:c r="B685" s="1">
        <x:v>43201.5356775463</x:v>
      </x:c>
      <x:c r="C685" s="6">
        <x:v>11.3848429433333</x:v>
      </x:c>
      <x:c r="D685" s="14" t="s">
        <x:v>77</x:v>
      </x:c>
      <x:c r="E685" s="15">
        <x:v>43194.5201256944</x:v>
      </x:c>
      <x:c r="F685" t="s">
        <x:v>82</x:v>
      </x:c>
      <x:c r="G685" s="6">
        <x:v>182.888986311461</x:v>
      </x:c>
      <x:c r="H685" t="s">
        <x:v>83</x:v>
      </x:c>
      <x:c r="I685" s="6">
        <x:v>27.2475081456923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21.875</x:v>
      </x:c>
      <x:c r="R685" s="8">
        <x:v>163695.127880717</x:v>
      </x:c>
      <x:c r="S685" s="12">
        <x:v>356887.069209798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189654</x:v>
      </x:c>
      <x:c r="B686" s="1">
        <x:v>43201.5356890856</x:v>
      </x:c>
      <x:c r="C686" s="6">
        <x:v>11.4014271716667</x:v>
      </x:c>
      <x:c r="D686" s="14" t="s">
        <x:v>77</x:v>
      </x:c>
      <x:c r="E686" s="15">
        <x:v>43194.5201256944</x:v>
      </x:c>
      <x:c r="F686" t="s">
        <x:v>82</x:v>
      </x:c>
      <x:c r="G686" s="6">
        <x:v>182.842088743279</x:v>
      </x:c>
      <x:c r="H686" t="s">
        <x:v>83</x:v>
      </x:c>
      <x:c r="I686" s="6">
        <x:v>27.2532451247012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21.876</x:v>
      </x:c>
      <x:c r="R686" s="8">
        <x:v>163695.285983878</x:v>
      </x:c>
      <x:c r="S686" s="12">
        <x:v>356907.056568757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189657</x:v>
      </x:c>
      <x:c r="B687" s="1">
        <x:v>43201.5357003125</x:v>
      </x:c>
      <x:c r="C687" s="6">
        <x:v>11.4175781</x:v>
      </x:c>
      <x:c r="D687" s="14" t="s">
        <x:v>77</x:v>
      </x:c>
      <x:c r="E687" s="15">
        <x:v>43194.5201256944</x:v>
      </x:c>
      <x:c r="F687" t="s">
        <x:v>82</x:v>
      </x:c>
      <x:c r="G687" s="6">
        <x:v>182.751407401145</x:v>
      </x:c>
      <x:c r="H687" t="s">
        <x:v>83</x:v>
      </x:c>
      <x:c r="I687" s="6">
        <x:v>27.2641484154988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21.878</x:v>
      </x:c>
      <x:c r="R687" s="8">
        <x:v>163682.851254771</x:v>
      </x:c>
      <x:c r="S687" s="12">
        <x:v>356888.197434544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189666</x:v>
      </x:c>
      <x:c r="B688" s="1">
        <x:v>43201.5357123495</x:v>
      </x:c>
      <x:c r="C688" s="6">
        <x:v>11.4349124316667</x:v>
      </x:c>
      <x:c r="D688" s="14" t="s">
        <x:v>77</x:v>
      </x:c>
      <x:c r="E688" s="15">
        <x:v>43194.5201256944</x:v>
      </x:c>
      <x:c r="F688" t="s">
        <x:v>82</x:v>
      </x:c>
      <x:c r="G688" s="6">
        <x:v>182.862002337793</x:v>
      </x:c>
      <x:c r="H688" t="s">
        <x:v>83</x:v>
      </x:c>
      <x:c r="I688" s="6">
        <x:v>27.2554377946612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21.874</x:v>
      </x:c>
      <x:c r="R688" s="8">
        <x:v>163689.857068199</x:v>
      </x:c>
      <x:c r="S688" s="12">
        <x:v>356900.839531723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189682</x:v>
      </x:c>
      <x:c r="B689" s="1">
        <x:v>43201.5357248032</x:v>
      </x:c>
      <x:c r="C689" s="6">
        <x:v>11.452863435</x:v>
      </x:c>
      <x:c r="D689" s="14" t="s">
        <x:v>77</x:v>
      </x:c>
      <x:c r="E689" s="15">
        <x:v>43194.5201256944</x:v>
      </x:c>
      <x:c r="F689" t="s">
        <x:v>82</x:v>
      </x:c>
      <x:c r="G689" s="6">
        <x:v>182.811079711386</x:v>
      </x:c>
      <x:c r="H689" t="s">
        <x:v>83</x:v>
      </x:c>
      <x:c r="I689" s="6">
        <x:v>27.2589821135161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21.876</x:v>
      </x:c>
      <x:c r="R689" s="8">
        <x:v>163688.324145875</x:v>
      </x:c>
      <x:c r="S689" s="12">
        <x:v>356912.635229385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189693</x:v>
      </x:c>
      <x:c r="B690" s="1">
        <x:v>43201.5357358796</x:v>
      </x:c>
      <x:c r="C690" s="6">
        <x:v>11.4687976733333</x:v>
      </x:c>
      <x:c r="D690" s="14" t="s">
        <x:v>77</x:v>
      </x:c>
      <x:c r="E690" s="15">
        <x:v>43194.5201256944</x:v>
      </x:c>
      <x:c r="F690" t="s">
        <x:v>82</x:v>
      </x:c>
      <x:c r="G690" s="6">
        <x:v>182.981812252887</x:v>
      </x:c>
      <x:c r="H690" t="s">
        <x:v>83</x:v>
      </x:c>
      <x:c r="I690" s="6">
        <x:v>27.2391580052858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21.872</x:v>
      </x:c>
      <x:c r="R690" s="8">
        <x:v>163678.658253605</x:v>
      </x:c>
      <x:c r="S690" s="12">
        <x:v>356885.079815153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189699</x:v>
      </x:c>
      <x:c r="B691" s="1">
        <x:v>43201.5357466088</x:v>
      </x:c>
      <x:c r="C691" s="6">
        <x:v>11.4842485566667</x:v>
      </x:c>
      <x:c r="D691" s="14" t="s">
        <x:v>77</x:v>
      </x:c>
      <x:c r="E691" s="15">
        <x:v>43194.5201256944</x:v>
      </x:c>
      <x:c r="F691" t="s">
        <x:v>82</x:v>
      </x:c>
      <x:c r="G691" s="6">
        <x:v>182.885603754238</x:v>
      </x:c>
      <x:c r="H691" t="s">
        <x:v>83</x:v>
      </x:c>
      <x:c r="I691" s="6">
        <x:v>27.2451953349387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21.876</x:v>
      </x:c>
      <x:c r="R691" s="8">
        <x:v>163668.499916285</x:v>
      </x:c>
      <x:c r="S691" s="12">
        <x:v>356876.976892947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189708</x:v>
      </x:c>
      <x:c r="B692" s="1">
        <x:v>43201.5357582523</x:v>
      </x:c>
      <x:c r="C692" s="6">
        <x:v>11.5010494983333</x:v>
      </x:c>
      <x:c r="D692" s="14" t="s">
        <x:v>77</x:v>
      </x:c>
      <x:c r="E692" s="15">
        <x:v>43194.5201256944</x:v>
      </x:c>
      <x:c r="F692" t="s">
        <x:v>82</x:v>
      </x:c>
      <x:c r="G692" s="6">
        <x:v>182.857971669916</x:v>
      </x:c>
      <x:c r="H692" t="s">
        <x:v>83</x:v>
      </x:c>
      <x:c r="I692" s="6">
        <x:v>27.2532451247012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21.875</x:v>
      </x:c>
      <x:c r="R692" s="8">
        <x:v>163667.293063981</x:v>
      </x:c>
      <x:c r="S692" s="12">
        <x:v>356884.266716019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189723</x:v>
      </x:c>
      <x:c r="B693" s="1">
        <x:v>43201.5357697569</x:v>
      </x:c>
      <x:c r="C693" s="6">
        <x:v>11.5176170783333</x:v>
      </x:c>
      <x:c r="D693" s="14" t="s">
        <x:v>77</x:v>
      </x:c>
      <x:c r="E693" s="15">
        <x:v>43194.5201256944</x:v>
      </x:c>
      <x:c r="F693" t="s">
        <x:v>82</x:v>
      </x:c>
      <x:c r="G693" s="6">
        <x:v>182.865899498455</x:v>
      </x:c>
      <x:c r="H693" t="s">
        <x:v>83</x:v>
      </x:c>
      <x:c r="I693" s="6">
        <x:v>27.2547169167078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21.874</x:v>
      </x:c>
      <x:c r="R693" s="8">
        <x:v>163665.708467767</x:v>
      </x:c>
      <x:c r="S693" s="12">
        <x:v>356893.175943446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189732</x:v>
      </x:c>
      <x:c r="B694" s="1">
        <x:v>43201.535781331</x:v>
      </x:c>
      <x:c r="C694" s="6">
        <x:v>11.5342846816667</x:v>
      </x:c>
      <x:c r="D694" s="14" t="s">
        <x:v>77</x:v>
      </x:c>
      <x:c r="E694" s="15">
        <x:v>43194.5201256944</x:v>
      </x:c>
      <x:c r="F694" t="s">
        <x:v>82</x:v>
      </x:c>
      <x:c r="G694" s="6">
        <x:v>182.911965174796</x:v>
      </x:c>
      <x:c r="H694" t="s">
        <x:v>83</x:v>
      </x:c>
      <x:c r="I694" s="6">
        <x:v>27.2520736988713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21.872</x:v>
      </x:c>
      <x:c r="R694" s="8">
        <x:v>163660.355433873</x:v>
      </x:c>
      <x:c r="S694" s="12">
        <x:v>356886.814575683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189739</x:v>
      </x:c>
      <x:c r="B695" s="1">
        <x:v>43201.5357934028</x:v>
      </x:c>
      <x:c r="C695" s="6">
        <x:v>11.5516356716667</x:v>
      </x:c>
      <x:c r="D695" s="14" t="s">
        <x:v>77</x:v>
      </x:c>
      <x:c r="E695" s="15">
        <x:v>43194.5201256944</x:v>
      </x:c>
      <x:c r="F695" t="s">
        <x:v>82</x:v>
      </x:c>
      <x:c r="G695" s="6">
        <x:v>182.828421186098</x:v>
      </x:c>
      <x:c r="H695" t="s">
        <x:v>83</x:v>
      </x:c>
      <x:c r="I695" s="6">
        <x:v>27.2587117839798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21.875</x:v>
      </x:c>
      <x:c r="R695" s="8">
        <x:v>163655.532123446</x:v>
      </x:c>
      <x:c r="S695" s="12">
        <x:v>356899.647947515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189749</x:v>
      </x:c>
      <x:c r="B696" s="1">
        <x:v>43201.5358050116</x:v>
      </x:c>
      <x:c r="C696" s="6">
        <x:v>11.5683699666667</x:v>
      </x:c>
      <x:c r="D696" s="14" t="s">
        <x:v>77</x:v>
      </x:c>
      <x:c r="E696" s="15">
        <x:v>43194.5201256944</x:v>
      </x:c>
      <x:c r="F696" t="s">
        <x:v>82</x:v>
      </x:c>
      <x:c r="G696" s="6">
        <x:v>182.916295692019</x:v>
      </x:c>
      <x:c r="H696" t="s">
        <x:v>83</x:v>
      </x:c>
      <x:c r="I696" s="6">
        <x:v>27.25714988042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21.87</x:v>
      </x:c>
      <x:c r="R696" s="8">
        <x:v>163644.514719358</x:v>
      </x:c>
      <x:c r="S696" s="12">
        <x:v>356901.597092665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189758</x:v>
      </x:c>
      <x:c r="B697" s="1">
        <x:v>43201.5358166667</x:v>
      </x:c>
      <x:c r="C697" s="6">
        <x:v>11.5851375783333</x:v>
      </x:c>
      <x:c r="D697" s="14" t="s">
        <x:v>77</x:v>
      </x:c>
      <x:c r="E697" s="15">
        <x:v>43194.5201256944</x:v>
      </x:c>
      <x:c r="F697" t="s">
        <x:v>82</x:v>
      </x:c>
      <x:c r="G697" s="6">
        <x:v>182.8322580067</x:v>
      </x:c>
      <x:c r="H697" t="s">
        <x:v>83</x:v>
      </x:c>
      <x:c r="I697" s="6">
        <x:v>27.2638780855468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21.873</x:v>
      </x:c>
      <x:c r="R697" s="8">
        <x:v>163657.463139993</x:v>
      </x:c>
      <x:c r="S697" s="12">
        <x:v>356898.081367636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189769</x:v>
      </x:c>
      <x:c r="B698" s="1">
        <x:v>43201.5358279282</x:v>
      </x:c>
      <x:c r="C698" s="6">
        <x:v>11.601388505</x:v>
      </x:c>
      <x:c r="D698" s="14" t="s">
        <x:v>77</x:v>
      </x:c>
      <x:c r="E698" s="15">
        <x:v>43194.5201256944</x:v>
      </x:c>
      <x:c r="F698" t="s">
        <x:v>82</x:v>
      </x:c>
      <x:c r="G698" s="6">
        <x:v>182.889552296374</x:v>
      </x:c>
      <x:c r="H698" t="s">
        <x:v>83</x:v>
      </x:c>
      <x:c r="I698" s="6">
        <x:v>27.2562187459521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21.872</x:v>
      </x:c>
      <x:c r="R698" s="8">
        <x:v>163647.061511344</x:v>
      </x:c>
      <x:c r="S698" s="12">
        <x:v>356892.307559669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189783</x:v>
      </x:c>
      <x:c r="B699" s="1">
        <x:v>43201.5358395486</x:v>
      </x:c>
      <x:c r="C699" s="6">
        <x:v>11.6180728016667</x:v>
      </x:c>
      <x:c r="D699" s="14" t="s">
        <x:v>77</x:v>
      </x:c>
      <x:c r="E699" s="15">
        <x:v>43194.5201256944</x:v>
      </x:c>
      <x:c r="F699" t="s">
        <x:v>82</x:v>
      </x:c>
      <x:c r="G699" s="6">
        <x:v>182.990560294291</x:v>
      </x:c>
      <x:c r="H699" t="s">
        <x:v>83</x:v>
      </x:c>
      <x:c r="I699" s="6">
        <x:v>27.2404796088581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21.871</x:v>
      </x:c>
      <x:c r="R699" s="8">
        <x:v>163634.948364323</x:v>
      </x:c>
      <x:c r="S699" s="12">
        <x:v>356865.885291073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189787</x:v>
      </x:c>
      <x:c r="B700" s="1">
        <x:v>43201.5358511227</x:v>
      </x:c>
      <x:c r="C700" s="6">
        <x:v>11.6347736983333</x:v>
      </x:c>
      <x:c r="D700" s="14" t="s">
        <x:v>77</x:v>
      </x:c>
      <x:c r="E700" s="15">
        <x:v>43194.5201256944</x:v>
      </x:c>
      <x:c r="F700" t="s">
        <x:v>82</x:v>
      </x:c>
      <x:c r="G700" s="6">
        <x:v>182.958283001105</x:v>
      </x:c>
      <x:c r="H700" t="s">
        <x:v>83</x:v>
      </x:c>
      <x:c r="I700" s="6">
        <x:v>27.2405697182121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21.873</x:v>
      </x:c>
      <x:c r="R700" s="8">
        <x:v>163627.957112553</x:v>
      </x:c>
      <x:c r="S700" s="12">
        <x:v>356887.536256012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189797</x:v>
      </x:c>
      <x:c r="B701" s="1">
        <x:v>43201.535862419</x:v>
      </x:c>
      <x:c r="C701" s="6">
        <x:v>11.6510245783333</x:v>
      </x:c>
      <x:c r="D701" s="14" t="s">
        <x:v>77</x:v>
      </x:c>
      <x:c r="E701" s="15">
        <x:v>43194.5201256944</x:v>
      </x:c>
      <x:c r="F701" t="s">
        <x:v>82</x:v>
      </x:c>
      <x:c r="G701" s="6">
        <x:v>182.999609359551</x:v>
      </x:c>
      <x:c r="H701" t="s">
        <x:v>83</x:v>
      </x:c>
      <x:c r="I701" s="6">
        <x:v>27.2446847145975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21.869</x:v>
      </x:c>
      <x:c r="R701" s="8">
        <x:v>163626.837908666</x:v>
      </x:c>
      <x:c r="S701" s="12">
        <x:v>356887.967221613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189809</x:v>
      </x:c>
      <x:c r="B702" s="1">
        <x:v>43201.5358743056</x:v>
      </x:c>
      <x:c r="C702" s="6">
        <x:v>11.66815889</x:v>
      </x:c>
      <x:c r="D702" s="14" t="s">
        <x:v>77</x:v>
      </x:c>
      <x:c r="E702" s="15">
        <x:v>43194.5201256944</x:v>
      </x:c>
      <x:c r="F702" t="s">
        <x:v>82</x:v>
      </x:c>
      <x:c r="G702" s="6">
        <x:v>182.969174972263</x:v>
      </x:c>
      <x:c r="H702" t="s">
        <x:v>83</x:v>
      </x:c>
      <x:c r="I702" s="6">
        <x:v>27.2561887093602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21.867</x:v>
      </x:c>
      <x:c r="R702" s="8">
        <x:v>163625.686973515</x:v>
      </x:c>
      <x:c r="S702" s="12">
        <x:v>356903.371911845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189819</x:v>
      </x:c>
      <x:c r="B703" s="1">
        <x:v>43201.5358858449</x:v>
      </x:c>
      <x:c r="C703" s="6">
        <x:v>11.684743165</x:v>
      </x:c>
      <x:c r="D703" s="14" t="s">
        <x:v>77</x:v>
      </x:c>
      <x:c r="E703" s="15">
        <x:v>43194.5201256944</x:v>
      </x:c>
      <x:c r="F703" t="s">
        <x:v>82</x:v>
      </x:c>
      <x:c r="G703" s="6">
        <x:v>182.88494780004</x:v>
      </x:c>
      <x:c r="H703" t="s">
        <x:v>83</x:v>
      </x:c>
      <x:c r="I703" s="6">
        <x:v>27.2629469492113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21.87</x:v>
      </x:c>
      <x:c r="R703" s="8">
        <x:v>163622.341117095</x:v>
      </x:c>
      <x:c r="S703" s="12">
        <x:v>356886.482718037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189830</x:v>
      </x:c>
      <x:c r="B704" s="1">
        <x:v>43201.5358971412</x:v>
      </x:c>
      <x:c r="C704" s="6">
        <x:v>11.7010441033333</x:v>
      </x:c>
      <x:c r="D704" s="14" t="s">
        <x:v>77</x:v>
      </x:c>
      <x:c r="E704" s="15">
        <x:v>43194.5201256944</x:v>
      </x:c>
      <x:c r="F704" t="s">
        <x:v>82</x:v>
      </x:c>
      <x:c r="G704" s="6">
        <x:v>182.924607026471</x:v>
      </x:c>
      <x:c r="H704" t="s">
        <x:v>83</x:v>
      </x:c>
      <x:c r="I704" s="6">
        <x:v>27.2526744300148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21.871</x:v>
      </x:c>
      <x:c r="R704" s="8">
        <x:v>163617.882525743</x:v>
      </x:c>
      <x:c r="S704" s="12">
        <x:v>356897.968325268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189844</x:v>
      </x:c>
      <x:c r="B705" s="1">
        <x:v>43201.5359090278</x:v>
      </x:c>
      <x:c r="C705" s="6">
        <x:v>11.718161755</x:v>
      </x:c>
      <x:c r="D705" s="14" t="s">
        <x:v>77</x:v>
      </x:c>
      <x:c r="E705" s="15">
        <x:v>43194.5201256944</x:v>
      </x:c>
      <x:c r="F705" t="s">
        <x:v>82</x:v>
      </x:c>
      <x:c r="G705" s="6">
        <x:v>183.056065037157</x:v>
      </x:c>
      <x:c r="H705" t="s">
        <x:v>83</x:v>
      </x:c>
      <x:c r="I705" s="6">
        <x:v>27.2460063203457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21.865</x:v>
      </x:c>
      <x:c r="R705" s="8">
        <x:v>163603.52651214</x:v>
      </x:c>
      <x:c r="S705" s="12">
        <x:v>356880.777742075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189846</x:v>
      </x:c>
      <x:c r="B706" s="1">
        <x:v>43201.5359205208</x:v>
      </x:c>
      <x:c r="C706" s="6">
        <x:v>11.73469603</x:v>
      </x:c>
      <x:c r="D706" s="14" t="s">
        <x:v>77</x:v>
      </x:c>
      <x:c r="E706" s="15">
        <x:v>43194.5201256944</x:v>
      </x:c>
      <x:c r="F706" t="s">
        <x:v>82</x:v>
      </x:c>
      <x:c r="G706" s="6">
        <x:v>183.023909841201</x:v>
      </x:c>
      <x:c r="H706" t="s">
        <x:v>83</x:v>
      </x:c>
      <x:c r="I706" s="6">
        <x:v>27.2490099717106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21.866</x:v>
      </x:c>
      <x:c r="R706" s="8">
        <x:v>163594.730779485</x:v>
      </x:c>
      <x:c r="S706" s="12">
        <x:v>356879.517086725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189860</x:v>
      </x:c>
      <x:c r="B707" s="1">
        <x:v>43201.5359319097</x:v>
      </x:c>
      <x:c r="C707" s="6">
        <x:v>11.7510635916667</x:v>
      </x:c>
      <x:c r="D707" s="14" t="s">
        <x:v>77</x:v>
      </x:c>
      <x:c r="E707" s="15">
        <x:v>43194.5201256944</x:v>
      </x:c>
      <x:c r="F707" t="s">
        <x:v>82</x:v>
      </x:c>
      <x:c r="G707" s="6">
        <x:v>182.984558778837</x:v>
      </x:c>
      <x:c r="H707" t="s">
        <x:v>83</x:v>
      </x:c>
      <x:c r="I707" s="6">
        <x:v>27.2592224064551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21.865</x:v>
      </x:c>
      <x:c r="R707" s="8">
        <x:v>163591.663745301</x:v>
      </x:c>
      <x:c r="S707" s="12">
        <x:v>356879.738726869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189866</x:v>
      </x:c>
      <x:c r="B708" s="1">
        <x:v>43201.5359435185</x:v>
      </x:c>
      <x:c r="C708" s="6">
        <x:v>11.7678145683333</x:v>
      </x:c>
      <x:c r="D708" s="14" t="s">
        <x:v>77</x:v>
      </x:c>
      <x:c r="E708" s="15">
        <x:v>43194.5201256944</x:v>
      </x:c>
      <x:c r="F708" t="s">
        <x:v>82</x:v>
      </x:c>
      <x:c r="G708" s="6">
        <x:v>182.99579683514</x:v>
      </x:c>
      <x:c r="H708" t="s">
        <x:v>83</x:v>
      </x:c>
      <x:c r="I708" s="6">
        <x:v>27.2542062949183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21.866</x:v>
      </x:c>
      <x:c r="R708" s="8">
        <x:v>163604.491564157</x:v>
      </x:c>
      <x:c r="S708" s="12">
        <x:v>356882.003239471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189883</x:v>
      </x:c>
      <x:c r="B709" s="1">
        <x:v>43201.5359556366</x:v>
      </x:c>
      <x:c r="C709" s="6">
        <x:v>11.7852321583333</x:v>
      </x:c>
      <x:c r="D709" s="14" t="s">
        <x:v>77</x:v>
      </x:c>
      <x:c r="E709" s="15">
        <x:v>43194.5201256944</x:v>
      </x:c>
      <x:c r="F709" t="s">
        <x:v>82</x:v>
      </x:c>
      <x:c r="G709" s="6">
        <x:v>183.090567529647</x:v>
      </x:c>
      <x:c r="H709" t="s">
        <x:v>83</x:v>
      </x:c>
      <x:c r="I709" s="6">
        <x:v>27.2337514506344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21.867</x:v>
      </x:c>
      <x:c r="R709" s="8">
        <x:v>163595.860854906</x:v>
      </x:c>
      <x:c r="S709" s="12">
        <x:v>356882.721669209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189893</x:v>
      </x:c>
      <x:c r="B710" s="1">
        <x:v>43201.5359667477</x:v>
      </x:c>
      <x:c r="C710" s="6">
        <x:v>11.80124976</x:v>
      </x:c>
      <x:c r="D710" s="14" t="s">
        <x:v>77</x:v>
      </x:c>
      <x:c r="E710" s="15">
        <x:v>43194.5201256944</x:v>
      </x:c>
      <x:c r="F710" t="s">
        <x:v>82</x:v>
      </x:c>
      <x:c r="G710" s="6">
        <x:v>183.032173709346</x:v>
      </x:c>
      <x:c r="H710" t="s">
        <x:v>83</x:v>
      </x:c>
      <x:c r="I710" s="6">
        <x:v>27.2504216887805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21.865</x:v>
      </x:c>
      <x:c r="R710" s="8">
        <x:v>163584.94500683</x:v>
      </x:c>
      <x:c r="S710" s="12">
        <x:v>356879.927991396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189904</x:v>
      </x:c>
      <x:c r="B711" s="1">
        <x:v>43201.5359785532</x:v>
      </x:c>
      <x:c r="C711" s="6">
        <x:v>11.8182840733333</x:v>
      </x:c>
      <x:c r="D711" s="14" t="s">
        <x:v>77</x:v>
      </x:c>
      <x:c r="E711" s="15">
        <x:v>43194.5201256944</x:v>
      </x:c>
      <x:c r="F711" t="s">
        <x:v>82</x:v>
      </x:c>
      <x:c r="G711" s="6">
        <x:v>183.000721945722</x:v>
      </x:c>
      <x:c r="H711" t="s">
        <x:v>83</x:v>
      </x:c>
      <x:c r="I711" s="6">
        <x:v>27.2474180361528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21.868</x:v>
      </x:c>
      <x:c r="R711" s="8">
        <x:v>163584.149508865</x:v>
      </x:c>
      <x:c r="S711" s="12">
        <x:v>356888.783647413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189912</x:v>
      </x:c>
      <x:c r="B712" s="1">
        <x:v>43201.535990162</x:v>
      </x:c>
      <x:c r="C712" s="6">
        <x:v>11.8350016283333</x:v>
      </x:c>
      <x:c r="D712" s="14" t="s">
        <x:v>77</x:v>
      </x:c>
      <x:c r="E712" s="15">
        <x:v>43194.5201256944</x:v>
      </x:c>
      <x:c r="F712" t="s">
        <x:v>82</x:v>
      </x:c>
      <x:c r="G712" s="6">
        <x:v>182.991383702378</x:v>
      </x:c>
      <x:c r="H712" t="s">
        <x:v>83</x:v>
      </x:c>
      <x:c r="I712" s="6">
        <x:v>27.2579608687161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21.865</x:v>
      </x:c>
      <x:c r="R712" s="8">
        <x:v>163575.915744616</x:v>
      </x:c>
      <x:c r="S712" s="12">
        <x:v>356884.86164961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189917</x:v>
      </x:c>
      <x:c r="B713" s="1">
        <x:v>43201.5360017708</x:v>
      </x:c>
      <x:c r="C713" s="6">
        <x:v>11.8516859933333</x:v>
      </x:c>
      <x:c r="D713" s="14" t="s">
        <x:v>77</x:v>
      </x:c>
      <x:c r="E713" s="15">
        <x:v>43194.5201256944</x:v>
      </x:c>
      <x:c r="F713" t="s">
        <x:v>82</x:v>
      </x:c>
      <x:c r="G713" s="6">
        <x:v>182.98407128974</x:v>
      </x:c>
      <x:c r="H713" t="s">
        <x:v>83</x:v>
      </x:c>
      <x:c r="I713" s="6">
        <x:v>27.2593125163112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21.865</x:v>
      </x:c>
      <x:c r="R713" s="8">
        <x:v>163562.437193647</x:v>
      </x:c>
      <x:c r="S713" s="12">
        <x:v>356880.921673875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189931</x:v>
      </x:c>
      <x:c r="B714" s="1">
        <x:v>43201.5360131597</x:v>
      </x:c>
      <x:c r="C714" s="6">
        <x:v>11.8681035533333</x:v>
      </x:c>
      <x:c r="D714" s="14" t="s">
        <x:v>77</x:v>
      </x:c>
      <x:c r="E714" s="15">
        <x:v>43194.5201256944</x:v>
      </x:c>
      <x:c r="F714" t="s">
        <x:v>82</x:v>
      </x:c>
      <x:c r="G714" s="6">
        <x:v>183.010909307154</x:v>
      </x:c>
      <x:c r="H714" t="s">
        <x:v>83</x:v>
      </x:c>
      <x:c r="I714" s="6">
        <x:v>27.2514128947373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21.866</x:v>
      </x:c>
      <x:c r="R714" s="8">
        <x:v>163564.521052415</x:v>
      </x:c>
      <x:c r="S714" s="12">
        <x:v>356878.450184281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189940</x:v>
      </x:c>
      <x:c r="B715" s="1">
        <x:v>43201.5360246528</x:v>
      </x:c>
      <x:c r="C715" s="6">
        <x:v>11.8846711233333</x:v>
      </x:c>
      <x:c r="D715" s="14" t="s">
        <x:v>77</x:v>
      </x:c>
      <x:c r="E715" s="15">
        <x:v>43194.5201256944</x:v>
      </x:c>
      <x:c r="F715" t="s">
        <x:v>82</x:v>
      </x:c>
      <x:c r="G715" s="6">
        <x:v>183.01137179621</x:v>
      </x:c>
      <x:c r="H715" t="s">
        <x:v>83</x:v>
      </x:c>
      <x:c r="I715" s="6">
        <x:v>27.2542663680661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21.865</x:v>
      </x:c>
      <x:c r="R715" s="8">
        <x:v>163556.494295166</x:v>
      </x:c>
      <x:c r="S715" s="12">
        <x:v>356878.739426801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189954</x:v>
      </x:c>
      <x:c r="B716" s="1">
        <x:v>43201.5360364583</x:v>
      </x:c>
      <x:c r="C716" s="6">
        <x:v>11.9016388016667</x:v>
      </x:c>
      <x:c r="D716" s="14" t="s">
        <x:v>77</x:v>
      </x:c>
      <x:c r="E716" s="15">
        <x:v>43194.5201256944</x:v>
      </x:c>
      <x:c r="F716" t="s">
        <x:v>82</x:v>
      </x:c>
      <x:c r="G716" s="6">
        <x:v>182.940659767275</x:v>
      </x:c>
      <x:c r="H716" t="s">
        <x:v>83</x:v>
      </x:c>
      <x:c r="I716" s="6">
        <x:v>27.2702759002518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21.864</x:v>
      </x:c>
      <x:c r="R716" s="8">
        <x:v>163548.895292887</x:v>
      </x:c>
      <x:c r="S716" s="12">
        <x:v>356885.757392571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189959</x:v>
      </x:c>
      <x:c r="B717" s="1">
        <x:v>43201.5360479977</x:v>
      </x:c>
      <x:c r="C717" s="6">
        <x:v>11.91828971</x:v>
      </x:c>
      <x:c r="D717" s="14" t="s">
        <x:v>77</x:v>
      </x:c>
      <x:c r="E717" s="15">
        <x:v>43194.5201256944</x:v>
      </x:c>
      <x:c r="F717" t="s">
        <x:v>82</x:v>
      </x:c>
      <x:c r="G717" s="6">
        <x:v>183.007992626874</x:v>
      </x:c>
      <x:c r="H717" t="s">
        <x:v>83</x:v>
      </x:c>
      <x:c r="I717" s="6">
        <x:v>27.2695850558239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21.86</x:v>
      </x:c>
      <x:c r="R717" s="8">
        <x:v>163555.093197682</x:v>
      </x:c>
      <x:c r="S717" s="12">
        <x:v>356880.48902406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189967</x:v>
      </x:c>
      <x:c r="B718" s="1">
        <x:v>43201.5360597222</x:v>
      </x:c>
      <x:c r="C718" s="6">
        <x:v>11.9351406166667</x:v>
      </x:c>
      <x:c r="D718" s="14" t="s">
        <x:v>77</x:v>
      </x:c>
      <x:c r="E718" s="15">
        <x:v>43194.5201256944</x:v>
      </x:c>
      <x:c r="F718" t="s">
        <x:v>82</x:v>
      </x:c>
      <x:c r="G718" s="6">
        <x:v>183.095635632078</x:v>
      </x:c>
      <x:c r="H718" t="s">
        <x:v>83</x:v>
      </x:c>
      <x:c r="I718" s="6">
        <x:v>27.2504517253201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21.861</x:v>
      </x:c>
      <x:c r="R718" s="8">
        <x:v>163555.102320332</x:v>
      </x:c>
      <x:c r="S718" s="12">
        <x:v>356881.214057403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189976</x:v>
      </x:c>
      <x:c r="B719" s="1">
        <x:v>43201.5360714468</x:v>
      </x:c>
      <x:c r="C719" s="6">
        <x:v>11.9520415916667</x:v>
      </x:c>
      <x:c r="D719" s="14" t="s">
        <x:v>77</x:v>
      </x:c>
      <x:c r="E719" s="15">
        <x:v>43194.5201256944</x:v>
      </x:c>
      <x:c r="F719" t="s">
        <x:v>82</x:v>
      </x:c>
      <x:c r="G719" s="6">
        <x:v>183.106483119299</x:v>
      </x:c>
      <x:c r="H719" t="s">
        <x:v>83</x:v>
      </x:c>
      <x:c r="I719" s="6">
        <x:v>27.2543264412147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21.859</x:v>
      </x:c>
      <x:c r="R719" s="8">
        <x:v>163532.461971751</x:v>
      </x:c>
      <x:c r="S719" s="12">
        <x:v>356855.695791959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189991</x:v>
      </x:c>
      <x:c r="B720" s="1">
        <x:v>43201.5360824421</x:v>
      </x:c>
      <x:c r="C720" s="6">
        <x:v>11.967875855</x:v>
      </x:c>
      <x:c r="D720" s="14" t="s">
        <x:v>77</x:v>
      </x:c>
      <x:c r="E720" s="15">
        <x:v>43194.5201256944</x:v>
      </x:c>
      <x:c r="F720" t="s">
        <x:v>82</x:v>
      </x:c>
      <x:c r="G720" s="6">
        <x:v>183.074826560703</x:v>
      </x:c>
      <x:c r="H720" t="s">
        <x:v>83</x:v>
      </x:c>
      <x:c r="I720" s="6">
        <x:v>27.2542964046402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21.861</x:v>
      </x:c>
      <x:c r="R720" s="8">
        <x:v>163535.574837881</x:v>
      </x:c>
      <x:c r="S720" s="12">
        <x:v>356865.758007202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190001</x:v>
      </x:c>
      <x:c r="B721" s="1">
        <x:v>43201.5360940972</x:v>
      </x:c>
      <x:c r="C721" s="6">
        <x:v>11.9846434666667</x:v>
      </x:c>
      <x:c r="D721" s="14" t="s">
        <x:v>77</x:v>
      </x:c>
      <x:c r="E721" s="15">
        <x:v>43194.5201256944</x:v>
      </x:c>
      <x:c r="F721" t="s">
        <x:v>82</x:v>
      </x:c>
      <x:c r="G721" s="6">
        <x:v>183.028310594053</x:v>
      </x:c>
      <x:c r="H721" t="s">
        <x:v>83</x:v>
      </x:c>
      <x:c r="I721" s="6">
        <x:v>27.2658304690231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21.86</x:v>
      </x:c>
      <x:c r="R721" s="8">
        <x:v>163526.807413622</x:v>
      </x:c>
      <x:c r="S721" s="12">
        <x:v>356868.027341906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190014</x:v>
      </x:c>
      <x:c r="B722" s="1">
        <x:v>43201.5361055556</x:v>
      </x:c>
      <x:c r="C722" s="6">
        <x:v>12.0011777416667</x:v>
      </x:c>
      <x:c r="D722" s="14" t="s">
        <x:v>77</x:v>
      </x:c>
      <x:c r="E722" s="15">
        <x:v>43194.5201256944</x:v>
      </x:c>
      <x:c r="F722" t="s">
        <x:v>82</x:v>
      </x:c>
      <x:c r="G722" s="6">
        <x:v>183.01874618874</x:v>
      </x:c>
      <x:c r="H722" t="s">
        <x:v>83</x:v>
      </x:c>
      <x:c r="I722" s="6">
        <x:v>27.2646590388008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21.861</x:v>
      </x:c>
      <x:c r="R722" s="8">
        <x:v>163519.806230718</x:v>
      </x:c>
      <x:c r="S722" s="12">
        <x:v>356871.943801354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190016</x:v>
      </x:c>
      <x:c r="B723" s="1">
        <x:v>43201.5361170949</x:v>
      </x:c>
      <x:c r="C723" s="6">
        <x:v>12.0177620166667</x:v>
      </x:c>
      <x:c r="D723" s="14" t="s">
        <x:v>77</x:v>
      </x:c>
      <x:c r="E723" s="15">
        <x:v>43194.5201256944</x:v>
      </x:c>
      <x:c r="F723" t="s">
        <x:v>82</x:v>
      </x:c>
      <x:c r="G723" s="6">
        <x:v>183.135143991938</x:v>
      </x:c>
      <x:c r="H723" t="s">
        <x:v>83</x:v>
      </x:c>
      <x:c r="I723" s="6">
        <x:v>27.2431528540401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21.861</x:v>
      </x:c>
      <x:c r="R723" s="8">
        <x:v>163523.55150565</x:v>
      </x:c>
      <x:c r="S723" s="12">
        <x:v>356863.916885421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190030</x:v>
      </x:c>
      <x:c r="B724" s="1">
        <x:v>43201.5361290509</x:v>
      </x:c>
      <x:c r="C724" s="6">
        <x:v>12.03497961</x:v>
      </x:c>
      <x:c r="D724" s="14" t="s">
        <x:v>77</x:v>
      </x:c>
      <x:c r="E724" s="15">
        <x:v>43194.5201256944</x:v>
      </x:c>
      <x:c r="F724" t="s">
        <x:v>82</x:v>
      </x:c>
      <x:c r="G724" s="6">
        <x:v>183.101558822341</x:v>
      </x:c>
      <x:c r="H724" t="s">
        <x:v>83</x:v>
      </x:c>
      <x:c r="I724" s="6">
        <x:v>27.2611147139519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21.857</x:v>
      </x:c>
      <x:c r="R724" s="8">
        <x:v>163515.510824646</x:v>
      </x:c>
      <x:c r="S724" s="12">
        <x:v>356867.194859888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190036</x:v>
      </x:c>
      <x:c r="B725" s="1">
        <x:v>43201.5361405903</x:v>
      </x:c>
      <x:c r="C725" s="6">
        <x:v>12.0515805766667</x:v>
      </x:c>
      <x:c r="D725" s="14" t="s">
        <x:v>77</x:v>
      </x:c>
      <x:c r="E725" s="15">
        <x:v>43194.5201256944</x:v>
      </x:c>
      <x:c r="F725" t="s">
        <x:v>82</x:v>
      </x:c>
      <x:c r="G725" s="6">
        <x:v>183.123881100329</x:v>
      </x:c>
      <x:c r="H725" t="s">
        <x:v>83</x:v>
      </x:c>
      <x:c r="I725" s="6">
        <x:v>27.2511125292649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21.859</x:v>
      </x:c>
      <x:c r="R725" s="8">
        <x:v>163521.816126031</x:v>
      </x:c>
      <x:c r="S725" s="12">
        <x:v>356879.089839811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190052</x:v>
      </x:c>
      <x:c r="B726" s="1">
        <x:v>43201.5361521644</x:v>
      </x:c>
      <x:c r="C726" s="6">
        <x:v>12.0682481566667</x:v>
      </x:c>
      <x:c r="D726" s="14" t="s">
        <x:v>77</x:v>
      </x:c>
      <x:c r="E726" s="15">
        <x:v>43194.5201256944</x:v>
      </x:c>
      <x:c r="F726" t="s">
        <x:v>82</x:v>
      </x:c>
      <x:c r="G726" s="6">
        <x:v>183.165468198058</x:v>
      </x:c>
      <x:c r="H726" t="s">
        <x:v>83</x:v>
      </x:c>
      <x:c r="I726" s="6">
        <x:v>27.2493103369948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21.857</x:v>
      </x:c>
      <x:c r="R726" s="8">
        <x:v>163511.278913417</x:v>
      </x:c>
      <x:c r="S726" s="12">
        <x:v>356875.542812909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190057</x:v>
      </x:c>
      <x:c r="B727" s="1">
        <x:v>43201.5361636574</x:v>
      </x:c>
      <x:c r="C727" s="6">
        <x:v>12.0848324083333</x:v>
      </x:c>
      <x:c r="D727" s="14" t="s">
        <x:v>77</x:v>
      </x:c>
      <x:c r="E727" s="15">
        <x:v>43194.5201256944</x:v>
      </x:c>
      <x:c r="F727" t="s">
        <x:v>82</x:v>
      </x:c>
      <x:c r="G727" s="6">
        <x:v>183.171811029641</x:v>
      </x:c>
      <x:c r="H727" t="s">
        <x:v>83</x:v>
      </x:c>
      <x:c r="I727" s="6">
        <x:v>27.2481389125383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21.857</x:v>
      </x:c>
      <x:c r="R727" s="8">
        <x:v>163498.329118856</x:v>
      </x:c>
      <x:c r="S727" s="12">
        <x:v>356866.78014482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190071</x:v>
      </x:c>
      <x:c r="B728" s="1">
        <x:v>43201.5361751968</x:v>
      </x:c>
      <x:c r="C728" s="6">
        <x:v>12.10141674</x:v>
      </x:c>
      <x:c r="D728" s="14" t="s">
        <x:v>77</x:v>
      </x:c>
      <x:c r="E728" s="15">
        <x:v>43194.5201256944</x:v>
      </x:c>
      <x:c r="F728" t="s">
        <x:v>82</x:v>
      </x:c>
      <x:c r="G728" s="6">
        <x:v>183.138515631593</x:v>
      </x:c>
      <x:c r="H728" t="s">
        <x:v>83</x:v>
      </x:c>
      <x:c r="I728" s="6">
        <x:v>27.2484092412224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21.859</x:v>
      </x:c>
      <x:c r="R728" s="8">
        <x:v>163502.511499045</x:v>
      </x:c>
      <x:c r="S728" s="12">
        <x:v>356865.506578043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190080</x:v>
      </x:c>
      <x:c r="B729" s="1">
        <x:v>43201.5361864236</x:v>
      </x:c>
      <x:c r="C729" s="6">
        <x:v>12.1176009283333</x:v>
      </x:c>
      <x:c r="D729" s="14" t="s">
        <x:v>77</x:v>
      </x:c>
      <x:c r="E729" s="15">
        <x:v>43194.5201256944</x:v>
      </x:c>
      <x:c r="F729" t="s">
        <x:v>82</x:v>
      </x:c>
      <x:c r="G729" s="6">
        <x:v>183.228739377636</x:v>
      </x:c>
      <x:c r="H729" t="s">
        <x:v>83</x:v>
      </x:c>
      <x:c r="I729" s="6">
        <x:v>27.2376261472505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21.857</x:v>
      </x:c>
      <x:c r="R729" s="8">
        <x:v>163494.294182272</x:v>
      </x:c>
      <x:c r="S729" s="12">
        <x:v>356867.645926241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190091</x:v>
      </x:c>
      <x:c r="B730" s="1">
        <x:v>43201.5361985764</x:v>
      </x:c>
      <x:c r="C730" s="6">
        <x:v>12.13508528</x:v>
      </x:c>
      <x:c r="D730" s="14" t="s">
        <x:v>77</x:v>
      </x:c>
      <x:c r="E730" s="15">
        <x:v>43194.5201256944</x:v>
      </x:c>
      <x:c r="F730" t="s">
        <x:v>82</x:v>
      </x:c>
      <x:c r="G730" s="6">
        <x:v>183.12005013388</x:v>
      </x:c>
      <x:c r="H730" t="s">
        <x:v>83</x:v>
      </x:c>
      <x:c r="I730" s="6">
        <x:v>27.2635777189589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21.855</x:v>
      </x:c>
      <x:c r="R730" s="8">
        <x:v>163488.4155475</x:v>
      </x:c>
      <x:c r="S730" s="12">
        <x:v>356863.389162581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190102</x:v>
      </x:c>
      <x:c r="B731" s="1">
        <x:v>43201.5362101042</x:v>
      </x:c>
      <x:c r="C731" s="6">
        <x:v>12.1517195883333</x:v>
      </x:c>
      <x:c r="D731" s="14" t="s">
        <x:v>77</x:v>
      </x:c>
      <x:c r="E731" s="15">
        <x:v>43194.5201256944</x:v>
      </x:c>
      <x:c r="F731" t="s">
        <x:v>82</x:v>
      </x:c>
      <x:c r="G731" s="6">
        <x:v>183.158594485184</x:v>
      </x:c>
      <x:c r="H731" t="s">
        <x:v>83</x:v>
      </x:c>
      <x:c r="I731" s="6">
        <x:v>27.2564590386933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21.855</x:v>
      </x:c>
      <x:c r="R731" s="8">
        <x:v>163478.432261417</x:v>
      </x:c>
      <x:c r="S731" s="12">
        <x:v>356853.37455895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190108</x:v>
      </x:c>
      <x:c r="B732" s="1">
        <x:v>43201.5362216435</x:v>
      </x:c>
      <x:c r="C732" s="6">
        <x:v>12.1683204983333</x:v>
      </x:c>
      <x:c r="D732" s="14" t="s">
        <x:v>77</x:v>
      </x:c>
      <x:c r="E732" s="15">
        <x:v>43194.5201256944</x:v>
      </x:c>
      <x:c r="F732" t="s">
        <x:v>82</x:v>
      </x:c>
      <x:c r="G732" s="6">
        <x:v>183.18850158083</x:v>
      </x:c>
      <x:c r="H732" t="s">
        <x:v>83</x:v>
      </x:c>
      <x:c r="I732" s="6">
        <x:v>27.2538758926253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21.854</x:v>
      </x:c>
      <x:c r="R732" s="8">
        <x:v>163478.936647715</x:v>
      </x:c>
      <x:c r="S732" s="12">
        <x:v>356863.078026386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190119</x:v>
      </x:c>
      <x:c r="B733" s="1">
        <x:v>43201.5362326736</x:v>
      </x:c>
      <x:c r="C733" s="6">
        <x:v>12.184188055</x:v>
      </x:c>
      <x:c r="D733" s="14" t="s">
        <x:v>77</x:v>
      </x:c>
      <x:c r="E733" s="15">
        <x:v>43194.5201256944</x:v>
      </x:c>
      <x:c r="F733" t="s">
        <x:v>82</x:v>
      </x:c>
      <x:c r="G733" s="6">
        <x:v>183.138544406987</x:v>
      </x:c>
      <x:c r="H733" t="s">
        <x:v>83</x:v>
      </x:c>
      <x:c r="I733" s="6">
        <x:v>27.2660407257731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21.853</x:v>
      </x:c>
      <x:c r="R733" s="8">
        <x:v>163467.728167382</x:v>
      </x:c>
      <x:c r="S733" s="12">
        <x:v>356861.327612577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190133</x:v>
      </x:c>
      <x:c r="B734" s="1">
        <x:v>43201.5362448264</x:v>
      </x:c>
      <x:c r="C734" s="6">
        <x:v>12.201689055</x:v>
      </x:c>
      <x:c r="D734" s="14" t="s">
        <x:v>77</x:v>
      </x:c>
      <x:c r="E734" s="15">
        <x:v>43194.5201256944</x:v>
      </x:c>
      <x:c r="F734" t="s">
        <x:v>82</x:v>
      </x:c>
      <x:c r="G734" s="6">
        <x:v>183.171584867497</x:v>
      </x:c>
      <x:c r="H734" t="s">
        <x:v>83</x:v>
      </x:c>
      <x:c r="I734" s="6">
        <x:v>27.2569996974239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21.854</x:v>
      </x:c>
      <x:c r="R734" s="8">
        <x:v>163469.034271919</x:v>
      </x:c>
      <x:c r="S734" s="12">
        <x:v>356875.066853689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190137</x:v>
      </x:c>
      <x:c r="B735" s="1">
        <x:v>43201.5362560532</x:v>
      </x:c>
      <x:c r="C735" s="6">
        <x:v>12.2178900066667</x:v>
      </x:c>
      <x:c r="D735" s="14" t="s">
        <x:v>77</x:v>
      </x:c>
      <x:c r="E735" s="15">
        <x:v>43194.5201256944</x:v>
      </x:c>
      <x:c r="F735" t="s">
        <x:v>82</x:v>
      </x:c>
      <x:c r="G735" s="6">
        <x:v>183.142239216382</x:v>
      </x:c>
      <x:c r="H735" t="s">
        <x:v>83</x:v>
      </x:c>
      <x:c r="I735" s="6">
        <x:v>27.2712370753461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21.851</x:v>
      </x:c>
      <x:c r="R735" s="8">
        <x:v>163459.159445868</x:v>
      </x:c>
      <x:c r="S735" s="12">
        <x:v>356856.761141079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190150</x:v>
      </x:c>
      <x:c r="B736" s="1">
        <x:v>43201.5362690972</x:v>
      </x:c>
      <x:c r="C736" s="6">
        <x:v>12.2366576783333</x:v>
      </x:c>
      <x:c r="D736" s="14" t="s">
        <x:v>77</x:v>
      </x:c>
      <x:c r="E736" s="15">
        <x:v>43194.5201256944</x:v>
      </x:c>
      <x:c r="F736" t="s">
        <x:v>82</x:v>
      </x:c>
      <x:c r="G736" s="6">
        <x:v>183.165729285409</x:v>
      </x:c>
      <x:c r="H736" t="s">
        <x:v>83</x:v>
      </x:c>
      <x:c r="I736" s="6">
        <x:v>27.2580810151467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21.854</x:v>
      </x:c>
      <x:c r="R736" s="8">
        <x:v>163466.580543047</x:v>
      </x:c>
      <x:c r="S736" s="12">
        <x:v>356865.087123174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190158</x:v>
      </x:c>
      <x:c r="B737" s="1">
        <x:v>43201.5362789699</x:v>
      </x:c>
      <x:c r="C737" s="6">
        <x:v>12.250875135</x:v>
      </x:c>
      <x:c r="D737" s="14" t="s">
        <x:v>77</x:v>
      </x:c>
      <x:c r="E737" s="15">
        <x:v>43194.5201256944</x:v>
      </x:c>
      <x:c r="F737" t="s">
        <x:v>82</x:v>
      </x:c>
      <x:c r="G737" s="6">
        <x:v>183.282698098978</x:v>
      </x:c>
      <x:c r="H737" t="s">
        <x:v>83</x:v>
      </x:c>
      <x:c r="I737" s="6">
        <x:v>27.2364847632862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21.854</x:v>
      </x:c>
      <x:c r="R737" s="8">
        <x:v>163453.757145397</x:v>
      </x:c>
      <x:c r="S737" s="12">
        <x:v>356847.270786589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190169</x:v>
      </x:c>
      <x:c r="B738" s="1">
        <x:v>43201.5362908565</x:v>
      </x:c>
      <x:c r="C738" s="6">
        <x:v>12.267976165</x:v>
      </x:c>
      <x:c r="D738" s="14" t="s">
        <x:v>77</x:v>
      </x:c>
      <x:c r="E738" s="15">
        <x:v>43194.5201256944</x:v>
      </x:c>
      <x:c r="F738" t="s">
        <x:v>82</x:v>
      </x:c>
      <x:c r="G738" s="6">
        <x:v>183.199583322537</x:v>
      </x:c>
      <x:c r="H738" t="s">
        <x:v>83</x:v>
      </x:c>
      <x:c r="I738" s="6">
        <x:v>27.2488898256042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21.855</x:v>
      </x:c>
      <x:c r="R738" s="8">
        <x:v>163455.480285201</x:v>
      </x:c>
      <x:c r="S738" s="12">
        <x:v>356857.924515568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190184</x:v>
      </x:c>
      <x:c r="B739" s="1">
        <x:v>43201.536302581</x:v>
      </x:c>
      <x:c r="C739" s="6">
        <x:v>12.284877105</x:v>
      </x:c>
      <x:c r="D739" s="14" t="s">
        <x:v>77</x:v>
      </x:c>
      <x:c r="E739" s="15">
        <x:v>43194.5201256944</x:v>
      </x:c>
      <x:c r="F739" t="s">
        <x:v>82</x:v>
      </x:c>
      <x:c r="G739" s="6">
        <x:v>183.215485106107</x:v>
      </x:c>
      <x:c r="H739" t="s">
        <x:v>83</x:v>
      </x:c>
      <x:c r="I739" s="6">
        <x:v>27.2518334064439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21.853</x:v>
      </x:c>
      <x:c r="R739" s="8">
        <x:v>163440.505874787</x:v>
      </x:c>
      <x:c r="S739" s="12">
        <x:v>356859.511299868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190187</x:v>
      </x:c>
      <x:c r="B740" s="1">
        <x:v>43201.5363145023</x:v>
      </x:c>
      <x:c r="C740" s="6">
        <x:v>12.30201137</x:v>
      </x:c>
      <x:c r="D740" s="14" t="s">
        <x:v>77</x:v>
      </x:c>
      <x:c r="E740" s="15">
        <x:v>43194.5201256944</x:v>
      </x:c>
      <x:c r="F740" t="s">
        <x:v>82</x:v>
      </x:c>
      <x:c r="G740" s="6">
        <x:v>183.229436741959</x:v>
      </x:c>
      <x:c r="H740" t="s">
        <x:v>83</x:v>
      </x:c>
      <x:c r="I740" s="6">
        <x:v>27.2551374288287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21.851</x:v>
      </x:c>
      <x:c r="R740" s="8">
        <x:v>163428.252746966</x:v>
      </x:c>
      <x:c r="S740" s="12">
        <x:v>356843.311682914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190198</x:v>
      </x:c>
      <x:c r="B741" s="1">
        <x:v>43201.5363256944</x:v>
      </x:c>
      <x:c r="C741" s="6">
        <x:v>12.31812897</x:v>
      </x:c>
      <x:c r="D741" s="14" t="s">
        <x:v>77</x:v>
      </x:c>
      <x:c r="E741" s="15">
        <x:v>43194.5201256944</x:v>
      </x:c>
      <x:c r="F741" t="s">
        <x:v>82</x:v>
      </x:c>
      <x:c r="G741" s="6">
        <x:v>183.236901385789</x:v>
      </x:c>
      <x:c r="H741" t="s">
        <x:v>83</x:v>
      </x:c>
      <x:c r="I741" s="6">
        <x:v>27.2566993314517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21.85</x:v>
      </x:c>
      <x:c r="R741" s="8">
        <x:v>163441.112889338</x:v>
      </x:c>
      <x:c r="S741" s="12">
        <x:v>356845.442766987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190212</x:v>
      </x:c>
      <x:c r="B742" s="1">
        <x:v>43201.5363372685</x:v>
      </x:c>
      <x:c r="C742" s="6">
        <x:v>12.3347965483333</x:v>
      </x:c>
      <x:c r="D742" s="14" t="s">
        <x:v>77</x:v>
      </x:c>
      <x:c r="E742" s="15">
        <x:v>43194.5201256944</x:v>
      </x:c>
      <x:c r="F742" t="s">
        <x:v>82</x:v>
      </x:c>
      <x:c r="G742" s="6">
        <x:v>183.18876337264</x:v>
      </x:c>
      <x:c r="H742" t="s">
        <x:v>83</x:v>
      </x:c>
      <x:c r="I742" s="6">
        <x:v>27.2626465827075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21.851</x:v>
      </x:c>
      <x:c r="R742" s="8">
        <x:v>163425.664575987</x:v>
      </x:c>
      <x:c r="S742" s="12">
        <x:v>356852.171244999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190220</x:v>
      </x:c>
      <x:c r="B743" s="1">
        <x:v>43201.5363484607</x:v>
      </x:c>
      <x:c r="C743" s="6">
        <x:v>12.3509474766667</x:v>
      </x:c>
      <x:c r="D743" s="14" t="s">
        <x:v>77</x:v>
      </x:c>
      <x:c r="E743" s="15">
        <x:v>43194.5201256944</x:v>
      </x:c>
      <x:c r="F743" t="s">
        <x:v>82</x:v>
      </x:c>
      <x:c r="G743" s="6">
        <x:v>183.244549004008</x:v>
      </x:c>
      <x:c r="H743" t="s">
        <x:v>83</x:v>
      </x:c>
      <x:c r="I743" s="6">
        <x:v>27.2552876117416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21.85</x:v>
      </x:c>
      <x:c r="R743" s="8">
        <x:v>163419.623160491</x:v>
      </x:c>
      <x:c r="S743" s="12">
        <x:v>356851.779177797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190234</x:v>
      </x:c>
      <x:c r="B744" s="1">
        <x:v>43201.5363603356</x:v>
      </x:c>
      <x:c r="C744" s="6">
        <x:v>12.36804839</x:v>
      </x:c>
      <x:c r="D744" s="14" t="s">
        <x:v>77</x:v>
      </x:c>
      <x:c r="E744" s="15">
        <x:v>43194.5201256944</x:v>
      </x:c>
      <x:c r="F744" t="s">
        <x:v>82</x:v>
      </x:c>
      <x:c r="G744" s="6">
        <x:v>183.305248129523</x:v>
      </x:c>
      <x:c r="H744" t="s">
        <x:v>83</x:v>
      </x:c>
      <x:c r="I744" s="6">
        <x:v>27.2440839848832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21.85</x:v>
      </x:c>
      <x:c r="R744" s="8">
        <x:v>163429.758192903</x:v>
      </x:c>
      <x:c r="S744" s="12">
        <x:v>356869.505520617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190239</x:v>
      </x:c>
      <x:c r="B745" s="1">
        <x:v>43201.536371875</x:v>
      </x:c>
      <x:c r="C745" s="6">
        <x:v>12.3846326883333</x:v>
      </x:c>
      <x:c r="D745" s="14" t="s">
        <x:v>77</x:v>
      </x:c>
      <x:c r="E745" s="15">
        <x:v>43194.5201256944</x:v>
      </x:c>
      <x:c r="F745" t="s">
        <x:v>82</x:v>
      </x:c>
      <x:c r="G745" s="6">
        <x:v>183.261165471447</x:v>
      </x:c>
      <x:c r="H745" t="s">
        <x:v>83</x:v>
      </x:c>
      <x:c r="I745" s="6">
        <x:v>27.2492803004652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21.851</x:v>
      </x:c>
      <x:c r="R745" s="8">
        <x:v>163419.836457145</x:v>
      </x:c>
      <x:c r="S745" s="12">
        <x:v>356862.842681602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190253</x:v>
      </x:c>
      <x:c r="B746" s="1">
        <x:v>43201.5363835648</x:v>
      </x:c>
      <x:c r="C746" s="6">
        <x:v>12.4014836283333</x:v>
      </x:c>
      <x:c r="D746" s="14" t="s">
        <x:v>77</x:v>
      </x:c>
      <x:c r="E746" s="15">
        <x:v>43194.5201256944</x:v>
      </x:c>
      <x:c r="F746" t="s">
        <x:v>82</x:v>
      </x:c>
      <x:c r="G746" s="6">
        <x:v>183.353540062256</x:v>
      </x:c>
      <x:c r="H746" t="s">
        <x:v>83</x:v>
      </x:c>
      <x:c r="I746" s="6">
        <x:v>27.243993875436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21.847</x:v>
      </x:c>
      <x:c r="R746" s="8">
        <x:v>163420.087269796</x:v>
      </x:c>
      <x:c r="S746" s="12">
        <x:v>356863.419054892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190260</x:v>
      </x:c>
      <x:c r="B747" s="1">
        <x:v>43201.5363949074</x:v>
      </x:c>
      <x:c r="C747" s="6">
        <x:v>12.4178345766667</x:v>
      </x:c>
      <x:c r="D747" s="14" t="s">
        <x:v>77</x:v>
      </x:c>
      <x:c r="E747" s="15">
        <x:v>43194.5201256944</x:v>
      </x:c>
      <x:c r="F747" t="s">
        <x:v>82</x:v>
      </x:c>
      <x:c r="G747" s="6">
        <x:v>183.279986243238</x:v>
      </x:c>
      <x:c r="H747" t="s">
        <x:v>83</x:v>
      </x:c>
      <x:c r="I747" s="6">
        <x:v>27.254626806975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21.848</x:v>
      </x:c>
      <x:c r="R747" s="8">
        <x:v>163406.864138076</x:v>
      </x:c>
      <x:c r="S747" s="12">
        <x:v>356853.063962717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190266</x:v>
      </x:c>
      <x:c r="B748" s="1">
        <x:v>43201.5364066319</x:v>
      </x:c>
      <x:c r="C748" s="6">
        <x:v>12.4347021533333</x:v>
      </x:c>
      <x:c r="D748" s="14" t="s">
        <x:v>77</x:v>
      </x:c>
      <x:c r="E748" s="15">
        <x:v>43194.5201256944</x:v>
      </x:c>
      <x:c r="F748" t="s">
        <x:v>82</x:v>
      </x:c>
      <x:c r="G748" s="6">
        <x:v>183.276912801362</x:v>
      </x:c>
      <x:c r="H748" t="s">
        <x:v>83</x:v>
      </x:c>
      <x:c r="I748" s="6">
        <x:v>27.2522539182028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21.849</x:v>
      </x:c>
      <x:c r="R748" s="8">
        <x:v>163404.414315256</x:v>
      </x:c>
      <x:c r="S748" s="12">
        <x:v>356839.875736634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190284</x:v>
      </x:c>
      <x:c r="B749" s="1">
        <x:v>43201.5364179051</x:v>
      </x:c>
      <x:c r="C749" s="6">
        <x:v>12.4509197983333</x:v>
      </x:c>
      <x:c r="D749" s="14" t="s">
        <x:v>77</x:v>
      </x:c>
      <x:c r="E749" s="15">
        <x:v>43194.5201256944</x:v>
      </x:c>
      <x:c r="F749" t="s">
        <x:v>82</x:v>
      </x:c>
      <x:c r="G749" s="6">
        <x:v>183.274941125096</x:v>
      </x:c>
      <x:c r="H749" t="s">
        <x:v>83</x:v>
      </x:c>
      <x:c r="I749" s="6">
        <x:v>27.2555579410014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21.848</x:v>
      </x:c>
      <x:c r="R749" s="8">
        <x:v>163393.110456642</x:v>
      </x:c>
      <x:c r="S749" s="12">
        <x:v>356851.885222772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190294</x:v>
      </x:c>
      <x:c r="B750" s="1">
        <x:v>43201.5364299421</x:v>
      </x:c>
      <x:c r="C750" s="6">
        <x:v>12.4682541283333</x:v>
      </x:c>
      <x:c r="D750" s="14" t="s">
        <x:v>77</x:v>
      </x:c>
      <x:c r="E750" s="15">
        <x:v>43194.5201256944</x:v>
      </x:c>
      <x:c r="F750" t="s">
        <x:v>82</x:v>
      </x:c>
      <x:c r="G750" s="6">
        <x:v>183.228094627636</x:v>
      </x:c>
      <x:c r="H750" t="s">
        <x:v>83</x:v>
      </x:c>
      <x:c r="I750" s="6">
        <x:v>27.2612648971322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21.849</x:v>
      </x:c>
      <x:c r="R750" s="8">
        <x:v>163398.16579457</x:v>
      </x:c>
      <x:c r="S750" s="12">
        <x:v>356848.666682155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190303</x:v>
      </x:c>
      <x:c r="B751" s="1">
        <x:v>43201.536441088</x:v>
      </x:c>
      <x:c r="C751" s="6">
        <x:v>12.4843050133333</x:v>
      </x:c>
      <x:c r="D751" s="14" t="s">
        <x:v>77</x:v>
      </x:c>
      <x:c r="E751" s="15">
        <x:v>43194.5201256944</x:v>
      </x:c>
      <x:c r="F751" t="s">
        <x:v>82</x:v>
      </x:c>
      <x:c r="G751" s="6">
        <x:v>183.241071716135</x:v>
      </x:c>
      <x:c r="H751" t="s">
        <x:v>83</x:v>
      </x:c>
      <x:c r="I751" s="6">
        <x:v>27.2647491488033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21.847</x:v>
      </x:c>
      <x:c r="R751" s="8">
        <x:v>163392.163110734</x:v>
      </x:c>
      <x:c r="S751" s="12">
        <x:v>356851.596149328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190308</x:v>
      </x:c>
      <x:c r="B752" s="1">
        <x:v>43201.5364533912</x:v>
      </x:c>
      <x:c r="C752" s="6">
        <x:v>12.502055985</x:v>
      </x:c>
      <x:c r="D752" s="14" t="s">
        <x:v>77</x:v>
      </x:c>
      <x:c r="E752" s="15">
        <x:v>43194.5201256944</x:v>
      </x:c>
      <x:c r="F752" t="s">
        <x:v>82</x:v>
      </x:c>
      <x:c r="G752" s="6">
        <x:v>183.333174934128</x:v>
      </x:c>
      <x:c r="H752" t="s">
        <x:v>83</x:v>
      </x:c>
      <x:c r="I752" s="6">
        <x:v>27.2506920176488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21.846</x:v>
      </x:c>
      <x:c r="R752" s="8">
        <x:v>163392.605080158</x:v>
      </x:c>
      <x:c r="S752" s="12">
        <x:v>356851.611334262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190319</x:v>
      </x:c>
      <x:c r="B753" s="1">
        <x:v>43201.5364648148</x:v>
      </x:c>
      <x:c r="C753" s="6">
        <x:v>12.5185069433333</x:v>
      </x:c>
      <x:c r="D753" s="14" t="s">
        <x:v>77</x:v>
      </x:c>
      <x:c r="E753" s="15">
        <x:v>43194.5201256944</x:v>
      </x:c>
      <x:c r="F753" t="s">
        <x:v>82</x:v>
      </x:c>
      <x:c r="G753" s="6">
        <x:v>183.239790196557</x:v>
      </x:c>
      <x:c r="H753" t="s">
        <x:v>83</x:v>
      </x:c>
      <x:c r="I753" s="6">
        <x:v>27.2620458497786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21.848</x:v>
      </x:c>
      <x:c r="R753" s="8">
        <x:v>163376.901719725</x:v>
      </x:c>
      <x:c r="S753" s="12">
        <x:v>356829.104828805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190335</x:v>
      </x:c>
      <x:c r="B754" s="1">
        <x:v>43201.5364762731</x:v>
      </x:c>
      <x:c r="C754" s="6">
        <x:v>12.534974515</x:v>
      </x:c>
      <x:c r="D754" s="14" t="s">
        <x:v>77</x:v>
      </x:c>
      <x:c r="E754" s="15">
        <x:v>43194.5201256944</x:v>
      </x:c>
      <x:c r="F754" t="s">
        <x:v>82</x:v>
      </x:c>
      <x:c r="G754" s="6">
        <x:v>183.291160079306</x:v>
      </x:c>
      <x:c r="H754" t="s">
        <x:v>83</x:v>
      </x:c>
      <x:c r="I754" s="6">
        <x:v>27.2613850436815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21.845</x:v>
      </x:c>
      <x:c r="R754" s="8">
        <x:v>163372.197638818</x:v>
      </x:c>
      <x:c r="S754" s="12">
        <x:v>356843.754299054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190345</x:v>
      </x:c>
      <x:c r="B755" s="1">
        <x:v>43201.5364877315</x:v>
      </x:c>
      <x:c r="C755" s="6">
        <x:v>12.5514921433333</x:v>
      </x:c>
      <x:c r="D755" s="14" t="s">
        <x:v>77</x:v>
      </x:c>
      <x:c r="E755" s="15">
        <x:v>43194.5201256944</x:v>
      </x:c>
      <x:c r="F755" t="s">
        <x:v>82</x:v>
      </x:c>
      <x:c r="G755" s="6">
        <x:v>183.317349159705</x:v>
      </x:c>
      <x:c r="H755" t="s">
        <x:v>83</x:v>
      </x:c>
      <x:c r="I755" s="6">
        <x:v>27.2594927360319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21.844</x:v>
      </x:c>
      <x:c r="R755" s="8">
        <x:v>163367.522829546</x:v>
      </x:c>
      <x:c r="S755" s="12">
        <x:v>356847.085035243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190353</x:v>
      </x:c>
      <x:c r="B756" s="1">
        <x:v>43201.5364990394</x:v>
      </x:c>
      <x:c r="C756" s="6">
        <x:v>12.567793035</x:v>
      </x:c>
      <x:c r="D756" s="14" t="s">
        <x:v>77</x:v>
      </x:c>
      <x:c r="E756" s="15">
        <x:v>43194.5201256944</x:v>
      </x:c>
      <x:c r="F756" t="s">
        <x:v>82</x:v>
      </x:c>
      <x:c r="G756" s="6">
        <x:v>183.289369604115</x:v>
      </x:c>
      <x:c r="H756" t="s">
        <x:v>83</x:v>
      </x:c>
      <x:c r="I756" s="6">
        <x:v>27.2617154467134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21.845</x:v>
      </x:c>
      <x:c r="R756" s="8">
        <x:v>163359.548003204</x:v>
      </x:c>
      <x:c r="S756" s="12">
        <x:v>356838.579451363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190363</x:v>
      </x:c>
      <x:c r="B757" s="1">
        <x:v>43201.5365107292</x:v>
      </x:c>
      <x:c r="C757" s="6">
        <x:v>12.5846106916667</x:v>
      </x:c>
      <x:c r="D757" s="14" t="s">
        <x:v>77</x:v>
      </x:c>
      <x:c r="E757" s="15">
        <x:v>43194.5201256944</x:v>
      </x:c>
      <x:c r="F757" t="s">
        <x:v>82</x:v>
      </x:c>
      <x:c r="G757" s="6">
        <x:v>183.298609835503</x:v>
      </x:c>
      <x:c r="H757" t="s">
        <x:v>83</x:v>
      </x:c>
      <x:c r="I757" s="6">
        <x:v>27.2658905423787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21.843</x:v>
      </x:c>
      <x:c r="R757" s="8">
        <x:v>163358.777694419</x:v>
      </x:c>
      <x:c r="S757" s="12">
        <x:v>356845.959953532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190368</x:v>
      </x:c>
      <x:c r="B758" s="1">
        <x:v>43201.536522338</x:v>
      </x:c>
      <x:c r="C758" s="6">
        <x:v>12.6012949416667</x:v>
      </x:c>
      <x:c r="D758" s="14" t="s">
        <x:v>77</x:v>
      </x:c>
      <x:c r="E758" s="15">
        <x:v>43194.5201256944</x:v>
      </x:c>
      <x:c r="F758" t="s">
        <x:v>82</x:v>
      </x:c>
      <x:c r="G758" s="6">
        <x:v>183.354972480085</x:v>
      </x:c>
      <x:c r="H758" t="s">
        <x:v>83</x:v>
      </x:c>
      <x:c r="I758" s="6">
        <x:v>27.2496107023062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21.845</x:v>
      </x:c>
      <x:c r="R758" s="8">
        <x:v>163350.305561869</x:v>
      </x:c>
      <x:c r="S758" s="12">
        <x:v>356837.372766701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190379</x:v>
      </x:c>
      <x:c r="B759" s="1">
        <x:v>43201.5365341435</x:v>
      </x:c>
      <x:c r="C759" s="6">
        <x:v>12.618295915</x:v>
      </x:c>
      <x:c r="D759" s="14" t="s">
        <x:v>77</x:v>
      </x:c>
      <x:c r="E759" s="15">
        <x:v>43194.5201256944</x:v>
      </x:c>
      <x:c r="F759" t="s">
        <x:v>82</x:v>
      </x:c>
      <x:c r="G759" s="6">
        <x:v>183.383432748562</x:v>
      </x:c>
      <x:c r="H759" t="s">
        <x:v>83</x:v>
      </x:c>
      <x:c r="I759" s="6">
        <x:v>27.2502414695468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21.843</x:v>
      </x:c>
      <x:c r="R759" s="8">
        <x:v>163340.16723748</x:v>
      </x:c>
      <x:c r="S759" s="12">
        <x:v>356837.310161462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190387</x:v>
      </x:c>
      <x:c r="B760" s="1">
        <x:v>43201.5365453704</x:v>
      </x:c>
      <x:c r="C760" s="6">
        <x:v>12.634463455</x:v>
      </x:c>
      <x:c r="D760" s="14" t="s">
        <x:v>77</x:v>
      </x:c>
      <x:c r="E760" s="15">
        <x:v>43194.5201256944</x:v>
      </x:c>
      <x:c r="F760" t="s">
        <x:v>82</x:v>
      </x:c>
      <x:c r="G760" s="6">
        <x:v>183.234908420796</x:v>
      </x:c>
      <x:c r="H760" t="s">
        <x:v>83</x:v>
      </x:c>
      <x:c r="I760" s="6">
        <x:v>27.2629469492113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21.848</x:v>
      </x:c>
      <x:c r="R760" s="8">
        <x:v>163346.196589574</x:v>
      </x:c>
      <x:c r="S760" s="12">
        <x:v>356834.427307564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190397</x:v>
      </x:c>
      <x:c r="B761" s="1">
        <x:v>43201.536556794</x:v>
      </x:c>
      <x:c r="C761" s="6">
        <x:v>12.6509477316667</x:v>
      </x:c>
      <x:c r="D761" s="14" t="s">
        <x:v>77</x:v>
      </x:c>
      <x:c r="E761" s="15">
        <x:v>43194.5201256944</x:v>
      </x:c>
      <x:c r="F761" t="s">
        <x:v>82</x:v>
      </x:c>
      <x:c r="G761" s="6">
        <x:v>183.386478110018</x:v>
      </x:c>
      <x:c r="H761" t="s">
        <x:v>83</x:v>
      </x:c>
      <x:c r="I761" s="6">
        <x:v>27.2585015276891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21.84</x:v>
      </x:c>
      <x:c r="R761" s="8">
        <x:v>163327.432955864</x:v>
      </x:c>
      <x:c r="S761" s="12">
        <x:v>356825.804150438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190406</x:v>
      </x:c>
      <x:c r="B762" s="1">
        <x:v>43201.5365685185</x:v>
      </x:c>
      <x:c r="C762" s="6">
        <x:v>12.66781533</x:v>
      </x:c>
      <x:c r="D762" s="14" t="s">
        <x:v>77</x:v>
      </x:c>
      <x:c r="E762" s="15">
        <x:v>43194.5201256944</x:v>
      </x:c>
      <x:c r="F762" t="s">
        <x:v>82</x:v>
      </x:c>
      <x:c r="G762" s="6">
        <x:v>183.471020708535</x:v>
      </x:c>
      <x:c r="H762" t="s">
        <x:v>83</x:v>
      </x:c>
      <x:c r="I762" s="6">
        <x:v>27.2399689892345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21.841</x:v>
      </x:c>
      <x:c r="R762" s="8">
        <x:v>163338.926798182</x:v>
      </x:c>
      <x:c r="S762" s="12">
        <x:v>356850.107770968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190419</x:v>
      </x:c>
      <x:c r="B763" s="1">
        <x:v>43201.5365802431</x:v>
      </x:c>
      <x:c r="C763" s="6">
        <x:v>12.6846996583333</x:v>
      </x:c>
      <x:c r="D763" s="14" t="s">
        <x:v>77</x:v>
      </x:c>
      <x:c r="E763" s="15">
        <x:v>43194.5201256944</x:v>
      </x:c>
      <x:c r="F763" t="s">
        <x:v>82</x:v>
      </x:c>
      <x:c r="G763" s="6">
        <x:v>183.409277735981</x:v>
      </x:c>
      <x:c r="H763" t="s">
        <x:v>83</x:v>
      </x:c>
      <x:c r="I763" s="6">
        <x:v>27.2542964046402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21.84</x:v>
      </x:c>
      <x:c r="R763" s="8">
        <x:v>163336.78021145</x:v>
      </x:c>
      <x:c r="S763" s="12">
        <x:v>356842.944726383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190432</x:v>
      </x:c>
      <x:c r="B764" s="1">
        <x:v>43201.5365922801</x:v>
      </x:c>
      <x:c r="C764" s="6">
        <x:v>12.7020339666667</x:v>
      </x:c>
      <x:c r="D764" s="14" t="s">
        <x:v>77</x:v>
      </x:c>
      <x:c r="E764" s="15">
        <x:v>43194.5201256944</x:v>
      </x:c>
      <x:c r="F764" t="s">
        <x:v>82</x:v>
      </x:c>
      <x:c r="G764" s="6">
        <x:v>183.456170854395</x:v>
      </x:c>
      <x:c r="H764" t="s">
        <x:v>83</x:v>
      </x:c>
      <x:c r="I764" s="6">
        <x:v>27.2485894603578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21.839</x:v>
      </x:c>
      <x:c r="R764" s="8">
        <x:v>163332.289789152</x:v>
      </x:c>
      <x:c r="S764" s="12">
        <x:v>356837.366769361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190438</x:v>
      </x:c>
      <x:c r="B765" s="1">
        <x:v>43201.5366036227</x:v>
      </x:c>
      <x:c r="C765" s="6">
        <x:v>12.7183682216667</x:v>
      </x:c>
      <x:c r="D765" s="14" t="s">
        <x:v>77</x:v>
      </x:c>
      <x:c r="E765" s="15">
        <x:v>43194.5201256944</x:v>
      </x:c>
      <x:c r="F765" t="s">
        <x:v>82</x:v>
      </x:c>
      <x:c r="G765" s="6">
        <x:v>183.322214780077</x:v>
      </x:c>
      <x:c r="H765" t="s">
        <x:v>83</x:v>
      </x:c>
      <x:c r="I765" s="6">
        <x:v>27.261535226874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21.843</x:v>
      </x:c>
      <x:c r="R765" s="8">
        <x:v>163327.648953221</x:v>
      </x:c>
      <x:c r="S765" s="12">
        <x:v>356840.223448175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190454</x:v>
      </x:c>
      <x:c r="B766" s="1">
        <x:v>43201.5366151273</x:v>
      </x:c>
      <x:c r="C766" s="6">
        <x:v>12.7349358133333</x:v>
      </x:c>
      <x:c r="D766" s="14" t="s">
        <x:v>77</x:v>
      </x:c>
      <x:c r="E766" s="15">
        <x:v>43194.5201256944</x:v>
      </x:c>
      <x:c r="F766" t="s">
        <x:v>82</x:v>
      </x:c>
      <x:c r="G766" s="6">
        <x:v>183.404097417345</x:v>
      </x:c>
      <x:c r="H766" t="s">
        <x:v>83</x:v>
      </x:c>
      <x:c r="I766" s="6">
        <x:v>27.2493704100548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21.842</x:v>
      </x:c>
      <x:c r="R766" s="8">
        <x:v>163317.517582802</x:v>
      </x:c>
      <x:c r="S766" s="12">
        <x:v>356822.871391869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190462</x:v>
      </x:c>
      <x:c r="B767" s="1">
        <x:v>43201.5366267014</x:v>
      </x:c>
      <x:c r="C767" s="6">
        <x:v>12.75160344</x:v>
      </x:c>
      <x:c r="D767" s="14" t="s">
        <x:v>77</x:v>
      </x:c>
      <x:c r="E767" s="15">
        <x:v>43194.5201256944</x:v>
      </x:c>
      <x:c r="F767" t="s">
        <x:v>82</x:v>
      </x:c>
      <x:c r="G767" s="6">
        <x:v>183.483022196211</x:v>
      </x:c>
      <x:c r="H767" t="s">
        <x:v>83</x:v>
      </x:c>
      <x:c r="I767" s="6">
        <x:v>27.2495205927103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21.837</x:v>
      </x:c>
      <x:c r="R767" s="8">
        <x:v>163315.324013198</x:v>
      </x:c>
      <x:c r="S767" s="12">
        <x:v>356831.158748055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190472</x:v>
      </x:c>
      <x:c r="B768" s="1">
        <x:v>43201.5366378472</x:v>
      </x:c>
      <x:c r="C768" s="6">
        <x:v>12.7676376533333</x:v>
      </x:c>
      <x:c r="D768" s="14" t="s">
        <x:v>77</x:v>
      </x:c>
      <x:c r="E768" s="15">
        <x:v>43194.5201256944</x:v>
      </x:c>
      <x:c r="F768" t="s">
        <x:v>82</x:v>
      </x:c>
      <x:c r="G768" s="6">
        <x:v>183.344954285337</x:v>
      </x:c>
      <x:c r="H768" t="s">
        <x:v>83</x:v>
      </x:c>
      <x:c r="I768" s="6">
        <x:v>27.2661608724934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21.84</x:v>
      </x:c>
      <x:c r="R768" s="8">
        <x:v>163309.013374842</x:v>
      </x:c>
      <x:c r="S768" s="12">
        <x:v>356833.28952915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190477</x:v>
      </x:c>
      <x:c r="B769" s="1">
        <x:v>43201.5366497338</x:v>
      </x:c>
      <x:c r="C769" s="6">
        <x:v>12.7847386133333</x:v>
      </x:c>
      <x:c r="D769" s="14" t="s">
        <x:v>77</x:v>
      </x:c>
      <x:c r="E769" s="15">
        <x:v>43194.5201256944</x:v>
      </x:c>
      <x:c r="F769" t="s">
        <x:v>82</x:v>
      </x:c>
      <x:c r="G769" s="6">
        <x:v>183.381609216567</x:v>
      </x:c>
      <x:c r="H769" t="s">
        <x:v>83</x:v>
      </x:c>
      <x:c r="I769" s="6">
        <x:v>27.2564590386933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21.841</x:v>
      </x:c>
      <x:c r="R769" s="8">
        <x:v>163300.255422966</x:v>
      </x:c>
      <x:c r="S769" s="12">
        <x:v>356848.905992662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190490</x:v>
      </x:c>
      <x:c r="B770" s="1">
        <x:v>43201.5366611921</x:v>
      </x:c>
      <x:c r="C770" s="6">
        <x:v>12.80123957</x:v>
      </x:c>
      <x:c r="D770" s="14" t="s">
        <x:v>77</x:v>
      </x:c>
      <x:c r="E770" s="15">
        <x:v>43194.5201256944</x:v>
      </x:c>
      <x:c r="F770" t="s">
        <x:v>82</x:v>
      </x:c>
      <x:c r="G770" s="6">
        <x:v>183.462849392764</x:v>
      </x:c>
      <x:c r="H770" t="s">
        <x:v>83</x:v>
      </x:c>
      <x:c r="I770" s="6">
        <x:v>27.2473579631273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21.839</x:v>
      </x:c>
      <x:c r="R770" s="8">
        <x:v>163295.403220654</x:v>
      </x:c>
      <x:c r="S770" s="12">
        <x:v>356833.711726239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190501</x:v>
      </x:c>
      <x:c r="B771" s="1">
        <x:v>43201.5366729977</x:v>
      </x:c>
      <x:c r="C771" s="6">
        <x:v>12.8182572133333</x:v>
      </x:c>
      <x:c r="D771" s="14" t="s">
        <x:v>77</x:v>
      </x:c>
      <x:c r="E771" s="15">
        <x:v>43194.5201256944</x:v>
      </x:c>
      <x:c r="F771" t="s">
        <x:v>82</x:v>
      </x:c>
      <x:c r="G771" s="6">
        <x:v>183.442133053951</x:v>
      </x:c>
      <x:c r="H771" t="s">
        <x:v>83</x:v>
      </x:c>
      <x:c r="I771" s="6">
        <x:v>27.2570597706217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21.837</x:v>
      </x:c>
      <x:c r="R771" s="8">
        <x:v>163301.150637916</x:v>
      </x:c>
      <x:c r="S771" s="12">
        <x:v>356844.549333756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190508</x:v>
      </x:c>
      <x:c r="B772" s="1">
        <x:v>43201.5366842245</x:v>
      </x:c>
      <x:c r="C772" s="6">
        <x:v>12.8344581066667</x:v>
      </x:c>
      <x:c r="D772" s="14" t="s">
        <x:v>77</x:v>
      </x:c>
      <x:c r="E772" s="15">
        <x:v>43194.5201256944</x:v>
      </x:c>
      <x:c r="F772" t="s">
        <x:v>82</x:v>
      </x:c>
      <x:c r="G772" s="6">
        <x:v>183.37424764782</x:v>
      </x:c>
      <x:c r="H772" t="s">
        <x:v>83</x:v>
      </x:c>
      <x:c r="I772" s="6">
        <x:v>27.2636978655905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21.839</x:v>
      </x:c>
      <x:c r="R772" s="8">
        <x:v>163281.939859809</x:v>
      </x:c>
      <x:c r="S772" s="12">
        <x:v>356834.283467723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190525</x:v>
      </x:c>
      <x:c r="B773" s="1">
        <x:v>43201.5366972222</x:v>
      </x:c>
      <x:c r="C773" s="6">
        <x:v>12.8531591333333</x:v>
      </x:c>
      <x:c r="D773" s="14" t="s">
        <x:v>77</x:v>
      </x:c>
      <x:c r="E773" s="15">
        <x:v>43194.5201256944</x:v>
      </x:c>
      <x:c r="F773" t="s">
        <x:v>82</x:v>
      </x:c>
      <x:c r="G773" s="6">
        <x:v>183.434120236003</x:v>
      </x:c>
      <x:c r="H773" t="s">
        <x:v>83</x:v>
      </x:c>
      <x:c r="I773" s="6">
        <x:v>27.2644187454725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21.835</x:v>
      </x:c>
      <x:c r="R773" s="8">
        <x:v>163290.727688457</x:v>
      </x:c>
      <x:c r="S773" s="12">
        <x:v>356834.27450973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190532</x:v>
      </x:c>
      <x:c r="B774" s="1">
        <x:v>43201.5367075231</x:v>
      </x:c>
      <x:c r="C774" s="6">
        <x:v>12.8679933316667</x:v>
      </x:c>
      <x:c r="D774" s="14" t="s">
        <x:v>77</x:v>
      </x:c>
      <x:c r="E774" s="15">
        <x:v>43194.5201256944</x:v>
      </x:c>
      <x:c r="F774" t="s">
        <x:v>82</x:v>
      </x:c>
      <x:c r="G774" s="6">
        <x:v>183.37441049675</x:v>
      </x:c>
      <x:c r="H774" t="s">
        <x:v>83</x:v>
      </x:c>
      <x:c r="I774" s="6">
        <x:v>27.2636678289323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21.839</x:v>
      </x:c>
      <x:c r="R774" s="8">
        <x:v>163271.556522235</x:v>
      </x:c>
      <x:c r="S774" s="12">
        <x:v>356833.399773786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190544</x:v>
      </x:c>
      <x:c r="B775" s="1">
        <x:v>43201.5367190625</x:v>
      </x:c>
      <x:c r="C775" s="6">
        <x:v>12.884594265</x:v>
      </x:c>
      <x:c r="D775" s="14" t="s">
        <x:v>77</x:v>
      </x:c>
      <x:c r="E775" s="15">
        <x:v>43194.5201256944</x:v>
      </x:c>
      <x:c r="F775" t="s">
        <x:v>82</x:v>
      </x:c>
      <x:c r="G775" s="6">
        <x:v>183.445701768345</x:v>
      </x:c>
      <x:c r="H775" t="s">
        <x:v>83</x:v>
      </x:c>
      <x:c r="I775" s="6">
        <x:v>27.2593425529308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21.836</x:v>
      </x:c>
      <x:c r="R775" s="8">
        <x:v>163278.351997241</x:v>
      </x:c>
      <x:c r="S775" s="12">
        <x:v>356838.276109827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190549</x:v>
      </x:c>
      <x:c r="B776" s="1">
        <x:v>43201.5367304051</x:v>
      </x:c>
      <x:c r="C776" s="6">
        <x:v>12.900895225</x:v>
      </x:c>
      <x:c r="D776" s="14" t="s">
        <x:v>77</x:v>
      </x:c>
      <x:c r="E776" s="15">
        <x:v>43194.5201256944</x:v>
      </x:c>
      <x:c r="F776" t="s">
        <x:v>82</x:v>
      </x:c>
      <x:c r="G776" s="6">
        <x:v>183.472107066344</x:v>
      </x:c>
      <x:c r="H776" t="s">
        <x:v>83</x:v>
      </x:c>
      <x:c r="I776" s="6">
        <x:v>27.2515330409337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21.837</x:v>
      </x:c>
      <x:c r="R776" s="8">
        <x:v>163261.343629159</x:v>
      </x:c>
      <x:c r="S776" s="12">
        <x:v>356814.811666652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190562</x:v>
      </x:c>
      <x:c r="B777" s="1">
        <x:v>43201.5367428588</x:v>
      </x:c>
      <x:c r="C777" s="6">
        <x:v>12.9188795583333</x:v>
      </x:c>
      <x:c r="D777" s="14" t="s">
        <x:v>77</x:v>
      </x:c>
      <x:c r="E777" s="15">
        <x:v>43194.5201256944</x:v>
      </x:c>
      <x:c r="F777" t="s">
        <x:v>82</x:v>
      </x:c>
      <x:c r="G777" s="6">
        <x:v>183.529244641738</x:v>
      </x:c>
      <x:c r="H777" t="s">
        <x:v>83</x:v>
      </x:c>
      <x:c r="I777" s="6">
        <x:v>27.2527645396963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21.833</x:v>
      </x:c>
      <x:c r="R777" s="8">
        <x:v>163260.097219095</x:v>
      </x:c>
      <x:c r="S777" s="12">
        <x:v>356820.264755222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190567</x:v>
      </x:c>
      <x:c r="B778" s="1">
        <x:v>43201.5367542014</x:v>
      </x:c>
      <x:c r="C778" s="6">
        <x:v>12.9351970966667</x:v>
      </x:c>
      <x:c r="D778" s="14" t="s">
        <x:v>77</x:v>
      </x:c>
      <x:c r="E778" s="15">
        <x:v>43194.5201256944</x:v>
      </x:c>
      <x:c r="F778" t="s">
        <x:v>82</x:v>
      </x:c>
      <x:c r="G778" s="6">
        <x:v>183.522726204849</x:v>
      </x:c>
      <x:c r="H778" t="s">
        <x:v>83</x:v>
      </x:c>
      <x:c r="I778" s="6">
        <x:v>27.2539660023381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21.833</x:v>
      </x:c>
      <x:c r="R778" s="8">
        <x:v>163262.213186131</x:v>
      </x:c>
      <x:c r="S778" s="12">
        <x:v>356837.815370004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190580</x:v>
      </x:c>
      <x:c r="B779" s="1">
        <x:v>43201.5367827894</x:v>
      </x:c>
      <x:c r="C779" s="6">
        <x:v>12.9763494583333</x:v>
      </x:c>
      <x:c r="D779" s="14" t="s">
        <x:v>77</x:v>
      </x:c>
      <x:c r="E779" s="15">
        <x:v>43194.5201256944</x:v>
      </x:c>
      <x:c r="F779" t="s">
        <x:v>82</x:v>
      </x:c>
      <x:c r="G779" s="6">
        <x:v>183.517700157803</x:v>
      </x:c>
      <x:c r="H779" t="s">
        <x:v>83</x:v>
      </x:c>
      <x:c r="I779" s="6">
        <x:v>27.2490099717106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21.835</x:v>
      </x:c>
      <x:c r="R779" s="8">
        <x:v>163319.024676088</x:v>
      </x:c>
      <x:c r="S779" s="12">
        <x:v>356919.345803615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190591</x:v>
      </x:c>
      <x:c r="B780" s="1">
        <x:v>43201.5367828356</x:v>
      </x:c>
      <x:c r="C780" s="6">
        <x:v>12.9763994333333</x:v>
      </x:c>
      <x:c r="D780" s="14" t="s">
        <x:v>77</x:v>
      </x:c>
      <x:c r="E780" s="15">
        <x:v>43194.5201256944</x:v>
      </x:c>
      <x:c r="F780" t="s">
        <x:v>82</x:v>
      </x:c>
      <x:c r="G780" s="6">
        <x:v>183.565575948301</x:v>
      </x:c>
      <x:c r="H780" t="s">
        <x:v>83</x:v>
      </x:c>
      <x:c r="I780" s="6">
        <x:v>27.2490099717106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21.832</x:v>
      </x:c>
      <x:c r="R780" s="8">
        <x:v>163238.20512358</x:v>
      </x:c>
      <x:c r="S780" s="12">
        <x:v>356801.483308346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190597</x:v>
      </x:c>
      <x:c r="B781" s="1">
        <x:v>43201.5367892014</x:v>
      </x:c>
      <x:c r="C781" s="6">
        <x:v>12.9855666833333</x:v>
      </x:c>
      <x:c r="D781" s="14" t="s">
        <x:v>77</x:v>
      </x:c>
      <x:c r="E781" s="15">
        <x:v>43194.5201256944</x:v>
      </x:c>
      <x:c r="F781" t="s">
        <x:v>82</x:v>
      </x:c>
      <x:c r="G781" s="6">
        <x:v>183.544575402293</x:v>
      </x:c>
      <x:c r="H781" t="s">
        <x:v>83</x:v>
      </x:c>
      <x:c r="I781" s="6">
        <x:v>27.2469975249996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21.834</x:v>
      </x:c>
      <x:c r="R781" s="8">
        <x:v>163173.862749299</x:v>
      </x:c>
      <x:c r="S781" s="12">
        <x:v>356719.935973852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190608</x:v>
      </x:c>
      <x:c r="B782" s="1">
        <x:v>43201.5368003819</x:v>
      </x:c>
      <x:c r="C782" s="6">
        <x:v>13.0017008966667</x:v>
      </x:c>
      <x:c r="D782" s="14" t="s">
        <x:v>77</x:v>
      </x:c>
      <x:c r="E782" s="15">
        <x:v>43194.5201256944</x:v>
      </x:c>
      <x:c r="F782" t="s">
        <x:v>82</x:v>
      </x:c>
      <x:c r="G782" s="6">
        <x:v>183.556611802225</x:v>
      </x:c>
      <x:c r="H782" t="s">
        <x:v>83</x:v>
      </x:c>
      <x:c r="I782" s="6">
        <x:v>27.250661981107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21.832</x:v>
      </x:c>
      <x:c r="R782" s="8">
        <x:v>163210.168393921</x:v>
      </x:c>
      <x:c r="S782" s="12">
        <x:v>356773.833083427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190618</x:v>
      </x:c>
      <x:c r="B783" s="1">
        <x:v>43201.5368115394</x:v>
      </x:c>
      <x:c r="C783" s="6">
        <x:v>13.01775185</x:v>
      </x:c>
      <x:c r="D783" s="14" t="s">
        <x:v>77</x:v>
      </x:c>
      <x:c r="E783" s="15">
        <x:v>43194.5201256944</x:v>
      </x:c>
      <x:c r="F783" t="s">
        <x:v>82</x:v>
      </x:c>
      <x:c r="G783" s="6">
        <x:v>183.534471788314</x:v>
      </x:c>
      <x:c r="H783" t="s">
        <x:v>83</x:v>
      </x:c>
      <x:c r="I783" s="6">
        <x:v>27.2488597890788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21.834</x:v>
      </x:c>
      <x:c r="R783" s="8">
        <x:v>163210.235098308</x:v>
      </x:c>
      <x:c r="S783" s="12">
        <x:v>356786.067428161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190632</x:v>
      </x:c>
      <x:c r="B784" s="1">
        <x:v>43201.5368230671</x:v>
      </x:c>
      <x:c r="C784" s="6">
        <x:v>13.0343694183333</x:v>
      </x:c>
      <x:c r="D784" s="14" t="s">
        <x:v>77</x:v>
      </x:c>
      <x:c r="E784" s="15">
        <x:v>43194.5201256944</x:v>
      </x:c>
      <x:c r="F784" t="s">
        <x:v>82</x:v>
      </x:c>
      <x:c r="G784" s="6">
        <x:v>183.561326595447</x:v>
      </x:c>
      <x:c r="H784" t="s">
        <x:v>83</x:v>
      </x:c>
      <x:c r="I784" s="6">
        <x:v>27.2527345031353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21.831</x:v>
      </x:c>
      <x:c r="R784" s="8">
        <x:v>163221.096513046</x:v>
      </x:c>
      <x:c r="S784" s="12">
        <x:v>356798.862835933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190641</x:v>
      </x:c>
      <x:c r="B785" s="1">
        <x:v>43201.5368350694</x:v>
      </x:c>
      <x:c r="C785" s="6">
        <x:v>13.0516370683333</x:v>
      </x:c>
      <x:c r="D785" s="14" t="s">
        <x:v>77</x:v>
      </x:c>
      <x:c r="E785" s="15">
        <x:v>43194.5201256944</x:v>
      </x:c>
      <x:c r="F785" t="s">
        <x:v>82</x:v>
      </x:c>
      <x:c r="G785" s="6">
        <x:v>183.547810878703</x:v>
      </x:c>
      <x:c r="H785" t="s">
        <x:v>83</x:v>
      </x:c>
      <x:c r="I785" s="6">
        <x:v>27.2522839547596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21.832</x:v>
      </x:c>
      <x:c r="R785" s="8">
        <x:v>163223.596026697</x:v>
      </x:c>
      <x:c r="S785" s="12">
        <x:v>356826.193103064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190647</x:v>
      </x:c>
      <x:c r="B786" s="1">
        <x:v>43201.5368460995</x:v>
      </x:c>
      <x:c r="C786" s="6">
        <x:v>13.0675546033333</x:v>
      </x:c>
      <x:c r="D786" s="14" t="s">
        <x:v>77</x:v>
      </x:c>
      <x:c r="E786" s="15">
        <x:v>43194.5201256944</x:v>
      </x:c>
      <x:c r="F786" t="s">
        <x:v>82</x:v>
      </x:c>
      <x:c r="G786" s="6">
        <x:v>183.663667040116</x:v>
      </x:c>
      <x:c r="H786" t="s">
        <x:v>83</x:v>
      </x:c>
      <x:c r="I786" s="6">
        <x:v>27.2456458823635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21.827</x:v>
      </x:c>
      <x:c r="R786" s="8">
        <x:v>163209.790017217</x:v>
      </x:c>
      <x:c r="S786" s="12">
        <x:v>356800.039580499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190664</x:v>
      </x:c>
      <x:c r="B787" s="1">
        <x:v>43201.5368580671</x:v>
      </x:c>
      <x:c r="C787" s="6">
        <x:v>13.0847556066667</x:v>
      </x:c>
      <x:c r="D787" s="14" t="s">
        <x:v>77</x:v>
      </x:c>
      <x:c r="E787" s="15">
        <x:v>43194.5201256944</x:v>
      </x:c>
      <x:c r="F787" t="s">
        <x:v>82</x:v>
      </x:c>
      <x:c r="G787" s="6">
        <x:v>183.500047798986</x:v>
      </x:c>
      <x:c r="H787" t="s">
        <x:v>83</x:v>
      </x:c>
      <x:c r="I787" s="6">
        <x:v>27.2640282688508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21.831</x:v>
      </x:c>
      <x:c r="R787" s="8">
        <x:v>163208.252720074</x:v>
      </x:c>
      <x:c r="S787" s="12">
        <x:v>356830.194310064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190668</x:v>
      </x:c>
      <x:c r="B788" s="1">
        <x:v>43201.5368697917</x:v>
      </x:c>
      <x:c r="C788" s="6">
        <x:v>13.1016565583333</x:v>
      </x:c>
      <x:c r="D788" s="14" t="s">
        <x:v>77</x:v>
      </x:c>
      <x:c r="E788" s="15">
        <x:v>43194.5201256944</x:v>
      </x:c>
      <x:c r="F788" t="s">
        <x:v>82</x:v>
      </x:c>
      <x:c r="G788" s="6">
        <x:v>183.519753085197</x:v>
      </x:c>
      <x:c r="H788" t="s">
        <x:v>83</x:v>
      </x:c>
      <x:c r="I788" s="6">
        <x:v>27.2633374257075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21.83</x:v>
      </x:c>
      <x:c r="R788" s="8">
        <x:v>163217.560796774</x:v>
      </x:c>
      <x:c r="S788" s="12">
        <x:v>356819.846066558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190678</x:v>
      </x:c>
      <x:c r="B789" s="1">
        <x:v>43201.5368808218</x:v>
      </x:c>
      <x:c r="C789" s="6">
        <x:v>13.1175241033333</x:v>
      </x:c>
      <x:c r="D789" s="14" t="s">
        <x:v>77</x:v>
      </x:c>
      <x:c r="E789" s="15">
        <x:v>43194.5201256944</x:v>
      </x:c>
      <x:c r="F789" t="s">
        <x:v>82</x:v>
      </x:c>
      <x:c r="G789" s="6">
        <x:v>183.572863968775</x:v>
      </x:c>
      <x:c r="H789" t="s">
        <x:v>83</x:v>
      </x:c>
      <x:c r="I789" s="6">
        <x:v>27.2594326627905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21.828</x:v>
      </x:c>
      <x:c r="R789" s="8">
        <x:v>163192.377616126</x:v>
      </x:c>
      <x:c r="S789" s="12">
        <x:v>356823.901869244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190693</x:v>
      </x:c>
      <x:c r="B790" s="1">
        <x:v>43201.5368925579</x:v>
      </x:c>
      <x:c r="C790" s="6">
        <x:v>13.13444176</x:v>
      </x:c>
      <x:c r="D790" s="14" t="s">
        <x:v>77</x:v>
      </x:c>
      <x:c r="E790" s="15">
        <x:v>43194.5201256944</x:v>
      </x:c>
      <x:c r="F790" t="s">
        <x:v>82</x:v>
      </x:c>
      <x:c r="G790" s="6">
        <x:v>183.486329669371</x:v>
      </x:c>
      <x:c r="H790" t="s">
        <x:v>83</x:v>
      </x:c>
      <x:c r="I790" s="6">
        <x:v>27.2724385446004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21.829</x:v>
      </x:c>
      <x:c r="R790" s="8">
        <x:v>163198.81737246</x:v>
      </x:c>
      <x:c r="S790" s="12">
        <x:v>356822.254348039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190699</x:v>
      </x:c>
      <x:c r="B791" s="1">
        <x:v>43201.5369043634</x:v>
      </x:c>
      <x:c r="C791" s="6">
        <x:v>13.1514259933333</x:v>
      </x:c>
      <x:c r="D791" s="14" t="s">
        <x:v>77</x:v>
      </x:c>
      <x:c r="E791" s="15">
        <x:v>43194.5201256944</x:v>
      </x:c>
      <x:c r="F791" t="s">
        <x:v>82</x:v>
      </x:c>
      <x:c r="G791" s="6">
        <x:v>183.625195899754</x:v>
      </x:c>
      <x:c r="H791" t="s">
        <x:v>83</x:v>
      </x:c>
      <x:c r="I791" s="6">
        <x:v>27.2497909215053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21.828</x:v>
      </x:c>
      <x:c r="R791" s="8">
        <x:v>163198.917616129</x:v>
      </x:c>
      <x:c r="S791" s="12">
        <x:v>356825.542581919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190707</x:v>
      </x:c>
      <x:c r="B792" s="1">
        <x:v>43201.5369155903</x:v>
      </x:c>
      <x:c r="C792" s="6">
        <x:v>13.167593615</x:v>
      </x:c>
      <x:c r="D792" s="14" t="s">
        <x:v>77</x:v>
      </x:c>
      <x:c r="E792" s="15">
        <x:v>43194.5201256944</x:v>
      </x:c>
      <x:c r="F792" t="s">
        <x:v>82</x:v>
      </x:c>
      <x:c r="G792" s="6">
        <x:v>183.567333659648</x:v>
      </x:c>
      <x:c r="H792" t="s">
        <x:v>83</x:v>
      </x:c>
      <x:c r="I792" s="6">
        <x:v>27.2575103196386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21.829</x:v>
      </x:c>
      <x:c r="R792" s="8">
        <x:v>163194.759227774</x:v>
      </x:c>
      <x:c r="S792" s="12">
        <x:v>356814.671954965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190724</x:v>
      </x:c>
      <x:c r="B793" s="1">
        <x:v>43201.536928125</x:v>
      </x:c>
      <x:c r="C793" s="6">
        <x:v>13.18566131</x:v>
      </x:c>
      <x:c r="D793" s="14" t="s">
        <x:v>77</x:v>
      </x:c>
      <x:c r="E793" s="15">
        <x:v>43194.5201256944</x:v>
      </x:c>
      <x:c r="F793" t="s">
        <x:v>82</x:v>
      </x:c>
      <x:c r="G793" s="6">
        <x:v>183.634000221272</x:v>
      </x:c>
      <x:c r="H793" t="s">
        <x:v>83</x:v>
      </x:c>
      <x:c r="I793" s="6">
        <x:v>27.2481689490578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21.828</x:v>
      </x:c>
      <x:c r="R793" s="8">
        <x:v>163197.534007932</x:v>
      </x:c>
      <x:c r="S793" s="12">
        <x:v>356825.127885989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190728</x:v>
      </x:c>
      <x:c r="B794" s="1">
        <x:v>43201.5369387384</x:v>
      </x:c>
      <x:c r="C794" s="6">
        <x:v>13.2009454333333</x:v>
      </x:c>
      <x:c r="D794" s="14" t="s">
        <x:v>77</x:v>
      </x:c>
      <x:c r="E794" s="15">
        <x:v>43194.5201256944</x:v>
      </x:c>
      <x:c r="F794" t="s">
        <x:v>82</x:v>
      </x:c>
      <x:c r="G794" s="6">
        <x:v>183.544500608539</x:v>
      </x:c>
      <x:c r="H794" t="s">
        <x:v>83</x:v>
      </x:c>
      <x:c r="I794" s="6">
        <x:v>27.2646590388008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21.828</x:v>
      </x:c>
      <x:c r="R794" s="8">
        <x:v>163182.215650361</x:v>
      </x:c>
      <x:c r="S794" s="12">
        <x:v>356812.462002072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190742</x:v>
      </x:c>
      <x:c r="B795" s="1">
        <x:v>43201.5369506944</x:v>
      </x:c>
      <x:c r="C795" s="6">
        <x:v>13.2181297783333</x:v>
      </x:c>
      <x:c r="D795" s="14" t="s">
        <x:v>77</x:v>
      </x:c>
      <x:c r="E795" s="15">
        <x:v>43194.5201256944</x:v>
      </x:c>
      <x:c r="F795" t="s">
        <x:v>82</x:v>
      </x:c>
      <x:c r="G795" s="6">
        <x:v>183.547734216848</x:v>
      </x:c>
      <x:c r="H795" t="s">
        <x:v>83</x:v>
      </x:c>
      <x:c r="I795" s="6">
        <x:v>27.2699454963767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21.826</x:v>
      </x:c>
      <x:c r="R795" s="8">
        <x:v>163176.047965151</x:v>
      </x:c>
      <x:c r="S795" s="12">
        <x:v>356817.22363555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190749</x:v>
      </x:c>
      <x:c r="B796" s="1">
        <x:v>43201.5369626968</x:v>
      </x:c>
      <x:c r="C796" s="6">
        <x:v>13.2353974516667</x:v>
      </x:c>
      <x:c r="D796" s="14" t="s">
        <x:v>77</x:v>
      </x:c>
      <x:c r="E796" s="15">
        <x:v>43194.5201256944</x:v>
      </x:c>
      <x:c r="F796" t="s">
        <x:v>82</x:v>
      </x:c>
      <x:c r="G796" s="6">
        <x:v>183.623534094974</x:v>
      </x:c>
      <x:c r="H796" t="s">
        <x:v>83</x:v>
      </x:c>
      <x:c r="I796" s="6">
        <x:v>27.2589220402833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21.825</x:v>
      </x:c>
      <x:c r="R796" s="8">
        <x:v>163184.177610635</x:v>
      </x:c>
      <x:c r="S796" s="12">
        <x:v>356822.385542728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190764</x:v>
      </x:c>
      <x:c r="B797" s="1">
        <x:v>43201.5369734606</x:v>
      </x:c>
      <x:c r="C797" s="6">
        <x:v>13.2509482633333</x:v>
      </x:c>
      <x:c r="D797" s="14" t="s">
        <x:v>77</x:v>
      </x:c>
      <x:c r="E797" s="15">
        <x:v>43194.5201256944</x:v>
      </x:c>
      <x:c r="F797" t="s">
        <x:v>82</x:v>
      </x:c>
      <x:c r="G797" s="6">
        <x:v>183.693322217886</x:v>
      </x:c>
      <x:c r="H797" t="s">
        <x:v>83</x:v>
      </x:c>
      <x:c r="I797" s="6">
        <x:v>27.2490099717106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21.824</x:v>
      </x:c>
      <x:c r="R797" s="8">
        <x:v>163162.996300286</x:v>
      </x:c>
      <x:c r="S797" s="12">
        <x:v>356814.257980536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190774</x:v>
      </x:c>
      <x:c r="B798" s="1">
        <x:v>43201.5369853819</x:v>
      </x:c>
      <x:c r="C798" s="6">
        <x:v>13.268065905</x:v>
      </x:c>
      <x:c r="D798" s="14" t="s">
        <x:v>77</x:v>
      </x:c>
      <x:c r="E798" s="15">
        <x:v>43194.5201256944</x:v>
      </x:c>
      <x:c r="F798" t="s">
        <x:v>82</x:v>
      </x:c>
      <x:c r="G798" s="6">
        <x:v>183.645700717689</x:v>
      </x:c>
      <x:c r="H798" t="s">
        <x:v>83</x:v>
      </x:c>
      <x:c r="I798" s="6">
        <x:v>27.2577806490776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21.824</x:v>
      </x:c>
      <x:c r="R798" s="8">
        <x:v>163178.680027091</x:v>
      </x:c>
      <x:c r="S798" s="12">
        <x:v>356825.898803689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190781</x:v>
      </x:c>
      <x:c r="B799" s="1">
        <x:v>43201.5369973727</x:v>
      </x:c>
      <x:c r="C799" s="6">
        <x:v>13.2853502016667</x:v>
      </x:c>
      <x:c r="D799" s="14" t="s">
        <x:v>77</x:v>
      </x:c>
      <x:c r="E799" s="15">
        <x:v>43194.5201256944</x:v>
      </x:c>
      <x:c r="F799" t="s">
        <x:v>82</x:v>
      </x:c>
      <x:c r="G799" s="6">
        <x:v>183.705228671312</x:v>
      </x:c>
      <x:c r="H799" t="s">
        <x:v>83</x:v>
      </x:c>
      <x:c r="I799" s="6">
        <x:v>27.2468173059497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21.824</x:v>
      </x:c>
      <x:c r="R799" s="8">
        <x:v>163162.916541408</x:v>
      </x:c>
      <x:c r="S799" s="12">
        <x:v>356817.473322996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190788</x:v>
      </x:c>
      <x:c r="B800" s="1">
        <x:v>43201.5370085301</x:v>
      </x:c>
      <x:c r="C800" s="6">
        <x:v>13.3014344966667</x:v>
      </x:c>
      <x:c r="D800" s="14" t="s">
        <x:v>77</x:v>
      </x:c>
      <x:c r="E800" s="15">
        <x:v>43194.5201256944</x:v>
      </x:c>
      <x:c r="F800" t="s">
        <x:v>82</x:v>
      </x:c>
      <x:c r="G800" s="6">
        <x:v>183.647993762701</x:v>
      </x:c>
      <x:c r="H800" t="s">
        <x:v>83</x:v>
      </x:c>
      <x:c r="I800" s="6">
        <x:v>27.2544165509394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21.825</x:v>
      </x:c>
      <x:c r="R800" s="8">
        <x:v>163152.149091694</x:v>
      </x:c>
      <x:c r="S800" s="12">
        <x:v>356809.378295232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190800</x:v>
      </x:c>
      <x:c r="B801" s="1">
        <x:v>43201.5370199884</x:v>
      </x:c>
      <x:c r="C801" s="6">
        <x:v>13.317902055</x:v>
      </x:c>
      <x:c r="D801" s="14" t="s">
        <x:v>77</x:v>
      </x:c>
      <x:c r="E801" s="15">
        <x:v>43194.5201256944</x:v>
      </x:c>
      <x:c r="F801" t="s">
        <x:v>82</x:v>
      </x:c>
      <x:c r="G801" s="6">
        <x:v>183.674240171935</x:v>
      </x:c>
      <x:c r="H801" t="s">
        <x:v>83</x:v>
      </x:c>
      <x:c r="I801" s="6">
        <x:v>27.2525242472188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21.824</x:v>
      </x:c>
      <x:c r="R801" s="8">
        <x:v>163150.938229586</x:v>
      </x:c>
      <x:c r="S801" s="12">
        <x:v>356814.310366241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190814</x:v>
      </x:c>
      <x:c r="B802" s="1">
        <x:v>43201.5370316319</x:v>
      </x:c>
      <x:c r="C802" s="6">
        <x:v>13.3347030316667</x:v>
      </x:c>
      <x:c r="D802" s="14" t="s">
        <x:v>77</x:v>
      </x:c>
      <x:c r="E802" s="15">
        <x:v>43194.5201256944</x:v>
      </x:c>
      <x:c r="F802" t="s">
        <x:v>82</x:v>
      </x:c>
      <x:c r="G802" s="6">
        <x:v>183.676994282829</x:v>
      </x:c>
      <x:c r="H802" t="s">
        <x:v>83</x:v>
      </x:c>
      <x:c r="I802" s="6">
        <x:v>27.2579007955023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21.822</x:v>
      </x:c>
      <x:c r="R802" s="8">
        <x:v>163150.847011804</x:v>
      </x:c>
      <x:c r="S802" s="12">
        <x:v>356819.797586371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190823</x:v>
      </x:c>
      <x:c r="B803" s="1">
        <x:v>43201.5370431713</x:v>
      </x:c>
      <x:c r="C803" s="6">
        <x:v>13.3513206466667</x:v>
      </x:c>
      <x:c r="D803" s="14" t="s">
        <x:v>77</x:v>
      </x:c>
      <x:c r="E803" s="15">
        <x:v>43194.5201256944</x:v>
      </x:c>
      <x:c r="F803" t="s">
        <x:v>82</x:v>
      </x:c>
      <x:c r="G803" s="6">
        <x:v>183.601032807066</x:v>
      </x:c>
      <x:c r="H803" t="s">
        <x:v>83</x:v>
      </x:c>
      <x:c r="I803" s="6">
        <x:v>27.263067095821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21.825</x:v>
      </x:c>
      <x:c r="R803" s="8">
        <x:v>163148.701257733</x:v>
      </x:c>
      <x:c r="S803" s="12">
        <x:v>356816.620514949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190828</x:v>
      </x:c>
      <x:c r="B804" s="1">
        <x:v>43201.5370546296</x:v>
      </x:c>
      <x:c r="C804" s="6">
        <x:v>13.367804945</x:v>
      </x:c>
      <x:c r="D804" s="14" t="s">
        <x:v>77</x:v>
      </x:c>
      <x:c r="E804" s="15">
        <x:v>43194.5201256944</x:v>
      </x:c>
      <x:c r="F804" t="s">
        <x:v>82</x:v>
      </x:c>
      <x:c r="G804" s="6">
        <x:v>183.685801979937</x:v>
      </x:c>
      <x:c r="H804" t="s">
        <x:v>83</x:v>
      </x:c>
      <x:c r="I804" s="6">
        <x:v>27.2562788191353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21.822</x:v>
      </x:c>
      <x:c r="R804" s="8">
        <x:v>163138.045134678</x:v>
      </x:c>
      <x:c r="S804" s="12">
        <x:v>356807.303223495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190842</x:v>
      </x:c>
      <x:c r="B805" s="1">
        <x:v>43201.5370663194</x:v>
      </x:c>
      <x:c r="C805" s="6">
        <x:v>13.3846391583333</x:v>
      </x:c>
      <x:c r="D805" s="14" t="s">
        <x:v>77</x:v>
      </x:c>
      <x:c r="E805" s="15">
        <x:v>43194.5201256944</x:v>
      </x:c>
      <x:c r="F805" t="s">
        <x:v>82</x:v>
      </x:c>
      <x:c r="G805" s="6">
        <x:v>183.684025698103</x:v>
      </x:c>
      <x:c r="H805" t="s">
        <x:v>83</x:v>
      </x:c>
      <x:c r="I805" s="6">
        <x:v>27.2507220541906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21.824</x:v>
      </x:c>
      <x:c r="R805" s="8">
        <x:v>163125.246736775</x:v>
      </x:c>
      <x:c r="S805" s="12">
        <x:v>356803.958666224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190852</x:v>
      </x:c>
      <x:c r="B806" s="1">
        <x:v>43201.5370778588</x:v>
      </x:c>
      <x:c r="C806" s="6">
        <x:v>13.4012567716667</x:v>
      </x:c>
      <x:c r="D806" s="14" t="s">
        <x:v>77</x:v>
      </x:c>
      <x:c r="E806" s="15">
        <x:v>43194.5201256944</x:v>
      </x:c>
      <x:c r="F806" t="s">
        <x:v>82</x:v>
      </x:c>
      <x:c r="G806" s="6">
        <x:v>183.715015120601</x:v>
      </x:c>
      <x:c r="H806" t="s">
        <x:v>83</x:v>
      </x:c>
      <x:c r="I806" s="6">
        <x:v>27.245015115986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21.824</x:v>
      </x:c>
      <x:c r="R806" s="8">
        <x:v>163124.809144407</x:v>
      </x:c>
      <x:c r="S806" s="12">
        <x:v>356803.995912192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190856</x:v>
      </x:c>
      <x:c r="B807" s="1">
        <x:v>43201.5370893171</x:v>
      </x:c>
      <x:c r="C807" s="6">
        <x:v>13.4177910466667</x:v>
      </x:c>
      <x:c r="D807" s="14" t="s">
        <x:v>77</x:v>
      </x:c>
      <x:c r="E807" s="15">
        <x:v>43194.5201256944</x:v>
      </x:c>
      <x:c r="F807" t="s">
        <x:v>82</x:v>
      </x:c>
      <x:c r="G807" s="6">
        <x:v>183.658064592021</x:v>
      </x:c>
      <x:c r="H807" t="s">
        <x:v>83</x:v>
      </x:c>
      <x:c r="I807" s="6">
        <x:v>27.2643286354792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21.821</x:v>
      </x:c>
      <x:c r="R807" s="8">
        <x:v>163115.444444583</x:v>
      </x:c>
      <x:c r="S807" s="12">
        <x:v>356809.227756925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190870</x:v>
      </x:c>
      <x:c r="B808" s="1">
        <x:v>43201.5371007755</x:v>
      </x:c>
      <x:c r="C808" s="6">
        <x:v>13.4342419833333</x:v>
      </x:c>
      <x:c r="D808" s="14" t="s">
        <x:v>77</x:v>
      </x:c>
      <x:c r="E808" s="15">
        <x:v>43194.5201256944</x:v>
      </x:c>
      <x:c r="F808" t="s">
        <x:v>82</x:v>
      </x:c>
      <x:c r="G808" s="6">
        <x:v>183.645984484668</x:v>
      </x:c>
      <x:c r="H808" t="s">
        <x:v>83</x:v>
      </x:c>
      <x:c r="I808" s="6">
        <x:v>27.2694949456909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21.82</x:v>
      </x:c>
      <x:c r="R808" s="8">
        <x:v>163110.819466207</x:v>
      </x:c>
      <x:c r="S808" s="12">
        <x:v>356812.237542626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190883</x:v>
      </x:c>
      <x:c r="B809" s="1">
        <x:v>43201.5371124653</x:v>
      </x:c>
      <x:c r="C809" s="6">
        <x:v>13.451092935</x:v>
      </x:c>
      <x:c r="D809" s="14" t="s">
        <x:v>77</x:v>
      </x:c>
      <x:c r="E809" s="15">
        <x:v>43194.5201256944</x:v>
      </x:c>
      <x:c r="F809" t="s">
        <x:v>82</x:v>
      </x:c>
      <x:c r="G809" s="6">
        <x:v>183.73945419692</x:v>
      </x:c>
      <x:c r="H809" t="s">
        <x:v>83</x:v>
      </x:c>
      <x:c r="I809" s="6">
        <x:v>27.2522839547596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21.82</x:v>
      </x:c>
      <x:c r="R809" s="8">
        <x:v>163103.032505581</x:v>
      </x:c>
      <x:c r="S809" s="12">
        <x:v>356799.182093588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190888</x:v>
      </x:c>
      <x:c r="B810" s="1">
        <x:v>43201.5371241551</x:v>
      </x:c>
      <x:c r="C810" s="6">
        <x:v>13.46796058</x:v>
      </x:c>
      <x:c r="D810" s="14" t="s">
        <x:v>77</x:v>
      </x:c>
      <x:c r="E810" s="15">
        <x:v>43194.5201256944</x:v>
      </x:c>
      <x:c r="F810" t="s">
        <x:v>82</x:v>
      </x:c>
      <x:c r="G810" s="6">
        <x:v>183.711720447879</x:v>
      </x:c>
      <x:c r="H810" t="s">
        <x:v>83</x:v>
      </x:c>
      <x:c r="I810" s="6">
        <x:v>27.2573901732285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21.82</x:v>
      </x:c>
      <x:c r="R810" s="8">
        <x:v>163105.582577358</x:v>
      </x:c>
      <x:c r="S810" s="12">
        <x:v>356813.30822789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190903</x:v>
      </x:c>
      <x:c r="B811" s="1">
        <x:v>43201.5371357639</x:v>
      </x:c>
      <x:c r="C811" s="6">
        <x:v>13.4846615233333</x:v>
      </x:c>
      <x:c r="D811" s="14" t="s">
        <x:v>77</x:v>
      </x:c>
      <x:c r="E811" s="15">
        <x:v>43194.5201256944</x:v>
      </x:c>
      <x:c r="F811" t="s">
        <x:v>82</x:v>
      </x:c>
      <x:c r="G811" s="6">
        <x:v>183.704361456877</x:v>
      </x:c>
      <x:c r="H811" t="s">
        <x:v>83</x:v>
      </x:c>
      <x:c r="I811" s="6">
        <x:v>27.2646290021339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21.818</x:v>
      </x:c>
      <x:c r="R811" s="8">
        <x:v>163100.095180462</x:v>
      </x:c>
      <x:c r="S811" s="12">
        <x:v>356811.610122601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190910</x:v>
      </x:c>
      <x:c r="B812" s="1">
        <x:v>43201.537147338</x:v>
      </x:c>
      <x:c r="C812" s="6">
        <x:v>13.5013124316667</x:v>
      </x:c>
      <x:c r="D812" s="14" t="s">
        <x:v>77</x:v>
      </x:c>
      <x:c r="E812" s="15">
        <x:v>43194.5201256944</x:v>
      </x:c>
      <x:c r="F812" t="s">
        <x:v>82</x:v>
      </x:c>
      <x:c r="G812" s="6">
        <x:v>183.671429107195</x:v>
      </x:c>
      <x:c r="H812" t="s">
        <x:v>83</x:v>
      </x:c>
      <x:c r="I812" s="6">
        <x:v>27.2648092221398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21.82</x:v>
      </x:c>
      <x:c r="R812" s="8">
        <x:v>163099.65493667</x:v>
      </x:c>
      <x:c r="S812" s="12">
        <x:v>356817.671217165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190918</x:v>
      </x:c>
      <x:c r="B813" s="1">
        <x:v>43201.5371591088</x:v>
      </x:c>
      <x:c r="C813" s="6">
        <x:v>13.518230065</x:v>
      </x:c>
      <x:c r="D813" s="14" t="s">
        <x:v>77</x:v>
      </x:c>
      <x:c r="E813" s="15">
        <x:v>43194.5201256944</x:v>
      </x:c>
      <x:c r="F813" t="s">
        <x:v>82</x:v>
      </x:c>
      <x:c r="G813" s="6">
        <x:v>183.719542548271</x:v>
      </x:c>
      <x:c r="H813" t="s">
        <x:v>83</x:v>
      </x:c>
      <x:c r="I813" s="6">
        <x:v>27.2588920036674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21.819</x:v>
      </x:c>
      <x:c r="R813" s="8">
        <x:v>163092.683061417</x:v>
      </x:c>
      <x:c r="S813" s="12">
        <x:v>356806.052786752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190930</x:v>
      </x:c>
      <x:c r="B814" s="1">
        <x:v>43201.5371705671</x:v>
      </x:c>
      <x:c r="C814" s="6">
        <x:v>13.5347476816667</x:v>
      </x:c>
      <x:c r="D814" s="14" t="s">
        <x:v>77</x:v>
      </x:c>
      <x:c r="E814" s="15">
        <x:v>43194.5201256944</x:v>
      </x:c>
      <x:c r="F814" t="s">
        <x:v>82</x:v>
      </x:c>
      <x:c r="G814" s="6">
        <x:v>183.736198807829</x:v>
      </x:c>
      <x:c r="H814" t="s">
        <x:v>83</x:v>
      </x:c>
      <x:c r="I814" s="6">
        <x:v>27.249941104179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21.821</x:v>
      </x:c>
      <x:c r="R814" s="8">
        <x:v>163092.606055731</x:v>
      </x:c>
      <x:c r="S814" s="12">
        <x:v>356797.842785275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190941</x:v>
      </x:c>
      <x:c r="B815" s="1">
        <x:v>43201.5371818287</x:v>
      </x:c>
      <x:c r="C815" s="6">
        <x:v>13.5509985516667</x:v>
      </x:c>
      <x:c r="D815" s="14" t="s">
        <x:v>77</x:v>
      </x:c>
      <x:c r="E815" s="15">
        <x:v>43194.5201256944</x:v>
      </x:c>
      <x:c r="F815" t="s">
        <x:v>82</x:v>
      </x:c>
      <x:c r="G815" s="6">
        <x:v>183.7149745803</x:v>
      </x:c>
      <x:c r="H815" t="s">
        <x:v>83</x:v>
      </x:c>
      <x:c r="I815" s="6">
        <x:v>27.2597330290073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21.819</x:v>
      </x:c>
      <x:c r="R815" s="8">
        <x:v>163085.99180725</x:v>
      </x:c>
      <x:c r="S815" s="12">
        <x:v>356798.367118653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190951</x:v>
      </x:c>
      <x:c r="B816" s="1">
        <x:v>43201.5371934838</x:v>
      </x:c>
      <x:c r="C816" s="6">
        <x:v>13.56776621</x:v>
      </x:c>
      <x:c r="D816" s="14" t="s">
        <x:v>77</x:v>
      </x:c>
      <x:c r="E816" s="15">
        <x:v>43194.5201256944</x:v>
      </x:c>
      <x:c r="F816" t="s">
        <x:v>82</x:v>
      </x:c>
      <x:c r="G816" s="6">
        <x:v>183.709092593546</x:v>
      </x:c>
      <x:c r="H816" t="s">
        <x:v>83</x:v>
      </x:c>
      <x:c r="I816" s="6">
        <x:v>27.2637579389088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21.818</x:v>
      </x:c>
      <x:c r="R816" s="8">
        <x:v>163084.307838962</x:v>
      </x:c>
      <x:c r="S816" s="12">
        <x:v>356796.561373812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190964</x:v>
      </x:c>
      <x:c r="B817" s="1">
        <x:v>43201.5372055903</x:v>
      </x:c>
      <x:c r="C817" s="6">
        <x:v>13.5851838583333</x:v>
      </x:c>
      <x:c r="D817" s="14" t="s">
        <x:v>77</x:v>
      </x:c>
      <x:c r="E817" s="15">
        <x:v>43194.5201256944</x:v>
      </x:c>
      <x:c r="F817" t="s">
        <x:v>82</x:v>
      </x:c>
      <x:c r="G817" s="6">
        <x:v>183.74235951403</x:v>
      </x:c>
      <x:c r="H817" t="s">
        <x:v>83</x:v>
      </x:c>
      <x:c r="I817" s="6">
        <x:v>27.2635176456447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21.816</x:v>
      </x:c>
      <x:c r="R817" s="8">
        <x:v>163088.183865269</x:v>
      </x:c>
      <x:c r="S817" s="12">
        <x:v>356811.925347904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190966</x:v>
      </x:c>
      <x:c r="B818" s="1">
        <x:v>43201.5372165856</x:v>
      </x:c>
      <x:c r="C818" s="6">
        <x:v>13.6010180983333</x:v>
      </x:c>
      <x:c r="D818" s="14" t="s">
        <x:v>77</x:v>
      </x:c>
      <x:c r="E818" s="15">
        <x:v>43194.5201256944</x:v>
      </x:c>
      <x:c r="F818" t="s">
        <x:v>82</x:v>
      </x:c>
      <x:c r="G818" s="6">
        <x:v>183.789839578249</x:v>
      </x:c>
      <x:c r="H818" t="s">
        <x:v>83</x:v>
      </x:c>
      <x:c r="I818" s="6">
        <x:v>27.2577205758671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21.815</x:v>
      </x:c>
      <x:c r="R818" s="8">
        <x:v>163066.42781156</x:v>
      </x:c>
      <x:c r="S818" s="12">
        <x:v>356776.123281037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190984</x:v>
      </x:c>
      <x:c r="B819" s="1">
        <x:v>43201.5372280903</x:v>
      </x:c>
      <x:c r="C819" s="6">
        <x:v>13.61761903</x:v>
      </x:c>
      <x:c r="D819" s="14" t="s">
        <x:v>77</x:v>
      </x:c>
      <x:c r="E819" s="15">
        <x:v>43194.5201256944</x:v>
      </x:c>
      <x:c r="F819" t="s">
        <x:v>82</x:v>
      </x:c>
      <x:c r="G819" s="6">
        <x:v>183.776953922723</x:v>
      </x:c>
      <x:c r="H819" t="s">
        <x:v>83</x:v>
      </x:c>
      <x:c r="I819" s="6">
        <x:v>27.25714988042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21.816</x:v>
      </x:c>
      <x:c r="R819" s="8">
        <x:v>163070.053838551</x:v>
      </x:c>
      <x:c r="S819" s="12">
        <x:v>356809.801595309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190994</x:v>
      </x:c>
      <x:c r="B820" s="1">
        <x:v>43201.5372402778</x:v>
      </x:c>
      <x:c r="C820" s="6">
        <x:v>13.6351700183333</x:v>
      </x:c>
      <x:c r="D820" s="14" t="s">
        <x:v>77</x:v>
      </x:c>
      <x:c r="E820" s="15">
        <x:v>43194.5201256944</x:v>
      </x:c>
      <x:c r="F820" t="s">
        <x:v>82</x:v>
      </x:c>
      <x:c r="G820" s="6">
        <x:v>183.817893679156</x:v>
      </x:c>
      <x:c r="H820" t="s">
        <x:v>83</x:v>
      </x:c>
      <x:c r="I820" s="6">
        <x:v>27.2613850436815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21.812</x:v>
      </x:c>
      <x:c r="R820" s="8">
        <x:v>163061.532629304</x:v>
      </x:c>
      <x:c r="S820" s="12">
        <x:v>356804.760139373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191001</x:v>
      </x:c>
      <x:c r="B821" s="1">
        <x:v>43201.5372515393</x:v>
      </x:c>
      <x:c r="C821" s="6">
        <x:v>13.6513709116667</x:v>
      </x:c>
      <x:c r="D821" s="14" t="s">
        <x:v>77</x:v>
      </x:c>
      <x:c r="E821" s="15">
        <x:v>43194.5201256944</x:v>
      </x:c>
      <x:c r="F821" t="s">
        <x:v>82</x:v>
      </x:c>
      <x:c r="G821" s="6">
        <x:v>183.836355516911</x:v>
      </x:c>
      <x:c r="H821" t="s">
        <x:v>83</x:v>
      </x:c>
      <x:c r="I821" s="6">
        <x:v>27.2491601543497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21.815</x:v>
      </x:c>
      <x:c r="R821" s="8">
        <x:v>163055.385339287</x:v>
      </x:c>
      <x:c r="S821" s="12">
        <x:v>356801.653472486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191012</x:v>
      </x:c>
      <x:c r="B822" s="1">
        <x:v>43201.5372634259</x:v>
      </x:c>
      <x:c r="C822" s="6">
        <x:v>13.6685052233333</x:v>
      </x:c>
      <x:c r="D822" s="14" t="s">
        <x:v>77</x:v>
      </x:c>
      <x:c r="E822" s="15">
        <x:v>43194.5201256944</x:v>
      </x:c>
      <x:c r="F822" t="s">
        <x:v>82</x:v>
      </x:c>
      <x:c r="G822" s="6">
        <x:v>183.862799089078</x:v>
      </x:c>
      <x:c r="H822" t="s">
        <x:v>83</x:v>
      </x:c>
      <x:c r="I822" s="6">
        <x:v>27.2442942402713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21.815</x:v>
      </x:c>
      <x:c r="R822" s="8">
        <x:v>163061.643072482</x:v>
      </x:c>
      <x:c r="S822" s="12">
        <x:v>356816.189623479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191022</x:v>
      </x:c>
      <x:c r="B823" s="1">
        <x:v>43201.5372743866</x:v>
      </x:c>
      <x:c r="C823" s="6">
        <x:v>13.684239395</x:v>
      </x:c>
      <x:c r="D823" s="14" t="s">
        <x:v>77</x:v>
      </x:c>
      <x:c r="E823" s="15">
        <x:v>43194.5201256944</x:v>
      </x:c>
      <x:c r="F823" t="s">
        <x:v>82</x:v>
      </x:c>
      <x:c r="G823" s="6">
        <x:v>183.863296243646</x:v>
      </x:c>
      <x:c r="H823" t="s">
        <x:v>83</x:v>
      </x:c>
      <x:c r="I823" s="6">
        <x:v>27.2383169851014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21.817</x:v>
      </x:c>
      <x:c r="R823" s="8">
        <x:v>163041.345954062</x:v>
      </x:c>
      <x:c r="S823" s="12">
        <x:v>356793.63828077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191026</x:v>
      </x:c>
      <x:c r="B824" s="1">
        <x:v>43201.5372862616</x:v>
      </x:c>
      <x:c r="C824" s="6">
        <x:v>13.7013737066667</x:v>
      </x:c>
      <x:c r="D824" s="14" t="s">
        <x:v>77</x:v>
      </x:c>
      <x:c r="E824" s="15">
        <x:v>43194.5201256944</x:v>
      </x:c>
      <x:c r="F824" t="s">
        <x:v>82</x:v>
      </x:c>
      <x:c r="G824" s="6">
        <x:v>183.807629107937</x:v>
      </x:c>
      <x:c r="H824" t="s">
        <x:v>83</x:v>
      </x:c>
      <x:c r="I824" s="6">
        <x:v>27.2544465875153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21.815</x:v>
      </x:c>
      <x:c r="R824" s="8">
        <x:v>163035.563112884</x:v>
      </x:c>
      <x:c r="S824" s="12">
        <x:v>356789.056734181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191038</x:v>
      </x:c>
      <x:c r="B825" s="1">
        <x:v>43201.5372979977</x:v>
      </x:c>
      <x:c r="C825" s="6">
        <x:v>13.7182413516667</x:v>
      </x:c>
      <x:c r="D825" s="14" t="s">
        <x:v>77</x:v>
      </x:c>
      <x:c r="E825" s="15">
        <x:v>43194.5201256944</x:v>
      </x:c>
      <x:c r="F825" t="s">
        <x:v>82</x:v>
      </x:c>
      <x:c r="G825" s="6">
        <x:v>183.721474083131</x:v>
      </x:c>
      <x:c r="H825" t="s">
        <x:v>83</x:v>
      </x:c>
      <x:c r="I825" s="6">
        <x:v>27.2673623399301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21.816</x:v>
      </x:c>
      <x:c r="R825" s="8">
        <x:v>163045.496755251</x:v>
      </x:c>
      <x:c r="S825" s="12">
        <x:v>356800.071730576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191053</x:v>
      </x:c>
      <x:c r="B826" s="1">
        <x:v>43201.537309294</x:v>
      </x:c>
      <x:c r="C826" s="6">
        <x:v>13.7345589366667</x:v>
      </x:c>
      <x:c r="D826" s="14" t="s">
        <x:v>77</x:v>
      </x:c>
      <x:c r="E826" s="15">
        <x:v>43194.5201256944</x:v>
      </x:c>
      <x:c r="F826" t="s">
        <x:v>82</x:v>
      </x:c>
      <x:c r="G826" s="6">
        <x:v>183.834712822544</x:v>
      </x:c>
      <x:c r="H826" t="s">
        <x:v>83</x:v>
      </x:c>
      <x:c r="I826" s="6">
        <x:v>27.2553476849084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21.813</x:v>
      </x:c>
      <x:c r="R826" s="8">
        <x:v>163028.382267006</x:v>
      </x:c>
      <x:c r="S826" s="12">
        <x:v>356794.373269884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191062</x:v>
      </x:c>
      <x:c r="B827" s="1">
        <x:v>43201.5373207176</x:v>
      </x:c>
      <x:c r="C827" s="6">
        <x:v>13.7509932133333</x:v>
      </x:c>
      <x:c r="D827" s="14" t="s">
        <x:v>77</x:v>
      </x:c>
      <x:c r="E827" s="15">
        <x:v>43194.5201256944</x:v>
      </x:c>
      <x:c r="F827" t="s">
        <x:v>82</x:v>
      </x:c>
      <x:c r="G827" s="6">
        <x:v>183.87225095277</x:v>
      </x:c>
      <x:c r="H827" t="s">
        <x:v>83</x:v>
      </x:c>
      <x:c r="I827" s="6">
        <x:v>27.2543264412147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21.811</x:v>
      </x:c>
      <x:c r="R827" s="8">
        <x:v>163032.01869612</x:v>
      </x:c>
      <x:c r="S827" s="12">
        <x:v>356790.733943973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191073</x:v>
      </x:c>
      <x:c r="B828" s="1">
        <x:v>43201.5373325231</x:v>
      </x:c>
      <x:c r="C828" s="6">
        <x:v>13.768010845</x:v>
      </x:c>
      <x:c r="D828" s="14" t="s">
        <x:v>77</x:v>
      </x:c>
      <x:c r="E828" s="15">
        <x:v>43194.5201256944</x:v>
      </x:c>
      <x:c r="F828" t="s">
        <x:v>82</x:v>
      </x:c>
      <x:c r="G828" s="6">
        <x:v>183.867674750695</x:v>
      </x:c>
      <x:c r="H828" t="s">
        <x:v>83</x:v>
      </x:c>
      <x:c r="I828" s="6">
        <x:v>27.2581110517554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21.81</x:v>
      </x:c>
      <x:c r="R828" s="8">
        <x:v>163034.780551189</x:v>
      </x:c>
      <x:c r="S828" s="12">
        <x:v>356799.089828521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191084</x:v>
      </x:c>
      <x:c r="B829" s="1">
        <x:v>43201.5373441319</x:v>
      </x:c>
      <x:c r="C829" s="6">
        <x:v>13.784695095</x:v>
      </x:c>
      <x:c r="D829" s="14" t="s">
        <x:v>77</x:v>
      </x:c>
      <x:c r="E829" s="15">
        <x:v>43194.5201256944</x:v>
      </x:c>
      <x:c r="F829" t="s">
        <x:v>82</x:v>
      </x:c>
      <x:c r="G829" s="6">
        <x:v>183.856256054187</x:v>
      </x:c>
      <x:c r="H829" t="s">
        <x:v>83</x:v>
      </x:c>
      <x:c r="I829" s="6">
        <x:v>27.2543264412147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21.812</x:v>
      </x:c>
      <x:c r="R829" s="8">
        <x:v>163015.556860554</x:v>
      </x:c>
      <x:c r="S829" s="12">
        <x:v>356784.948934678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191092</x:v>
      </x:c>
      <x:c r="B830" s="1">
        <x:v>43201.5373555903</x:v>
      </x:c>
      <x:c r="C830" s="6">
        <x:v>13.8012127233333</x:v>
      </x:c>
      <x:c r="D830" s="14" t="s">
        <x:v>77</x:v>
      </x:c>
      <x:c r="E830" s="15">
        <x:v>43194.5201256944</x:v>
      </x:c>
      <x:c r="F830" t="s">
        <x:v>82</x:v>
      </x:c>
      <x:c r="G830" s="6">
        <x:v>183.815445168647</x:v>
      </x:c>
      <x:c r="H830" t="s">
        <x:v>83</x:v>
      </x:c>
      <x:c r="I830" s="6">
        <x:v>27.2618355932791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21.812</x:v>
      </x:c>
      <x:c r="R830" s="8">
        <x:v>163001.959838702</x:v>
      </x:c>
      <x:c r="S830" s="12">
        <x:v>356787.546180766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191096</x:v>
      </x:c>
      <x:c r="B831" s="1">
        <x:v>43201.5373669792</x:v>
      </x:c>
      <x:c r="C831" s="6">
        <x:v>13.817613625</x:v>
      </x:c>
      <x:c r="D831" s="14" t="s">
        <x:v>77</x:v>
      </x:c>
      <x:c r="E831" s="15">
        <x:v>43194.5201256944</x:v>
      </x:c>
      <x:c r="F831" t="s">
        <x:v>82</x:v>
      </x:c>
      <x:c r="G831" s="6">
        <x:v>183.820172662047</x:v>
      </x:c>
      <x:c r="H831" t="s">
        <x:v>83</x:v>
      </x:c>
      <x:c r="I831" s="6">
        <x:v>27.2639081222069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21.811</x:v>
      </x:c>
      <x:c r="R831" s="8">
        <x:v>163004.141499383</x:v>
      </x:c>
      <x:c r="S831" s="12">
        <x:v>356785.947612262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191112</x:v>
      </x:c>
      <x:c r="B832" s="1">
        <x:v>43201.5373795486</x:v>
      </x:c>
      <x:c r="C832" s="6">
        <x:v>13.835681285</x:v>
      </x:c>
      <x:c r="D832" s="14" t="s">
        <x:v>77</x:v>
      </x:c>
      <x:c r="E832" s="15">
        <x:v>43194.5201256944</x:v>
      </x:c>
      <x:c r="F832" t="s">
        <x:v>82</x:v>
      </x:c>
      <x:c r="G832" s="6">
        <x:v>183.853475697975</x:v>
      </x:c>
      <x:c r="H832" t="s">
        <x:v>83</x:v>
      </x:c>
      <x:c r="I832" s="6">
        <x:v>27.2577806490776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21.811</x:v>
      </x:c>
      <x:c r="R832" s="8">
        <x:v>163007.223254034</x:v>
      </x:c>
      <x:c r="S832" s="12">
        <x:v>356794.295226051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191121</x:v>
      </x:c>
      <x:c r="B833" s="1">
        <x:v>43201.5373913194</x:v>
      </x:c>
      <x:c r="C833" s="6">
        <x:v>13.852648905</x:v>
      </x:c>
      <x:c r="D833" s="14" t="s">
        <x:v>77</x:v>
      </x:c>
      <x:c r="E833" s="15">
        <x:v>43194.5201256944</x:v>
      </x:c>
      <x:c r="F833" t="s">
        <x:v>82</x:v>
      </x:c>
      <x:c r="G833" s="6">
        <x:v>183.877298519776</x:v>
      </x:c>
      <x:c r="H833" t="s">
        <x:v>83</x:v>
      </x:c>
      <x:c r="I833" s="6">
        <x:v>27.2622260696462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21.808</x:v>
      </x:c>
      <x:c r="R833" s="8">
        <x:v>163006.820592867</x:v>
      </x:c>
      <x:c r="S833" s="12">
        <x:v>356787.174880725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191129</x:v>
      </x:c>
      <x:c r="B834" s="1">
        <x:v>43201.5374021181</x:v>
      </x:c>
      <x:c r="C834" s="6">
        <x:v>13.868183185</x:v>
      </x:c>
      <x:c r="D834" s="14" t="s">
        <x:v>77</x:v>
      </x:c>
      <x:c r="E834" s="15">
        <x:v>43194.5201256944</x:v>
      </x:c>
      <x:c r="F834" t="s">
        <x:v>82</x:v>
      </x:c>
      <x:c r="G834" s="6">
        <x:v>183.865062415129</x:v>
      </x:c>
      <x:c r="H834" t="s">
        <x:v>83</x:v>
      </x:c>
      <x:c r="I834" s="6">
        <x:v>27.2585916375265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21.81</x:v>
      </x:c>
      <x:c r="R834" s="8">
        <x:v>162999.149567542</x:v>
      </x:c>
      <x:c r="S834" s="12">
        <x:v>356789.228648786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191138</x:v>
      </x:c>
      <x:c r="B835" s="1">
        <x:v>43201.5374138542</x:v>
      </x:c>
      <x:c r="C835" s="6">
        <x:v>13.8850840783333</x:v>
      </x:c>
      <x:c r="D835" s="14" t="s">
        <x:v>77</x:v>
      </x:c>
      <x:c r="E835" s="15">
        <x:v>43194.5201256944</x:v>
      </x:c>
      <x:c r="F835" t="s">
        <x:v>82</x:v>
      </x:c>
      <x:c r="G835" s="6">
        <x:v>183.944414517112</x:v>
      </x:c>
      <x:c r="H835" t="s">
        <x:v>83</x:v>
      </x:c>
      <x:c r="I835" s="6">
        <x:v>27.2528246128177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21.807</x:v>
      </x:c>
      <x:c r="R835" s="8">
        <x:v>162987.485344258</x:v>
      </x:c>
      <x:c r="S835" s="12">
        <x:v>356789.982575444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191154</x:v>
      </x:c>
      <x:c r="B836" s="1">
        <x:v>43201.5374253472</x:v>
      </x:c>
      <x:c r="C836" s="6">
        <x:v>13.9016350583333</x:v>
      </x:c>
      <x:c r="D836" s="14" t="s">
        <x:v>77</x:v>
      </x:c>
      <x:c r="E836" s="15">
        <x:v>43194.5201256944</x:v>
      </x:c>
      <x:c r="F836" t="s">
        <x:v>82</x:v>
      </x:c>
      <x:c r="G836" s="6">
        <x:v>183.875670505281</x:v>
      </x:c>
      <x:c r="H836" t="s">
        <x:v>83</x:v>
      </x:c>
      <x:c r="I836" s="6">
        <x:v>27.2595828458957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21.809</x:v>
      </x:c>
      <x:c r="R836" s="8">
        <x:v>162990.461748809</x:v>
      </x:c>
      <x:c r="S836" s="12">
        <x:v>356787.91818288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191156</x:v>
      </x:c>
      <x:c r="B837" s="1">
        <x:v>43201.5374366551</x:v>
      </x:c>
      <x:c r="C837" s="6">
        <x:v>13.9179526433333</x:v>
      </x:c>
      <x:c r="D837" s="14" t="s">
        <x:v>77</x:v>
      </x:c>
      <x:c r="E837" s="15">
        <x:v>43194.5201256944</x:v>
      </x:c>
      <x:c r="F837" t="s">
        <x:v>82</x:v>
      </x:c>
      <x:c r="G837" s="6">
        <x:v>183.870128478977</x:v>
      </x:c>
      <x:c r="H837" t="s">
        <x:v>83</x:v>
      </x:c>
      <x:c r="I837" s="6">
        <x:v>27.2547169167078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21.811</x:v>
      </x:c>
      <x:c r="R837" s="8">
        <x:v>162982.999696875</x:v>
      </x:c>
      <x:c r="S837" s="12">
        <x:v>356783.648102076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191169</x:v>
      </x:c>
      <x:c r="B838" s="1">
        <x:v>43201.5374483449</x:v>
      </x:c>
      <x:c r="C838" s="6">
        <x:v>13.9347535966667</x:v>
      </x:c>
      <x:c r="D838" s="14" t="s">
        <x:v>77</x:v>
      </x:c>
      <x:c r="E838" s="15">
        <x:v>43194.5201256944</x:v>
      </x:c>
      <x:c r="F838" t="s">
        <x:v>82</x:v>
      </x:c>
      <x:c r="G838" s="6">
        <x:v>183.907667738634</x:v>
      </x:c>
      <x:c r="H838" t="s">
        <x:v>83</x:v>
      </x:c>
      <x:c r="I838" s="6">
        <x:v>27.2595828458957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21.807</x:v>
      </x:c>
      <x:c r="R838" s="8">
        <x:v>162980.358443021</x:v>
      </x:c>
      <x:c r="S838" s="12">
        <x:v>356789.723092109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191178</x:v>
      </x:c>
      <x:c r="B839" s="1">
        <x:v>43201.5374600347</x:v>
      </x:c>
      <x:c r="C839" s="6">
        <x:v>13.9516212183333</x:v>
      </x:c>
      <x:c r="D839" s="14" t="s">
        <x:v>77</x:v>
      </x:c>
      <x:c r="E839" s="15">
        <x:v>43194.5201256944</x:v>
      </x:c>
      <x:c r="F839" t="s">
        <x:v>82</x:v>
      </x:c>
      <x:c r="G839" s="6">
        <x:v>183.896567149605</x:v>
      </x:c>
      <x:c r="H839" t="s">
        <x:v>83</x:v>
      </x:c>
      <x:c r="I839" s="6">
        <x:v>27.2586817473662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21.808</x:v>
      </x:c>
      <x:c r="R839" s="8">
        <x:v>162976.929861144</x:v>
      </x:c>
      <x:c r="S839" s="12">
        <x:v>356782.954435967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191189</x:v>
      </x:c>
      <x:c r="B840" s="1">
        <x:v>43201.5374713773</x:v>
      </x:c>
      <x:c r="C840" s="6">
        <x:v>13.9679054516667</x:v>
      </x:c>
      <x:c r="D840" s="14" t="s">
        <x:v>77</x:v>
      </x:c>
      <x:c r="E840" s="15">
        <x:v>43194.5201256944</x:v>
      </x:c>
      <x:c r="F840" t="s">
        <x:v>82</x:v>
      </x:c>
      <x:c r="G840" s="6">
        <x:v>183.881212595929</x:v>
      </x:c>
      <x:c r="H840" t="s">
        <x:v>83</x:v>
      </x:c>
      <x:c r="I840" s="6">
        <x:v>27.2644487821372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21.807</x:v>
      </x:c>
      <x:c r="R840" s="8">
        <x:v>162958.228377154</x:v>
      </x:c>
      <x:c r="S840" s="12">
        <x:v>356780.554163804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191203</x:v>
      </x:c>
      <x:c r="B841" s="1">
        <x:v>43201.5374832176</x:v>
      </x:c>
      <x:c r="C841" s="6">
        <x:v>13.98497307</x:v>
      </x:c>
      <x:c r="D841" s="14" t="s">
        <x:v>77</x:v>
      </x:c>
      <x:c r="E841" s="15">
        <x:v>43194.5201256944</x:v>
      </x:c>
      <x:c r="F841" t="s">
        <x:v>82</x:v>
      </x:c>
      <x:c r="G841" s="6">
        <x:v>183.929875375867</x:v>
      </x:c>
      <x:c r="H841" t="s">
        <x:v>83</x:v>
      </x:c>
      <x:c r="I841" s="6">
        <x:v>27.2584414544654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21.806</x:v>
      </x:c>
      <x:c r="R841" s="8">
        <x:v>162968.883965156</x:v>
      </x:c>
      <x:c r="S841" s="12">
        <x:v>356791.183938297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191213</x:v>
      </x:c>
      <x:c r="B842" s="1">
        <x:v>43201.5374944444</x:v>
      </x:c>
      <x:c r="C842" s="6">
        <x:v>14.0011406583333</x:v>
      </x:c>
      <x:c r="D842" s="14" t="s">
        <x:v>77</x:v>
      </x:c>
      <x:c r="E842" s="15">
        <x:v>43194.5201256944</x:v>
      </x:c>
      <x:c r="F842" t="s">
        <x:v>82</x:v>
      </x:c>
      <x:c r="G842" s="6">
        <x:v>183.927271577057</x:v>
      </x:c>
      <x:c r="H842" t="s">
        <x:v>83</x:v>
      </x:c>
      <x:c r="I842" s="6">
        <x:v>27.25009128686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21.809</x:v>
      </x:c>
      <x:c r="R842" s="8">
        <x:v>162950.684640485</x:v>
      </x:c>
      <x:c r="S842" s="12">
        <x:v>356781.551621087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191222</x:v>
      </x:c>
      <x:c r="B843" s="1">
        <x:v>43201.537506169</x:v>
      </x:c>
      <x:c r="C843" s="6">
        <x:v>14.01802495</x:v>
      </x:c>
      <x:c r="D843" s="14" t="s">
        <x:v>77</x:v>
      </x:c>
      <x:c r="E843" s="15">
        <x:v>43194.5201256944</x:v>
      </x:c>
      <x:c r="F843" t="s">
        <x:v>82</x:v>
      </x:c>
      <x:c r="G843" s="6">
        <x:v>183.995211669679</x:v>
      </x:c>
      <x:c r="H843" t="s">
        <x:v>83</x:v>
      </x:c>
      <x:c r="I843" s="6">
        <x:v>27.2493704100548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21.805</x:v>
      </x:c>
      <x:c r="R843" s="8">
        <x:v>162951.898507522</x:v>
      </x:c>
      <x:c r="S843" s="12">
        <x:v>356793.546121421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191226</x:v>
      </x:c>
      <x:c r="B844" s="1">
        <x:v>43201.5375180208</x:v>
      </x:c>
      <x:c r="C844" s="6">
        <x:v>14.0350925466667</x:v>
      </x:c>
      <x:c r="D844" s="14" t="s">
        <x:v>77</x:v>
      </x:c>
      <x:c r="E844" s="15">
        <x:v>43194.5201256944</x:v>
      </x:c>
      <x:c r="F844" t="s">
        <x:v>82</x:v>
      </x:c>
      <x:c r="G844" s="6">
        <x:v>183.85345330899</x:v>
      </x:c>
      <x:c r="H844" t="s">
        <x:v>83</x:v>
      </x:c>
      <x:c r="I844" s="6">
        <x:v>27.2695550191129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21.807</x:v>
      </x:c>
      <x:c r="R844" s="8">
        <x:v>162956.954642077</x:v>
      </x:c>
      <x:c r="S844" s="12">
        <x:v>356785.843591961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191242</x:v>
      </x:c>
      <x:c r="B845" s="1">
        <x:v>43201.5375298611</x:v>
      </x:c>
      <x:c r="C845" s="6">
        <x:v>14.0521768583333</x:v>
      </x:c>
      <x:c r="D845" s="14" t="s">
        <x:v>77</x:v>
      </x:c>
      <x:c r="E845" s="15">
        <x:v>43194.5201256944</x:v>
      </x:c>
      <x:c r="F845" t="s">
        <x:v>82</x:v>
      </x:c>
      <x:c r="G845" s="6">
        <x:v>183.927250782912</x:v>
      </x:c>
      <x:c r="H845" t="s">
        <x:v>83</x:v>
      </x:c>
      <x:c r="I845" s="6">
        <x:v>27.2677528169402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21.803</x:v>
      </x:c>
      <x:c r="R845" s="8">
        <x:v>162958.045420502</x:v>
      </x:c>
      <x:c r="S845" s="12">
        <x:v>356786.094110563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191254</x:v>
      </x:c>
      <x:c r="B846" s="1">
        <x:v>43201.5375415162</x:v>
      </x:c>
      <x:c r="C846" s="6">
        <x:v>14.06892779</x:v>
      </x:c>
      <x:c r="D846" s="14" t="s">
        <x:v>77</x:v>
      </x:c>
      <x:c r="E846" s="15">
        <x:v>43194.5201256944</x:v>
      </x:c>
      <x:c r="F846" t="s">
        <x:v>82</x:v>
      </x:c>
      <x:c r="G846" s="6">
        <x:v>183.907496008841</x:v>
      </x:c>
      <x:c r="H846" t="s">
        <x:v>83</x:v>
      </x:c>
      <x:c r="I846" s="6">
        <x:v>27.2655000655855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21.805</x:v>
      </x:c>
      <x:c r="R846" s="8">
        <x:v>162941.5857343</x:v>
      </x:c>
      <x:c r="S846" s="12">
        <x:v>356793.296003938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191258</x:v>
      </x:c>
      <x:c r="B847" s="1">
        <x:v>43201.537552581</x:v>
      </x:c>
      <x:c r="C847" s="6">
        <x:v>14.0848454616667</x:v>
      </x:c>
      <x:c r="D847" s="14" t="s">
        <x:v>77</x:v>
      </x:c>
      <x:c r="E847" s="15">
        <x:v>43194.5201256944</x:v>
      </x:c>
      <x:c r="F847" t="s">
        <x:v>82</x:v>
      </x:c>
      <x:c r="G847" s="6">
        <x:v>184.008933025021</x:v>
      </x:c>
      <x:c r="H847" t="s">
        <x:v>83</x:v>
      </x:c>
      <x:c r="I847" s="6">
        <x:v>27.2527345031353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21.803</x:v>
      </x:c>
      <x:c r="R847" s="8">
        <x:v>162944.266026453</x:v>
      </x:c>
      <x:c r="S847" s="12">
        <x:v>356769.639182184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191273</x:v>
      </x:c>
      <x:c r="B848" s="1">
        <x:v>43201.5375643866</x:v>
      </x:c>
      <x:c r="C848" s="6">
        <x:v>14.1018463416667</x:v>
      </x:c>
      <x:c r="D848" s="14" t="s">
        <x:v>77</x:v>
      </x:c>
      <x:c r="E848" s="15">
        <x:v>43194.5201256944</x:v>
      </x:c>
      <x:c r="F848" t="s">
        <x:v>82</x:v>
      </x:c>
      <x:c r="G848" s="6">
        <x:v>184.025434773157</x:v>
      </x:c>
      <x:c r="H848" t="s">
        <x:v>83</x:v>
      </x:c>
      <x:c r="I848" s="6">
        <x:v>27.2526443934553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21.802</x:v>
      </x:c>
      <x:c r="R848" s="8">
        <x:v>162942.963869008</x:v>
      </x:c>
      <x:c r="S848" s="12">
        <x:v>356770.028035906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191282</x:v>
      </x:c>
      <x:c r="B849" s="1">
        <x:v>43201.537575544</x:v>
      </x:c>
      <x:c r="C849" s="6">
        <x:v>14.1179472716667</x:v>
      </x:c>
      <x:c r="D849" s="14" t="s">
        <x:v>77</x:v>
      </x:c>
      <x:c r="E849" s="15">
        <x:v>43194.5201256944</x:v>
      </x:c>
      <x:c r="F849" t="s">
        <x:v>82</x:v>
      </x:c>
      <x:c r="G849" s="6">
        <x:v>184.007624755818</x:v>
      </x:c>
      <x:c r="H849" t="s">
        <x:v>83</x:v>
      </x:c>
      <x:c r="I849" s="6">
        <x:v>27.255918380049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21.802</x:v>
      </x:c>
      <x:c r="R849" s="8">
        <x:v>162930.658111227</x:v>
      </x:c>
      <x:c r="S849" s="12">
        <x:v>356775.057509866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191291</x:v>
      </x:c>
      <x:c r="B850" s="1">
        <x:v>43201.537587037</x:v>
      </x:c>
      <x:c r="C850" s="6">
        <x:v>14.1344981933333</x:v>
      </x:c>
      <x:c r="D850" s="14" t="s">
        <x:v>77</x:v>
      </x:c>
      <x:c r="E850" s="15">
        <x:v>43194.5201256944</x:v>
      </x:c>
      <x:c r="F850" t="s">
        <x:v>82</x:v>
      </x:c>
      <x:c r="G850" s="6">
        <x:v>184.012199714233</x:v>
      </x:c>
      <x:c r="H850" t="s">
        <x:v>83</x:v>
      </x:c>
      <x:c r="I850" s="6">
        <x:v>27.255077355665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21.802</x:v>
      </x:c>
      <x:c r="R850" s="8">
        <x:v>162926.249399474</x:v>
      </x:c>
      <x:c r="S850" s="12">
        <x:v>356775.285717506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191302</x:v>
      </x:c>
      <x:c r="B851" s="1">
        <x:v>43201.5375985301</x:v>
      </x:c>
      <x:c r="C851" s="6">
        <x:v>14.1510324466667</x:v>
      </x:c>
      <x:c r="D851" s="14" t="s">
        <x:v>77</x:v>
      </x:c>
      <x:c r="E851" s="15">
        <x:v>43194.5201256944</x:v>
      </x:c>
      <x:c r="F851" t="s">
        <x:v>82</x:v>
      </x:c>
      <x:c r="G851" s="6">
        <x:v>184.018572865472</x:v>
      </x:c>
      <x:c r="H851" t="s">
        <x:v>83</x:v>
      </x:c>
      <x:c r="I851" s="6">
        <x:v>27.2509623465389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21.803</x:v>
      </x:c>
      <x:c r="R851" s="8">
        <x:v>162914.480569394</x:v>
      </x:c>
      <x:c r="S851" s="12">
        <x:v>356774.323366842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191311</x:v>
      </x:c>
      <x:c r="B852" s="1">
        <x:v>43201.5376107986</x:v>
      </x:c>
      <x:c r="C852" s="6">
        <x:v>14.168716795</x:v>
      </x:c>
      <x:c r="D852" s="14" t="s">
        <x:v>77</x:v>
      </x:c>
      <x:c r="E852" s="15">
        <x:v>43194.5201256944</x:v>
      </x:c>
      <x:c r="F852" t="s">
        <x:v>82</x:v>
      </x:c>
      <x:c r="G852" s="6">
        <x:v>184.027557434513</x:v>
      </x:c>
      <x:c r="H852" t="s">
        <x:v>83</x:v>
      </x:c>
      <x:c r="I852" s="6">
        <x:v>27.258141088364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21.8</x:v>
      </x:c>
      <x:c r="R852" s="8">
        <x:v>162917.147258039</x:v>
      </x:c>
      <x:c r="S852" s="12">
        <x:v>356786.954760094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191317</x:v>
      </x:c>
      <x:c r="B853" s="1">
        <x:v>43201.5376220718</x:v>
      </x:c>
      <x:c r="C853" s="6">
        <x:v>14.184951075</x:v>
      </x:c>
      <x:c r="D853" s="14" t="s">
        <x:v>77</x:v>
      </x:c>
      <x:c r="E853" s="15">
        <x:v>43194.5201256944</x:v>
      </x:c>
      <x:c r="F853" t="s">
        <x:v>82</x:v>
      </x:c>
      <x:c r="G853" s="6">
        <x:v>184.064326049468</x:v>
      </x:c>
      <x:c r="H853" t="s">
        <x:v>83</x:v>
      </x:c>
      <x:c r="I853" s="6">
        <x:v>27.2454956998818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21.802</x:v>
      </x:c>
      <x:c r="R853" s="8">
        <x:v>162906.058806603</x:v>
      </x:c>
      <x:c r="S853" s="12">
        <x:v>356780.608771942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191327</x:v>
      </x:c>
      <x:c r="B854" s="1">
        <x:v>43201.5376335995</x:v>
      </x:c>
      <x:c r="C854" s="6">
        <x:v>14.201551985</x:v>
      </x:c>
      <x:c r="D854" s="14" t="s">
        <x:v>77</x:v>
      </x:c>
      <x:c r="E854" s="15">
        <x:v>43194.5201256944</x:v>
      </x:c>
      <x:c r="F854" t="s">
        <x:v>82</x:v>
      </x:c>
      <x:c r="G854" s="6">
        <x:v>183.893608859864</x:v>
      </x:c>
      <x:c r="H854" t="s">
        <x:v>83</x:v>
      </x:c>
      <x:c r="I854" s="6">
        <x:v>27.2709967815472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21.804</x:v>
      </x:c>
      <x:c r="R854" s="8">
        <x:v>162898.595524371</x:v>
      </x:c>
      <x:c r="S854" s="12">
        <x:v>356769.881045676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191338</x:v>
      </x:c>
      <x:c r="B855" s="1">
        <x:v>43201.5376447569</x:v>
      </x:c>
      <x:c r="C855" s="6">
        <x:v>14.21756954</x:v>
      </x:c>
      <x:c r="D855" s="14" t="s">
        <x:v>77</x:v>
      </x:c>
      <x:c r="E855" s="15">
        <x:v>43194.5201256944</x:v>
      </x:c>
      <x:c r="F855" t="s">
        <x:v>82</x:v>
      </x:c>
      <x:c r="G855" s="6">
        <x:v>183.994710842287</x:v>
      </x:c>
      <x:c r="H855" t="s">
        <x:v>83</x:v>
      </x:c>
      <x:c r="I855" s="6">
        <x:v>27.2671220464081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21.799</x:v>
      </x:c>
      <x:c r="R855" s="8">
        <x:v>162903.712667223</x:v>
      </x:c>
      <x:c r="S855" s="12">
        <x:v>356772.44686489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191353</x:v>
      </x:c>
      <x:c r="B856" s="1">
        <x:v>43201.5376563657</x:v>
      </x:c>
      <x:c r="C856" s="6">
        <x:v>14.2343038466667</x:v>
      </x:c>
      <x:c r="D856" s="14" t="s">
        <x:v>77</x:v>
      </x:c>
      <x:c r="E856" s="15">
        <x:v>43194.5201256944</x:v>
      </x:c>
      <x:c r="F856" t="s">
        <x:v>82</x:v>
      </x:c>
      <x:c r="G856" s="6">
        <x:v>184.02395617683</x:v>
      </x:c>
      <x:c r="H856" t="s">
        <x:v>83</x:v>
      </x:c>
      <x:c r="I856" s="6">
        <x:v>27.2705762674395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21.796</x:v>
      </x:c>
      <x:c r="R856" s="8">
        <x:v>162889.973392733</x:v>
      </x:c>
      <x:c r="S856" s="12">
        <x:v>356781.521445477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191356</x:v>
      </x:c>
      <x:c r="B857" s="1">
        <x:v>43201.5376684375</x:v>
      </x:c>
      <x:c r="C857" s="6">
        <x:v>14.2516881533333</x:v>
      </x:c>
      <x:c r="D857" s="14" t="s">
        <x:v>77</x:v>
      </x:c>
      <x:c r="E857" s="15">
        <x:v>43194.5201256944</x:v>
      </x:c>
      <x:c r="F857" t="s">
        <x:v>82</x:v>
      </x:c>
      <x:c r="G857" s="6">
        <x:v>184.055828972854</x:v>
      </x:c>
      <x:c r="H857" t="s">
        <x:v>83</x:v>
      </x:c>
      <x:c r="I857" s="6">
        <x:v>27.2558883434599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21.799</x:v>
      </x:c>
      <x:c r="R857" s="8">
        <x:v>162899.089245198</x:v>
      </x:c>
      <x:c r="S857" s="12">
        <x:v>356780.514374569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191367</x:v>
      </x:c>
      <x:c r="B858" s="1">
        <x:v>43201.5376798611</x:v>
      </x:c>
      <x:c r="C858" s="6">
        <x:v>14.2681557366667</x:v>
      </x:c>
      <x:c r="D858" s="14" t="s">
        <x:v>77</x:v>
      </x:c>
      <x:c r="E858" s="15">
        <x:v>43194.5201256944</x:v>
      </x:c>
      <x:c r="F858" t="s">
        <x:v>82</x:v>
      </x:c>
      <x:c r="G858" s="6">
        <x:v>183.978049925509</x:v>
      </x:c>
      <x:c r="H858" t="s">
        <x:v>83</x:v>
      </x:c>
      <x:c r="I858" s="6">
        <x:v>27.2642985988145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21.801</x:v>
      </x:c>
      <x:c r="R858" s="8">
        <x:v>162889.600680772</x:v>
      </x:c>
      <x:c r="S858" s="12">
        <x:v>356782.017865605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191384</x:v>
      </x:c>
      <x:c r="B859" s="1">
        <x:v>43201.5376917477</x:v>
      </x:c>
      <x:c r="C859" s="6">
        <x:v>14.28529006</x:v>
      </x:c>
      <x:c r="D859" s="14" t="s">
        <x:v>77</x:v>
      </x:c>
      <x:c r="E859" s="15">
        <x:v>43194.5201256944</x:v>
      </x:c>
      <x:c r="F859" t="s">
        <x:v>82</x:v>
      </x:c>
      <x:c r="G859" s="6">
        <x:v>184.009901038712</x:v>
      </x:c>
      <x:c r="H859" t="s">
        <x:v>83</x:v>
      </x:c>
      <x:c r="I859" s="6">
        <x:v>27.2731594263596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21.796</x:v>
      </x:c>
      <x:c r="R859" s="8">
        <x:v>162876.496780502</x:v>
      </x:c>
      <x:c r="S859" s="12">
        <x:v>356782.87079613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191392</x:v>
      </x:c>
      <x:c r="B860" s="1">
        <x:v>43201.5377029745</x:v>
      </x:c>
      <x:c r="C860" s="6">
        <x:v>14.30144093</x:v>
      </x:c>
      <x:c r="D860" s="14" t="s">
        <x:v>77</x:v>
      </x:c>
      <x:c r="E860" s="15">
        <x:v>43194.5201256944</x:v>
      </x:c>
      <x:c r="F860" t="s">
        <x:v>82</x:v>
      </x:c>
      <x:c r="G860" s="6">
        <x:v>184.044879169942</x:v>
      </x:c>
      <x:c r="H860" t="s">
        <x:v>83</x:v>
      </x:c>
      <x:c r="I860" s="6">
        <x:v>27.2579007955023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21.799</x:v>
      </x:c>
      <x:c r="R860" s="8">
        <x:v>162876.559544507</x:v>
      </x:c>
      <x:c r="S860" s="12">
        <x:v>356761.797402485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191399</x:v>
      </x:c>
      <x:c r="B861" s="1">
        <x:v>43201.5377147338</x:v>
      </x:c>
      <x:c r="C861" s="6">
        <x:v>14.318391915</x:v>
      </x:c>
      <x:c r="D861" s="14" t="s">
        <x:v>77</x:v>
      </x:c>
      <x:c r="E861" s="15">
        <x:v>43194.5201256944</x:v>
      </x:c>
      <x:c r="F861" t="s">
        <x:v>82</x:v>
      </x:c>
      <x:c r="G861" s="6">
        <x:v>184.151623856957</x:v>
      </x:c>
      <x:c r="H861" t="s">
        <x:v>83</x:v>
      </x:c>
      <x:c r="I861" s="6">
        <x:v>27.2471176710378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21.796</x:v>
      </x:c>
      <x:c r="R861" s="8">
        <x:v>162878.511983881</x:v>
      </x:c>
      <x:c r="S861" s="12">
        <x:v>356781.968832799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191407</x:v>
      </x:c>
      <x:c r="B862" s="1">
        <x:v>43201.5377262384</x:v>
      </x:c>
      <x:c r="C862" s="6">
        <x:v>14.3349095316667</x:v>
      </x:c>
      <x:c r="D862" s="14" t="s">
        <x:v>77</x:v>
      </x:c>
      <x:c r="E862" s="15">
        <x:v>43194.5201256944</x:v>
      </x:c>
      <x:c r="F862" t="s">
        <x:v>82</x:v>
      </x:c>
      <x:c r="G862" s="6">
        <x:v>184.160455952286</x:v>
      </x:c>
      <x:c r="H862" t="s">
        <x:v>83</x:v>
      </x:c>
      <x:c r="I862" s="6">
        <x:v>27.2484392777446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21.795</x:v>
      </x:c>
      <x:c r="R862" s="8">
        <x:v>162870.434304558</x:v>
      </x:c>
      <x:c r="S862" s="12">
        <x:v>356772.26749735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191423</x:v>
      </x:c>
      <x:c r="B863" s="1">
        <x:v>43201.5377374653</x:v>
      </x:c>
      <x:c r="C863" s="6">
        <x:v>14.3511104133333</x:v>
      </x:c>
      <x:c r="D863" s="14" t="s">
        <x:v>77</x:v>
      </x:c>
      <x:c r="E863" s="15">
        <x:v>43194.5201256944</x:v>
      </x:c>
      <x:c r="F863" t="s">
        <x:v>82</x:v>
      </x:c>
      <x:c r="G863" s="6">
        <x:v>184.101106662339</x:v>
      </x:c>
      <x:c r="H863" t="s">
        <x:v>83</x:v>
      </x:c>
      <x:c r="I863" s="6">
        <x:v>27.2563989655059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21.796</x:v>
      </x:c>
      <x:c r="R863" s="8">
        <x:v>162859.48920969</x:v>
      </x:c>
      <x:c r="S863" s="12">
        <x:v>356770.276289844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191428</x:v>
      </x:c>
      <x:c r="B864" s="1">
        <x:v>43201.5377491551</x:v>
      </x:c>
      <x:c r="C864" s="6">
        <x:v>14.3678947316667</x:v>
      </x:c>
      <x:c r="D864" s="14" t="s">
        <x:v>77</x:v>
      </x:c>
      <x:c r="E864" s="15">
        <x:v>43194.5201256944</x:v>
      </x:c>
      <x:c r="F864" t="s">
        <x:v>82</x:v>
      </x:c>
      <x:c r="G864" s="6">
        <x:v>184.062527673687</x:v>
      </x:c>
      <x:c r="H864" t="s">
        <x:v>83</x:v>
      </x:c>
      <x:c r="I864" s="6">
        <x:v>27.2693747988515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21.794</x:v>
      </x:c>
      <x:c r="R864" s="8">
        <x:v>162856.912312158</x:v>
      </x:c>
      <x:c r="S864" s="12">
        <x:v>356764.591569735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191442</x:v>
      </x:c>
      <x:c r="B865" s="1">
        <x:v>43201.5377607292</x:v>
      </x:c>
      <x:c r="C865" s="6">
        <x:v>14.3846123216667</x:v>
      </x:c>
      <x:c r="D865" s="14" t="s">
        <x:v>77</x:v>
      </x:c>
      <x:c r="E865" s="15">
        <x:v>43194.5201256944</x:v>
      </x:c>
      <x:c r="F865" t="s">
        <x:v>82</x:v>
      </x:c>
      <x:c r="G865" s="6">
        <x:v>183.934579443487</x:v>
      </x:c>
      <x:c r="H865" t="s">
        <x:v>83</x:v>
      </x:c>
      <x:c r="I865" s="6">
        <x:v>27.2811191727424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21.798</x:v>
      </x:c>
      <x:c r="R865" s="8">
        <x:v>162854.353877029</x:v>
      </x:c>
      <x:c r="S865" s="12">
        <x:v>356765.303805427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191449</x:v>
      </x:c>
      <x:c r="B866" s="1">
        <x:v>43201.5377732639</x:v>
      </x:c>
      <x:c r="C866" s="6">
        <x:v>14.40266337</x:v>
      </x:c>
      <x:c r="D866" s="14" t="s">
        <x:v>77</x:v>
      </x:c>
      <x:c r="E866" s="15">
        <x:v>43194.5201256944</x:v>
      </x:c>
      <x:c r="F866" t="s">
        <x:v>82</x:v>
      </x:c>
      <x:c r="G866" s="6">
        <x:v>184.227689754994</x:v>
      </x:c>
      <x:c r="H866" t="s">
        <x:v>83</x:v>
      </x:c>
      <x:c r="I866" s="6">
        <x:v>27.2508121638198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21.79</x:v>
      </x:c>
      <x:c r="R866" s="8">
        <x:v>162851.00412027</x:v>
      </x:c>
      <x:c r="S866" s="12">
        <x:v>356769.967167058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191463</x:v>
      </x:c>
      <x:c r="B867" s="1">
        <x:v>43201.5377836458</x:v>
      </x:c>
      <x:c r="C867" s="6">
        <x:v>14.4176141433333</x:v>
      </x:c>
      <x:c r="D867" s="14" t="s">
        <x:v>77</x:v>
      </x:c>
      <x:c r="E867" s="15">
        <x:v>43194.5201256944</x:v>
      </x:c>
      <x:c r="F867" t="s">
        <x:v>82</x:v>
      </x:c>
      <x:c r="G867" s="6">
        <x:v>184.125957330504</x:v>
      </x:c>
      <x:c r="H867" t="s">
        <x:v>83</x:v>
      </x:c>
      <x:c r="I867" s="6">
        <x:v>27.2547769898652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21.795</x:v>
      </x:c>
      <x:c r="R867" s="8">
        <x:v>162845.17827767</x:v>
      </x:c>
      <x:c r="S867" s="12">
        <x:v>356756.921721255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191473</x:v>
      </x:c>
      <x:c r="B868" s="1">
        <x:v>43201.5377957523</x:v>
      </x:c>
      <x:c r="C868" s="6">
        <x:v>14.4350151916667</x:v>
      </x:c>
      <x:c r="D868" s="14" t="s">
        <x:v>77</x:v>
      </x:c>
      <x:c r="E868" s="15">
        <x:v>43194.5201256944</x:v>
      </x:c>
      <x:c r="F868" t="s">
        <x:v>82</x:v>
      </x:c>
      <x:c r="G868" s="6">
        <x:v>184.130209849267</x:v>
      </x:c>
      <x:c r="H868" t="s">
        <x:v>83</x:v>
      </x:c>
      <x:c r="I868" s="6">
        <x:v>27.256939624227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21.794</x:v>
      </x:c>
      <x:c r="R868" s="8">
        <x:v>162832.534404364</x:v>
      </x:c>
      <x:c r="S868" s="12">
        <x:v>356778.280635097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191484</x:v>
      </x:c>
      <x:c r="B869" s="1">
        <x:v>43201.5378069792</x:v>
      </x:c>
      <x:c r="C869" s="6">
        <x:v>14.4511993916667</x:v>
      </x:c>
      <x:c r="D869" s="14" t="s">
        <x:v>77</x:v>
      </x:c>
      <x:c r="E869" s="15">
        <x:v>43194.5201256944</x:v>
      </x:c>
      <x:c r="F869" t="s">
        <x:v>82</x:v>
      </x:c>
      <x:c r="G869" s="6">
        <x:v>184.161772044361</x:v>
      </x:c>
      <x:c r="H869" t="s">
        <x:v>83</x:v>
      </x:c>
      <x:c r="I869" s="6">
        <x:v>27.2570297340226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21.792</x:v>
      </x:c>
      <x:c r="R869" s="8">
        <x:v>162830.87703629</x:v>
      </x:c>
      <x:c r="S869" s="12">
        <x:v>356746.97328235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191492</x:v>
      </x:c>
      <x:c r="B870" s="1">
        <x:v>43201.53781875</x:v>
      </x:c>
      <x:c r="C870" s="6">
        <x:v>14.4681336716667</x:v>
      </x:c>
      <x:c r="D870" s="14" t="s">
        <x:v>77</x:v>
      </x:c>
      <x:c r="E870" s="15">
        <x:v>43194.5201256944</x:v>
      </x:c>
      <x:c r="F870" t="s">
        <x:v>82</x:v>
      </x:c>
      <x:c r="G870" s="6">
        <x:v>184.065635116494</x:v>
      </x:c>
      <x:c r="H870" t="s">
        <x:v>83</x:v>
      </x:c>
      <x:c r="I870" s="6">
        <x:v>27.2599733220009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21.797</x:v>
      </x:c>
      <x:c r="R870" s="8">
        <x:v>162828.010095064</x:v>
      </x:c>
      <x:c r="S870" s="12">
        <x:v>356761.668878471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191504</x:v>
      </x:c>
      <x:c r="B871" s="1">
        <x:v>43201.5378300579</x:v>
      </x:c>
      <x:c r="C871" s="6">
        <x:v>14.4844012683333</x:v>
      </x:c>
      <x:c r="D871" s="14" t="s">
        <x:v>77</x:v>
      </x:c>
      <x:c r="E871" s="15">
        <x:v>43194.5201256944</x:v>
      </x:c>
      <x:c r="F871" t="s">
        <x:v>82</x:v>
      </x:c>
      <x:c r="G871" s="6">
        <x:v>184.146075354473</x:v>
      </x:c>
      <x:c r="H871" t="s">
        <x:v>83</x:v>
      </x:c>
      <x:c r="I871" s="6">
        <x:v>27.2628568392579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21.791</x:v>
      </x:c>
      <x:c r="R871" s="8">
        <x:v>162820.004321822</x:v>
      </x:c>
      <x:c r="S871" s="12">
        <x:v>356768.515372178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191513</x:v>
      </x:c>
      <x:c r="B872" s="1">
        <x:v>43201.5378420486</x:v>
      </x:c>
      <x:c r="C872" s="6">
        <x:v>14.5017189533333</x:v>
      </x:c>
      <x:c r="D872" s="14" t="s">
        <x:v>77</x:v>
      </x:c>
      <x:c r="E872" s="15">
        <x:v>43194.5201256944</x:v>
      </x:c>
      <x:c r="F872" t="s">
        <x:v>82</x:v>
      </x:c>
      <x:c r="G872" s="6">
        <x:v>184.089010279224</x:v>
      </x:c>
      <x:c r="H872" t="s">
        <x:v>83</x:v>
      </x:c>
      <x:c r="I872" s="6">
        <x:v>27.2674524500057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21.793</x:v>
      </x:c>
      <x:c r="R872" s="8">
        <x:v>162823.539352394</x:v>
      </x:c>
      <x:c r="S872" s="12">
        <x:v>356757.303851907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191518</x:v>
      </x:c>
      <x:c r="B873" s="1">
        <x:v>43201.5378531597</x:v>
      </x:c>
      <x:c r="C873" s="6">
        <x:v>14.5177031333333</x:v>
      </x:c>
      <x:c r="D873" s="14" t="s">
        <x:v>77</x:v>
      </x:c>
      <x:c r="E873" s="15">
        <x:v>43194.5201256944</x:v>
      </x:c>
      <x:c r="F873" t="s">
        <x:v>82</x:v>
      </x:c>
      <x:c r="G873" s="6">
        <x:v>184.14640240793</x:v>
      </x:c>
      <x:c r="H873" t="s">
        <x:v>83</x:v>
      </x:c>
      <x:c r="I873" s="6">
        <x:v>27.262796765956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21.791</x:v>
      </x:c>
      <x:c r="R873" s="8">
        <x:v>162811.169237444</x:v>
      </x:c>
      <x:c r="S873" s="12">
        <x:v>356743.769600169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191533</x:v>
      </x:c>
      <x:c r="B874" s="1">
        <x:v>43201.5378647801</x:v>
      </x:c>
      <x:c r="C874" s="6">
        <x:v>14.5344041216667</x:v>
      </x:c>
      <x:c r="D874" s="14" t="s">
        <x:v>77</x:v>
      </x:c>
      <x:c r="E874" s="15">
        <x:v>43194.5201256944</x:v>
      </x:c>
      <x:c r="F874" t="s">
        <x:v>82</x:v>
      </x:c>
      <x:c r="G874" s="6">
        <x:v>184.164224977385</x:v>
      </x:c>
      <x:c r="H874" t="s">
        <x:v>83</x:v>
      </x:c>
      <x:c r="I874" s="6">
        <x:v>27.2565791850702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21.792</x:v>
      </x:c>
      <x:c r="R874" s="8">
        <x:v>162813.528513617</x:v>
      </x:c>
      <x:c r="S874" s="12">
        <x:v>356751.666961846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191539</x:v>
      </x:c>
      <x:c r="B875" s="1">
        <x:v>43201.5378767014</x:v>
      </x:c>
      <x:c r="C875" s="6">
        <x:v>14.5515717733333</x:v>
      </x:c>
      <x:c r="D875" s="14" t="s">
        <x:v>77</x:v>
      </x:c>
      <x:c r="E875" s="15">
        <x:v>43194.5201256944</x:v>
      </x:c>
      <x:c r="F875" t="s">
        <x:v>82</x:v>
      </x:c>
      <x:c r="G875" s="6">
        <x:v>184.170934711901</x:v>
      </x:c>
      <x:c r="H875" t="s">
        <x:v>83</x:v>
      </x:c>
      <x:c r="I875" s="6">
        <x:v>27.2612348604957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21.79</x:v>
      </x:c>
      <x:c r="R875" s="8">
        <x:v>162809.257471149</x:v>
      </x:c>
      <x:c r="S875" s="12">
        <x:v>356758.811259454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191554</x:v>
      </x:c>
      <x:c r="B876" s="1">
        <x:v>43201.5378881597</x:v>
      </x:c>
      <x:c r="C876" s="6">
        <x:v>14.5680726616667</x:v>
      </x:c>
      <x:c r="D876" s="14" t="s">
        <x:v>77</x:v>
      </x:c>
      <x:c r="E876" s="15">
        <x:v>43194.5201256944</x:v>
      </x:c>
      <x:c r="F876" t="s">
        <x:v>82</x:v>
      </x:c>
      <x:c r="G876" s="6">
        <x:v>184.232442145998</x:v>
      </x:c>
      <x:c r="H876" t="s">
        <x:v>83</x:v>
      </x:c>
      <x:c r="I876" s="6">
        <x:v>27.255828270283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21.788</x:v>
      </x:c>
      <x:c r="R876" s="8">
        <x:v>162795.85408387</x:v>
      </x:c>
      <x:c r="S876" s="12">
        <x:v>356761.2752061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191556</x:v>
      </x:c>
      <x:c r="B877" s="1">
        <x:v>43201.537899919</x:v>
      </x:c>
      <x:c r="C877" s="6">
        <x:v>14.5850402716667</x:v>
      </x:c>
      <x:c r="D877" s="14" t="s">
        <x:v>77</x:v>
      </x:c>
      <x:c r="E877" s="15">
        <x:v>43194.5201256944</x:v>
      </x:c>
      <x:c r="F877" t="s">
        <x:v>82</x:v>
      </x:c>
      <x:c r="G877" s="6">
        <x:v>184.217875504364</x:v>
      </x:c>
      <x:c r="H877" t="s">
        <x:v>83</x:v>
      </x:c>
      <x:c r="I877" s="6">
        <x:v>27.2526143568957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21.79</x:v>
      </x:c>
      <x:c r="R877" s="8">
        <x:v>162793.990631667</x:v>
      </x:c>
      <x:c r="S877" s="12">
        <x:v>356748.829479026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191573</x:v>
      </x:c>
      <x:c r="B878" s="1">
        <x:v>43201.5379113079</x:v>
      </x:c>
      <x:c r="C878" s="6">
        <x:v>14.6014245716667</x:v>
      </x:c>
      <x:c r="D878" s="14" t="s">
        <x:v>77</x:v>
      </x:c>
      <x:c r="E878" s="15">
        <x:v>43194.5201256944</x:v>
      </x:c>
      <x:c r="F878" t="s">
        <x:v>82</x:v>
      </x:c>
      <x:c r="G878" s="6">
        <x:v>184.237022640588</x:v>
      </x:c>
      <x:c r="H878" t="s">
        <x:v>83</x:v>
      </x:c>
      <x:c r="I878" s="6">
        <x:v>27.2549872459226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21.788</x:v>
      </x:c>
      <x:c r="R878" s="8">
        <x:v>162793.422801813</x:v>
      </x:c>
      <x:c r="S878" s="12">
        <x:v>356757.352676271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191577</x:v>
      </x:c>
      <x:c r="B879" s="1">
        <x:v>43201.5379393171</x:v>
      </x:c>
      <x:c r="C879" s="6">
        <x:v>14.64176016</x:v>
      </x:c>
      <x:c r="D879" s="14" t="s">
        <x:v>77</x:v>
      </x:c>
      <x:c r="E879" s="15">
        <x:v>43194.5201256944</x:v>
      </x:c>
      <x:c r="F879" t="s">
        <x:v>82</x:v>
      </x:c>
      <x:c r="G879" s="6">
        <x:v>184.217875504364</x:v>
      </x:c>
      <x:c r="H879" t="s">
        <x:v>83</x:v>
      </x:c>
      <x:c r="I879" s="6">
        <x:v>27.2526143568957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21.79</x:v>
      </x:c>
      <x:c r="R879" s="8">
        <x:v>162842.068664889</x:v>
      </x:c>
      <x:c r="S879" s="12">
        <x:v>356846.842182938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191589</x:v>
      </x:c>
      <x:c r="B880" s="1">
        <x:v>43201.5379393171</x:v>
      </x:c>
      <x:c r="C880" s="6">
        <x:v>14.6417768416667</x:v>
      </x:c>
      <x:c r="D880" s="14" t="s">
        <x:v>77</x:v>
      </x:c>
      <x:c r="E880" s="15">
        <x:v>43194.5201256944</x:v>
      </x:c>
      <x:c r="F880" t="s">
        <x:v>82</x:v>
      </x:c>
      <x:c r="G880" s="6">
        <x:v>184.265984689341</x:v>
      </x:c>
      <x:c r="H880" t="s">
        <x:v>83</x:v>
      </x:c>
      <x:c r="I880" s="6">
        <x:v>27.2526143568957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21.787</x:v>
      </x:c>
      <x:c r="R880" s="8">
        <x:v>162777.346654801</x:v>
      </x:c>
      <x:c r="S880" s="12">
        <x:v>356741.554740347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191603</x:v>
      </x:c>
      <x:c r="B881" s="1">
        <x:v>43201.5379457523</x:v>
      </x:c>
      <x:c r="C881" s="6">
        <x:v>14.65102734</x:v>
      </x:c>
      <x:c r="D881" s="14" t="s">
        <x:v>77</x:v>
      </x:c>
      <x:c r="E881" s="15">
        <x:v>43194.5201256944</x:v>
      </x:c>
      <x:c r="F881" t="s">
        <x:v>82</x:v>
      </x:c>
      <x:c r="G881" s="6">
        <x:v>184.284969890576</x:v>
      </x:c>
      <x:c r="H881" t="s">
        <x:v>83</x:v>
      </x:c>
      <x:c r="I881" s="6">
        <x:v>27.2520736988713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21.786</x:v>
      </x:c>
      <x:c r="R881" s="8">
        <x:v>162712.181292663</x:v>
      </x:c>
      <x:c r="S881" s="12">
        <x:v>356647.502199089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191608</x:v>
      </x:c>
      <x:c r="B882" s="1">
        <x:v>43201.5379575579</x:v>
      </x:c>
      <x:c r="C882" s="6">
        <x:v>14.668045005</x:v>
      </x:c>
      <x:c r="D882" s="14" t="s">
        <x:v>77</x:v>
      </x:c>
      <x:c r="E882" s="15">
        <x:v>43194.5201256944</x:v>
      </x:c>
      <x:c r="F882" t="s">
        <x:v>82</x:v>
      </x:c>
      <x:c r="G882" s="6">
        <x:v>184.139373719678</x:v>
      </x:c>
      <x:c r="H882" t="s">
        <x:v>83</x:v>
      </x:c>
      <x:c r="I882" s="6">
        <x:v>27.2729191324229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21.788</x:v>
      </x:c>
      <x:c r="R882" s="8">
        <x:v>162739.641153989</x:v>
      </x:c>
      <x:c r="S882" s="12">
        <x:v>356699.957418786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191624</x:v>
      </x:c>
      <x:c r="B883" s="1">
        <x:v>43201.5379690162</x:v>
      </x:c>
      <x:c r="C883" s="6">
        <x:v>14.6845459283333</x:v>
      </x:c>
      <x:c r="D883" s="14" t="s">
        <x:v>77</x:v>
      </x:c>
      <x:c r="E883" s="15">
        <x:v>43194.5201256944</x:v>
      </x:c>
      <x:c r="F883" t="s">
        <x:v>82</x:v>
      </x:c>
      <x:c r="G883" s="6">
        <x:v>184.100126741227</x:v>
      </x:c>
      <x:c r="H883" t="s">
        <x:v>83</x:v>
      </x:c>
      <x:c r="I883" s="6">
        <x:v>27.2771843523606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21.789</x:v>
      </x:c>
      <x:c r="R883" s="8">
        <x:v>162753.743539588</x:v>
      </x:c>
      <x:c r="S883" s="12">
        <x:v>356727.709673433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191634</x:v>
      </x:c>
      <x:c r="B884" s="1">
        <x:v>43201.5379805208</x:v>
      </x:c>
      <x:c r="C884" s="6">
        <x:v>14.701080215</x:v>
      </x:c>
      <x:c r="D884" s="14" t="s">
        <x:v>77</x:v>
      </x:c>
      <x:c r="E884" s="15">
        <x:v>43194.5201256944</x:v>
      </x:c>
      <x:c r="F884" t="s">
        <x:v>82</x:v>
      </x:c>
      <x:c r="G884" s="6">
        <x:v>184.116968925058</x:v>
      </x:c>
      <x:c r="H884" t="s">
        <x:v>83</x:v>
      </x:c>
      <x:c r="I884" s="6">
        <x:v>27.2799777739888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21.787</x:v>
      </x:c>
      <x:c r="R884" s="8">
        <x:v>162757.977645236</x:v>
      </x:c>
      <x:c r="S884" s="12">
        <x:v>356732.481087982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191643</x:v>
      </x:c>
      <x:c r="B885" s="1">
        <x:v>43201.5379922454</x:v>
      </x:c>
      <x:c r="C885" s="6">
        <x:v>14.7179811666667</x:v>
      </x:c>
      <x:c r="D885" s="14" t="s">
        <x:v>77</x:v>
      </x:c>
      <x:c r="E885" s="15">
        <x:v>43194.5201256944</x:v>
      </x:c>
      <x:c r="F885" t="s">
        <x:v>82</x:v>
      </x:c>
      <x:c r="G885" s="6">
        <x:v>184.267129966631</x:v>
      </x:c>
      <x:c r="H885" t="s">
        <x:v>83</x:v>
      </x:c>
      <x:c r="I885" s="6">
        <x:v>27.2524041009874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21.787</x:v>
      </x:c>
      <x:c r="R885" s="8">
        <x:v>162756.36244639</x:v>
      </x:c>
      <x:c r="S885" s="12">
        <x:v>356738.579635511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191651</x:v>
      </x:c>
      <x:c r="B886" s="1">
        <x:v>43201.5380040509</x:v>
      </x:c>
      <x:c r="C886" s="6">
        <x:v>14.7349821283333</x:v>
      </x:c>
      <x:c r="D886" s="14" t="s">
        <x:v>77</x:v>
      </x:c>
      <x:c r="E886" s="15">
        <x:v>43194.5201256944</x:v>
      </x:c>
      <x:c r="F886" t="s">
        <x:v>82</x:v>
      </x:c>
      <x:c r="G886" s="6">
        <x:v>184.270238596481</x:v>
      </x:c>
      <x:c r="H886" t="s">
        <x:v>83</x:v>
      </x:c>
      <x:c r="I886" s="6">
        <x:v>27.2518334064439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21.787</x:v>
      </x:c>
      <x:c r="R886" s="8">
        <x:v>162748.422365511</x:v>
      </x:c>
      <x:c r="S886" s="12">
        <x:v>356742.152653526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191660</x:v>
      </x:c>
      <x:c r="B887" s="1">
        <x:v>43201.5380152431</x:v>
      </x:c>
      <x:c r="C887" s="6">
        <x:v>14.7510830233333</x:v>
      </x:c>
      <x:c r="D887" s="14" t="s">
        <x:v>77</x:v>
      </x:c>
      <x:c r="E887" s="15">
        <x:v>43194.5201256944</x:v>
      </x:c>
      <x:c r="F887" t="s">
        <x:v>82</x:v>
      </x:c>
      <x:c r="G887" s="6">
        <x:v>184.271394264658</x:v>
      </x:c>
      <x:c r="H887" t="s">
        <x:v>83</x:v>
      </x:c>
      <x:c r="I887" s="6">
        <x:v>27.2575103196386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21.785</x:v>
      </x:c>
      <x:c r="R887" s="8">
        <x:v>162751.985739138</x:v>
      </x:c>
      <x:c r="S887" s="12">
        <x:v>356748.332082791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191668</x:v>
      </x:c>
      <x:c r="B888" s="1">
        <x:v>43201.5380270486</x:v>
      </x:c>
      <x:c r="C888" s="6">
        <x:v>14.7681173133333</x:v>
      </x:c>
      <x:c r="D888" s="14" t="s">
        <x:v>77</x:v>
      </x:c>
      <x:c r="E888" s="15">
        <x:v>43194.5201256944</x:v>
      </x:c>
      <x:c r="F888" t="s">
        <x:v>82</x:v>
      </x:c>
      <x:c r="G888" s="6">
        <x:v>184.197774828249</x:v>
      </x:c>
      <x:c r="H888" t="s">
        <x:v>83</x:v>
      </x:c>
      <x:c r="I888" s="6">
        <x:v>27.2769140213582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21.783</x:v>
      </x:c>
      <x:c r="R888" s="8">
        <x:v>162736.601287495</x:v>
      </x:c>
      <x:c r="S888" s="12">
        <x:v>356736.872808449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191683</x:v>
      </x:c>
      <x:c r="B889" s="1">
        <x:v>43201.5380389699</x:v>
      </x:c>
      <x:c r="C889" s="6">
        <x:v>14.7852849533333</x:v>
      </x:c>
      <x:c r="D889" s="14" t="s">
        <x:v>77</x:v>
      </x:c>
      <x:c r="E889" s="15">
        <x:v>43194.5201256944</x:v>
      </x:c>
      <x:c r="F889" t="s">
        <x:v>82</x:v>
      </x:c>
      <x:c r="G889" s="6">
        <x:v>184.27384866032</x:v>
      </x:c>
      <x:c r="H889" t="s">
        <x:v>83</x:v>
      </x:c>
      <x:c r="I889" s="6">
        <x:v>27.2570597706217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21.785</x:v>
      </x:c>
      <x:c r="R889" s="8">
        <x:v>162742.613732304</x:v>
      </x:c>
      <x:c r="S889" s="12">
        <x:v>356749.957373342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191689</x:v>
      </x:c>
      <x:c r="B890" s="1">
        <x:v>43201.5380499653</x:v>
      </x:c>
      <x:c r="C890" s="6">
        <x:v>14.8010691833333</x:v>
      </x:c>
      <x:c r="D890" s="14" t="s">
        <x:v>77</x:v>
      </x:c>
      <x:c r="E890" s="15">
        <x:v>43194.5201256944</x:v>
      </x:c>
      <x:c r="F890" t="s">
        <x:v>82</x:v>
      </x:c>
      <x:c r="G890" s="6">
        <x:v>184.28153375537</x:v>
      </x:c>
      <x:c r="H890" t="s">
        <x:v>83</x:v>
      </x:c>
      <x:c r="I890" s="6">
        <x:v>27.2527044665749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21.786</x:v>
      </x:c>
      <x:c r="R890" s="8">
        <x:v>162723.847809988</x:v>
      </x:c>
      <x:c r="S890" s="12">
        <x:v>356742.525716299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191700</x:v>
      </x:c>
      <x:c r="B891" s="1">
        <x:v>43201.5380617708</x:v>
      </x:c>
      <x:c r="C891" s="6">
        <x:v>14.81812012</x:v>
      </x:c>
      <x:c r="D891" s="14" t="s">
        <x:v>77</x:v>
      </x:c>
      <x:c r="E891" s="15">
        <x:v>43194.5201256944</x:v>
      </x:c>
      <x:c r="F891" t="s">
        <x:v>82</x:v>
      </x:c>
      <x:c r="G891" s="6">
        <x:v>184.240961274539</x:v>
      </x:c>
      <x:c r="H891" t="s">
        <x:v>83</x:v>
      </x:c>
      <x:c r="I891" s="6">
        <x:v>27.2630971324743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21.785</x:v>
      </x:c>
      <x:c r="R891" s="8">
        <x:v>162733.687063334</x:v>
      </x:c>
      <x:c r="S891" s="12">
        <x:v>356750.621926661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191715</x:v>
      </x:c>
      <x:c r="B892" s="1">
        <x:v>43201.5380736921</x:v>
      </x:c>
      <x:c r="C892" s="6">
        <x:v>14.83523782</x:v>
      </x:c>
      <x:c r="D892" s="14" t="s">
        <x:v>77</x:v>
      </x:c>
      <x:c r="E892" s="15">
        <x:v>43194.5201256944</x:v>
      </x:c>
      <x:c r="F892" t="s">
        <x:v>82</x:v>
      </x:c>
      <x:c r="G892" s="6">
        <x:v>184.304635146885</x:v>
      </x:c>
      <x:c r="H892" t="s">
        <x:v>83</x:v>
      </x:c>
      <x:c r="I892" s="6">
        <x:v>27.2631872424345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21.781</x:v>
      </x:c>
      <x:c r="R892" s="8">
        <x:v>162729.063474491</x:v>
      </x:c>
      <x:c r="S892" s="12">
        <x:v>356749.159395872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191719</x:v>
      </x:c>
      <x:c r="B893" s="1">
        <x:v>43201.5380847222</x:v>
      </x:c>
      <x:c r="C893" s="6">
        <x:v>14.8511553533333</x:v>
      </x:c>
      <x:c r="D893" s="14" t="s">
        <x:v>77</x:v>
      </x:c>
      <x:c r="E893" s="15">
        <x:v>43194.5201256944</x:v>
      </x:c>
      <x:c r="F893" t="s">
        <x:v>82</x:v>
      </x:c>
      <x:c r="G893" s="6">
        <x:v>184.19924532394</x:v>
      </x:c>
      <x:c r="H893" t="s">
        <x:v>83</x:v>
      </x:c>
      <x:c r="I893" s="6">
        <x:v>27.273700087781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21.784</x:v>
      </x:c>
      <x:c r="R893" s="8">
        <x:v>162722.008914592</x:v>
      </x:c>
      <x:c r="S893" s="12">
        <x:v>356748.779087958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191726</x:v>
      </x:c>
      <x:c r="B894" s="1">
        <x:v>43201.5380962963</x:v>
      </x:c>
      <x:c r="C894" s="6">
        <x:v>14.867822955</x:v>
      </x:c>
      <x:c r="D894" s="14" t="s">
        <x:v>77</x:v>
      </x:c>
      <x:c r="E894" s="15">
        <x:v>43194.5201256944</x:v>
      </x:c>
      <x:c r="F894" t="s">
        <x:v>82</x:v>
      </x:c>
      <x:c r="G894" s="6">
        <x:v>184.216256984766</x:v>
      </x:c>
      <x:c r="H894" t="s">
        <x:v>83</x:v>
      </x:c>
      <x:c r="I894" s="6">
        <x:v>27.267632670163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21.785</x:v>
      </x:c>
      <x:c r="R894" s="8">
        <x:v>162708.381134042</x:v>
      </x:c>
      <x:c r="S894" s="12">
        <x:v>356744.000942611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191742</x:v>
      </x:c>
      <x:c r="B895" s="1">
        <x:v>43201.5381089468</x:v>
      </x:c>
      <x:c r="C895" s="6">
        <x:v>14.8860573183333</x:v>
      </x:c>
      <x:c r="D895" s="14" t="s">
        <x:v>77</x:v>
      </x:c>
      <x:c r="E895" s="15">
        <x:v>43194.5201256944</x:v>
      </x:c>
      <x:c r="F895" t="s">
        <x:v>82</x:v>
      </x:c>
      <x:c r="G895" s="6">
        <x:v>184.329507047232</x:v>
      </x:c>
      <x:c r="H895" t="s">
        <x:v>83</x:v>
      </x:c>
      <x:c r="I895" s="6">
        <x:v>27.2556780873465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21.782</x:v>
      </x:c>
      <x:c r="R895" s="8">
        <x:v>162722.508496555</x:v>
      </x:c>
      <x:c r="S895" s="12">
        <x:v>356754.201275686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191749</x:v>
      </x:c>
      <x:c r="B896" s="1">
        <x:v>43201.5381193287</x:v>
      </x:c>
      <x:c r="C896" s="6">
        <x:v>14.9009915033333</x:v>
      </x:c>
      <x:c r="D896" s="14" t="s">
        <x:v>77</x:v>
      </x:c>
      <x:c r="E896" s="15">
        <x:v>43194.5201256944</x:v>
      </x:c>
      <x:c r="F896" t="s">
        <x:v>82</x:v>
      </x:c>
      <x:c r="G896" s="6">
        <x:v>184.322141840423</x:v>
      </x:c>
      <x:c r="H896" t="s">
        <x:v>83</x:v>
      </x:c>
      <x:c r="I896" s="6">
        <x:v>27.2570297340226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21.782</x:v>
      </x:c>
      <x:c r="R896" s="8">
        <x:v>162711.392385935</x:v>
      </x:c>
      <x:c r="S896" s="12">
        <x:v>356729.847699416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191758</x:v>
      </x:c>
      <x:c r="B897" s="1">
        <x:v>43201.5381310995</x:v>
      </x:c>
      <x:c r="C897" s="6">
        <x:v>14.9179424433333</x:v>
      </x:c>
      <x:c r="D897" s="14" t="s">
        <x:v>77</x:v>
      </x:c>
      <x:c r="E897" s="15">
        <x:v>43194.5201256944</x:v>
      </x:c>
      <x:c r="F897" t="s">
        <x:v>82</x:v>
      </x:c>
      <x:c r="G897" s="6">
        <x:v>184.26829466971</x:v>
      </x:c>
      <x:c r="H897" t="s">
        <x:v>83</x:v>
      </x:c>
      <x:c r="I897" s="6">
        <x:v>27.2639681955279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21.783</x:v>
      </x:c>
      <x:c r="R897" s="8">
        <x:v>162701.23716366</x:v>
      </x:c>
      <x:c r="S897" s="12">
        <x:v>356747.716732298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191767</x:v>
      </x:c>
      <x:c r="B898" s="1">
        <x:v>43201.5381430208</x:v>
      </x:c>
      <x:c r="C898" s="6">
        <x:v>14.9351267066667</x:v>
      </x:c>
      <x:c r="D898" s="14" t="s">
        <x:v>77</x:v>
      </x:c>
      <x:c r="E898" s="15">
        <x:v>43194.5201256944</x:v>
      </x:c>
      <x:c r="F898" t="s">
        <x:v>82</x:v>
      </x:c>
      <x:c r="G898" s="6">
        <x:v>184.440874407358</x:v>
      </x:c>
      <x:c r="H898" t="s">
        <x:v>83</x:v>
      </x:c>
      <x:c r="I898" s="6">
        <x:v>27.2499711407149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21.777</x:v>
      </x:c>
      <x:c r="R898" s="8">
        <x:v>162699.042370522</x:v>
      </x:c>
      <x:c r="S898" s="12">
        <x:v>356739.920132729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191777</x:v>
      </x:c>
      <x:c r="B899" s="1">
        <x:v>43201.5381542477</x:v>
      </x:c>
      <x:c r="C899" s="6">
        <x:v>14.9512943633333</x:v>
      </x:c>
      <x:c r="D899" s="14" t="s">
        <x:v>77</x:v>
      </x:c>
      <x:c r="E899" s="15">
        <x:v>43194.5201256944</x:v>
      </x:c>
      <x:c r="F899" t="s">
        <x:v>82</x:v>
      </x:c>
      <x:c r="G899" s="6">
        <x:v>184.351624739174</x:v>
      </x:c>
      <x:c r="H899" t="s">
        <x:v>83</x:v>
      </x:c>
      <x:c r="I899" s="6">
        <x:v>27.260453908038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21.779</x:v>
      </x:c>
      <x:c r="R899" s="8">
        <x:v>162691.496211164</x:v>
      </x:c>
      <x:c r="S899" s="12">
        <x:v>356734.726819143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191792</x:v>
      </x:c>
      <x:c r="B900" s="1">
        <x:v>43201.5381661227</x:v>
      </x:c>
      <x:c r="C900" s="6">
        <x:v>14.9683453016667</x:v>
      </x:c>
      <x:c r="D900" s="14" t="s">
        <x:v>77</x:v>
      </x:c>
      <x:c r="E900" s="15">
        <x:v>43194.5201256944</x:v>
      </x:c>
      <x:c r="F900" t="s">
        <x:v>82</x:v>
      </x:c>
      <x:c r="G900" s="6">
        <x:v>184.407270267446</x:v>
      </x:c>
      <x:c r="H900" t="s">
        <x:v>83</x:v>
      </x:c>
      <x:c r="I900" s="6">
        <x:v>27.2443543132413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21.781</x:v>
      </x:c>
      <x:c r="R900" s="8">
        <x:v>162693.237043488</x:v>
      </x:c>
      <x:c r="S900" s="12">
        <x:v>356737.195897861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191799</x:v>
      </x:c>
      <x:c r="B901" s="1">
        <x:v>43201.5381774653</x:v>
      </x:c>
      <x:c r="C901" s="6">
        <x:v>14.984712885</x:v>
      </x:c>
      <x:c r="D901" s="14" t="s">
        <x:v>77</x:v>
      </x:c>
      <x:c r="E901" s="15">
        <x:v>43194.5201256944</x:v>
      </x:c>
      <x:c r="F901" t="s">
        <x:v>82</x:v>
      </x:c>
      <x:c r="G901" s="6">
        <x:v>184.422823830036</x:v>
      </x:c>
      <x:c r="H901" t="s">
        <x:v>83</x:v>
      </x:c>
      <x:c r="I901" s="6">
        <x:v>27.2415008483395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21.781</x:v>
      </x:c>
      <x:c r="R901" s="8">
        <x:v>162689.243180253</x:v>
      </x:c>
      <x:c r="S901" s="12">
        <x:v>356753.099338134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191815</x:v>
      </x:c>
      <x:c r="B902" s="1">
        <x:v>43201.5381888889</x:v>
      </x:c>
      <x:c r="C902" s="6">
        <x:v>15.0011637983333</x:v>
      </x:c>
      <x:c r="D902" s="14" t="s">
        <x:v>77</x:v>
      </x:c>
      <x:c r="E902" s="15">
        <x:v>43194.5201256944</x:v>
      </x:c>
      <x:c r="F902" t="s">
        <x:v>82</x:v>
      </x:c>
      <x:c r="G902" s="6">
        <x:v>184.298921321934</x:v>
      </x:c>
      <x:c r="H902" t="s">
        <x:v>83</x:v>
      </x:c>
      <x:c r="I902" s="6">
        <x:v>27.2730693161316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21.778</x:v>
      </x:c>
      <x:c r="R902" s="8">
        <x:v>162683.099473391</x:v>
      </x:c>
      <x:c r="S902" s="12">
        <x:v>356749.603331591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191818</x:v>
      </x:c>
      <x:c r="B903" s="1">
        <x:v>43201.5382007755</x:v>
      </x:c>
      <x:c r="C903" s="6">
        <x:v>15.0182314166667</x:v>
      </x:c>
      <x:c r="D903" s="14" t="s">
        <x:v>77</x:v>
      </x:c>
      <x:c r="E903" s="15">
        <x:v>43194.5201256944</x:v>
      </x:c>
      <x:c r="F903" t="s">
        <x:v>82</x:v>
      </x:c>
      <x:c r="G903" s="6">
        <x:v>184.318241558629</x:v>
      </x:c>
      <x:c r="H903" t="s">
        <x:v>83</x:v>
      </x:c>
      <x:c r="I903" s="6">
        <x:v>27.2724685813373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21.777</x:v>
      </x:c>
      <x:c r="R903" s="8">
        <x:v>162677.89134478</x:v>
      </x:c>
      <x:c r="S903" s="12">
        <x:v>356748.288359207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191828</x:v>
      </x:c>
      <x:c r="B904" s="1">
        <x:v>43201.5382128819</x:v>
      </x:c>
      <x:c r="C904" s="6">
        <x:v>15.0356990866667</x:v>
      </x:c>
      <x:c r="D904" s="14" t="s">
        <x:v>77</x:v>
      </x:c>
      <x:c r="E904" s="15">
        <x:v>43194.5201256944</x:v>
      </x:c>
      <x:c r="F904" t="s">
        <x:v>82</x:v>
      </x:c>
      <x:c r="G904" s="6">
        <x:v>184.328876604125</x:v>
      </x:c>
      <x:c r="H904" t="s">
        <x:v>83</x:v>
      </x:c>
      <x:c r="I904" s="6">
        <x:v>27.2675725967761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21.778</x:v>
      </x:c>
      <x:c r="R904" s="8">
        <x:v>162679.488436861</x:v>
      </x:c>
      <x:c r="S904" s="12">
        <x:v>356742.443293623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191842</x:v>
      </x:c>
      <x:c r="B905" s="1">
        <x:v>43201.5382250347</x:v>
      </x:c>
      <x:c r="C905" s="6">
        <x:v>15.05318344</x:v>
      </x:c>
      <x:c r="D905" s="14" t="s">
        <x:v>77</x:v>
      </x:c>
      <x:c r="E905" s="15">
        <x:v>43194.5201256944</x:v>
      </x:c>
      <x:c r="F905" t="s">
        <x:v>82</x:v>
      </x:c>
      <x:c r="G905" s="6">
        <x:v>184.253905629504</x:v>
      </x:c>
      <x:c r="H905" t="s">
        <x:v>83</x:v>
      </x:c>
      <x:c r="I905" s="6">
        <x:v>27.2754422196185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21.78</x:v>
      </x:c>
      <x:c r="R905" s="8">
        <x:v>162669.02439752</x:v>
      </x:c>
      <x:c r="S905" s="12">
        <x:v>356748.477823541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191854</x:v>
      </x:c>
      <x:c r="B906" s="1">
        <x:v>43201.5382351505</x:v>
      </x:c>
      <x:c r="C906" s="6">
        <x:v>15.0677342433333</x:v>
      </x:c>
      <x:c r="D906" s="14" t="s">
        <x:v>77</x:v>
      </x:c>
      <x:c r="E906" s="15">
        <x:v>43194.5201256944</x:v>
      </x:c>
      <x:c r="F906" t="s">
        <x:v>82</x:v>
      </x:c>
      <x:c r="G906" s="6">
        <x:v>184.393730429179</x:v>
      </x:c>
      <x:c r="H906" t="s">
        <x:v>83</x:v>
      </x:c>
      <x:c r="I906" s="6">
        <x:v>27.2645088554691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21.775</x:v>
      </x:c>
      <x:c r="R906" s="8">
        <x:v>162657.593632764</x:v>
      </x:c>
      <x:c r="S906" s="12">
        <x:v>356740.593514293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191860</x:v>
      </x:c>
      <x:c r="B907" s="1">
        <x:v>43201.5382466435</x:v>
      </x:c>
      <x:c r="C907" s="6">
        <x:v>15.0843351766667</x:v>
      </x:c>
      <x:c r="D907" s="14" t="s">
        <x:v>77</x:v>
      </x:c>
      <x:c r="E907" s="15">
        <x:v>43194.5201256944</x:v>
      </x:c>
      <x:c r="F907" t="s">
        <x:v>82</x:v>
      </x:c>
      <x:c r="G907" s="6">
        <x:v>184.377519760207</x:v>
      </x:c>
      <x:c r="H907" t="s">
        <x:v>83</x:v>
      </x:c>
      <x:c r="I907" s="6">
        <x:v>27.2674824866976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21.775</x:v>
      </x:c>
      <x:c r="R907" s="8">
        <x:v>162667.565792893</x:v>
      </x:c>
      <x:c r="S907" s="12">
        <x:v>356732.93672915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191872</x:v>
      </x:c>
      <x:c r="B908" s="1">
        <x:v>43201.5382587616</x:v>
      </x:c>
      <x:c r="C908" s="6">
        <x:v>15.101736155</x:v>
      </x:c>
      <x:c r="D908" s="14" t="s">
        <x:v>77</x:v>
      </x:c>
      <x:c r="E908" s="15">
        <x:v>43194.5201256944</x:v>
      </x:c>
      <x:c r="F908" t="s">
        <x:v>82</x:v>
      </x:c>
      <x:c r="G908" s="6">
        <x:v>184.311688815412</x:v>
      </x:c>
      <x:c r="H908" t="s">
        <x:v>83</x:v>
      </x:c>
      <x:c r="I908" s="6">
        <x:v>27.2707264510436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21.778</x:v>
      </x:c>
      <x:c r="R908" s="8">
        <x:v>162652.875914696</x:v>
      </x:c>
      <x:c r="S908" s="12">
        <x:v>356743.228208572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191877</x:v>
      </x:c>
      <x:c r="B909" s="1">
        <x:v>43201.5382697917</x:v>
      </x:c>
      <x:c r="C909" s="6">
        <x:v>15.117670405</x:v>
      </x:c>
      <x:c r="D909" s="14" t="s">
        <x:v>77</x:v>
      </x:c>
      <x:c r="E909" s="15">
        <x:v>43194.5201256944</x:v>
      </x:c>
      <x:c r="F909" t="s">
        <x:v>82</x:v>
      </x:c>
      <x:c r="G909" s="6">
        <x:v>184.351480163207</x:v>
      </x:c>
      <x:c r="H909" t="s">
        <x:v>83</x:v>
      </x:c>
      <x:c r="I909" s="6">
        <x:v>27.2693147254336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21.776</x:v>
      </x:c>
      <x:c r="R909" s="8">
        <x:v>162646.961688764</x:v>
      </x:c>
      <x:c r="S909" s="12">
        <x:v>356746.204134941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191888</x:v>
      </x:c>
      <x:c r="B910" s="1">
        <x:v>43201.5382814468</x:v>
      </x:c>
      <x:c r="C910" s="6">
        <x:v>15.134438005</x:v>
      </x:c>
      <x:c r="D910" s="14" t="s">
        <x:v>77</x:v>
      </x:c>
      <x:c r="E910" s="15">
        <x:v>43194.5201256944</x:v>
      </x:c>
      <x:c r="F910" t="s">
        <x:v>82</x:v>
      </x:c>
      <x:c r="G910" s="6">
        <x:v>184.388974407084</x:v>
      </x:c>
      <x:c r="H910" t="s">
        <x:v>83</x:v>
      </x:c>
      <x:c r="I910" s="6">
        <x:v>27.2624363261698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21.776</x:v>
      </x:c>
      <x:c r="R910" s="8">
        <x:v>162640.456703295</x:v>
      </x:c>
      <x:c r="S910" s="12">
        <x:v>356739.448579271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191896</x:v>
      </x:c>
      <x:c r="B911" s="1">
        <x:v>43201.5382932523</x:v>
      </x:c>
      <x:c r="C911" s="6">
        <x:v>15.15140566</x:v>
      </x:c>
      <x:c r="D911" s="14" t="s">
        <x:v>77</x:v>
      </x:c>
      <x:c r="E911" s="15">
        <x:v>43194.5201256944</x:v>
      </x:c>
      <x:c r="F911" t="s">
        <x:v>82</x:v>
      </x:c>
      <x:c r="G911" s="6">
        <x:v>184.354930251529</x:v>
      </x:c>
      <x:c r="H911" t="s">
        <x:v>83</x:v>
      </x:c>
      <x:c r="I911" s="6">
        <x:v>27.2745711535863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21.774</x:v>
      </x:c>
      <x:c r="R911" s="8">
        <x:v>162647.402939426</x:v>
      </x:c>
      <x:c r="S911" s="12">
        <x:v>356745.732682146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191915</x:v>
      </x:c>
      <x:c r="B912" s="1">
        <x:v>43201.5383046296</x:v>
      </x:c>
      <x:c r="C912" s="6">
        <x:v>15.1678231866667</x:v>
      </x:c>
      <x:c r="D912" s="14" t="s">
        <x:v>77</x:v>
      </x:c>
      <x:c r="E912" s="15">
        <x:v>43194.5201256944</x:v>
      </x:c>
      <x:c r="F912" t="s">
        <x:v>82</x:v>
      </x:c>
      <x:c r="G912" s="6">
        <x:v>184.324631001973</x:v>
      </x:c>
      <x:c r="H912" t="s">
        <x:v>83</x:v>
      </x:c>
      <x:c r="I912" s="6">
        <x:v>27.2742407492888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21.776</x:v>
      </x:c>
      <x:c r="R912" s="8">
        <x:v>162636.492152857</x:v>
      </x:c>
      <x:c r="S912" s="12">
        <x:v>356735.734183515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191917</x:v>
      </x:c>
      <x:c r="B913" s="1">
        <x:v>43201.538316169</x:v>
      </x:c>
      <x:c r="C913" s="6">
        <x:v>15.1844408016667</x:v>
      </x:c>
      <x:c r="D913" s="14" t="s">
        <x:v>77</x:v>
      </x:c>
      <x:c r="E913" s="15">
        <x:v>43194.5201256944</x:v>
      </x:c>
      <x:c r="F913" t="s">
        <x:v>82</x:v>
      </x:c>
      <x:c r="G913" s="6">
        <x:v>184.328396301792</x:v>
      </x:c>
      <x:c r="H913" t="s">
        <x:v>83</x:v>
      </x:c>
      <x:c r="I913" s="6">
        <x:v>27.2735499040436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21.776</x:v>
      </x:c>
      <x:c r="R913" s="8">
        <x:v>162633.886532491</x:v>
      </x:c>
      <x:c r="S913" s="12">
        <x:v>356739.29132336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191927</x:v>
      </x:c>
      <x:c r="B914" s="1">
        <x:v>43201.5383278935</x:v>
      </x:c>
      <x:c r="C914" s="6">
        <x:v>15.2013250816667</x:v>
      </x:c>
      <x:c r="D914" s="14" t="s">
        <x:v>77</x:v>
      </x:c>
      <x:c r="E914" s="15">
        <x:v>43194.5201256944</x:v>
      </x:c>
      <x:c r="F914" t="s">
        <x:v>82</x:v>
      </x:c>
      <x:c r="G914" s="6">
        <x:v>184.438945852829</x:v>
      </x:c>
      <x:c r="H914" t="s">
        <x:v>83</x:v>
      </x:c>
      <x:c r="I914" s="6">
        <x:v>27.2621059230664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21.773</x:v>
      </x:c>
      <x:c r="R914" s="8">
        <x:v>162630.24896257</x:v>
      </x:c>
      <x:c r="S914" s="12">
        <x:v>356743.483058313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191941</x:v>
      </x:c>
      <x:c r="B915" s="1">
        <x:v>43201.5383392014</x:v>
      </x:c>
      <x:c r="C915" s="6">
        <x:v>15.2175927033333</x:v>
      </x:c>
      <x:c r="D915" s="14" t="s">
        <x:v>77</x:v>
      </x:c>
      <x:c r="E915" s="15">
        <x:v>43194.5201256944</x:v>
      </x:c>
      <x:c r="F915" t="s">
        <x:v>82</x:v>
      </x:c>
      <x:c r="G915" s="6">
        <x:v>184.434678870471</x:v>
      </x:c>
      <x:c r="H915" t="s">
        <x:v>83</x:v>
      </x:c>
      <x:c r="I915" s="6">
        <x:v>27.2599432853758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21.774</x:v>
      </x:c>
      <x:c r="R915" s="8">
        <x:v>162622.111566815</x:v>
      </x:c>
      <x:c r="S915" s="12">
        <x:v>356736.077336427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191948</x:v>
      </x:c>
      <x:c r="B916" s="1">
        <x:v>43201.5383508912</x:v>
      </x:c>
      <x:c r="C916" s="6">
        <x:v>15.2344270416667</x:v>
      </x:c>
      <x:c r="D916" s="14" t="s">
        <x:v>77</x:v>
      </x:c>
      <x:c r="E916" s="15">
        <x:v>43194.5201256944</x:v>
      </x:c>
      <x:c r="F916" t="s">
        <x:v>82</x:v>
      </x:c>
      <x:c r="G916" s="6">
        <x:v>184.50088325074</x:v>
      </x:c>
      <x:c r="H916" t="s">
        <x:v>83</x:v>
      </x:c>
      <x:c r="I916" s="6">
        <x:v>27.2566392582603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21.771</x:v>
      </x:c>
      <x:c r="R916" s="8">
        <x:v>162613.589625115</x:v>
      </x:c>
      <x:c r="S916" s="12">
        <x:v>356741.25319466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191963</x:v>
      </x:c>
      <x:c r="B917" s="1">
        <x:v>43201.5383623495</x:v>
      </x:c>
      <x:c r="C917" s="6">
        <x:v>15.250927895</x:v>
      </x:c>
      <x:c r="D917" s="14" t="s">
        <x:v>77</x:v>
      </x:c>
      <x:c r="E917" s="15">
        <x:v>43194.5201256944</x:v>
      </x:c>
      <x:c r="F917" t="s">
        <x:v>82</x:v>
      </x:c>
      <x:c r="G917" s="6">
        <x:v>184.317273312588</x:v>
      </x:c>
      <x:c r="H917" t="s">
        <x:v>83</x:v>
      </x:c>
      <x:c r="I917" s="6">
        <x:v>27.2814796145349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21.774</x:v>
      </x:c>
      <x:c r="R917" s="8">
        <x:v>162619.523544759</x:v>
      </x:c>
      <x:c r="S917" s="12">
        <x:v>356751.574691994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191972</x:v>
      </x:c>
      <x:c r="B918" s="1">
        <x:v>43201.5383743056</x:v>
      </x:c>
      <x:c r="C918" s="6">
        <x:v>15.2681622166667</x:v>
      </x:c>
      <x:c r="D918" s="14" t="s">
        <x:v>77</x:v>
      </x:c>
      <x:c r="E918" s="15">
        <x:v>43194.5201256944</x:v>
      </x:c>
      <x:c r="F918" t="s">
        <x:v>82</x:v>
      </x:c>
      <x:c r="G918" s="6">
        <x:v>184.393758423348</x:v>
      </x:c>
      <x:c r="H918" t="s">
        <x:v>83</x:v>
      </x:c>
      <x:c r="I918" s="6">
        <x:v>27.2762832491053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21.771</x:v>
      </x:c>
      <x:c r="R918" s="8">
        <x:v>162616.522223511</x:v>
      </x:c>
      <x:c r="S918" s="12">
        <x:v>356745.106429425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191980</x:v>
      </x:c>
      <x:c r="B919" s="1">
        <x:v>43201.5383857639</x:v>
      </x:c>
      <x:c r="C919" s="6">
        <x:v>15.2846464816667</x:v>
      </x:c>
      <x:c r="D919" s="14" t="s">
        <x:v>77</x:v>
      </x:c>
      <x:c r="E919" s="15">
        <x:v>43194.5201256944</x:v>
      </x:c>
      <x:c r="F919" t="s">
        <x:v>82</x:v>
      </x:c>
      <x:c r="G919" s="6">
        <x:v>184.473024339437</x:v>
      </x:c>
      <x:c r="H919" t="s">
        <x:v>83</x:v>
      </x:c>
      <x:c r="I919" s="6">
        <x:v>27.2588018938227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21.772</x:v>
      </x:c>
      <x:c r="R919" s="8">
        <x:v>162609.680747054</x:v>
      </x:c>
      <x:c r="S919" s="12">
        <x:v>356741.230598618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191986</x:v>
      </x:c>
      <x:c r="B920" s="1">
        <x:v>43201.538397419</x:v>
      </x:c>
      <x:c r="C920" s="6">
        <x:v>15.3014140933333</x:v>
      </x:c>
      <x:c r="D920" s="14" t="s">
        <x:v>77</x:v>
      </x:c>
      <x:c r="E920" s="15">
        <x:v>43194.5201256944</x:v>
      </x:c>
      <x:c r="F920" t="s">
        <x:v>82</x:v>
      </x:c>
      <x:c r="G920" s="6">
        <x:v>184.583625730514</x:v>
      </x:c>
      <x:c r="H920" t="s">
        <x:v>83</x:v>
      </x:c>
      <x:c r="I920" s="6">
        <x:v>27.2414708118799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21.771</x:v>
      </x:c>
      <x:c r="R920" s="8">
        <x:v>162601.323576953</x:v>
      </x:c>
      <x:c r="S920" s="12">
        <x:v>356727.371265174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192004</x:v>
      </x:c>
      <x:c r="B921" s="1">
        <x:v>43201.5384092245</x:v>
      </x:c>
      <x:c r="C921" s="6">
        <x:v>15.3183983733333</x:v>
      </x:c>
      <x:c r="D921" s="14" t="s">
        <x:v>77</x:v>
      </x:c>
      <x:c r="E921" s="15">
        <x:v>43194.5201256944</x:v>
      </x:c>
      <x:c r="F921" t="s">
        <x:v>82</x:v>
      </x:c>
      <x:c r="G921" s="6">
        <x:v>184.406553124318</x:v>
      </x:c>
      <x:c r="H921" t="s">
        <x:v>83</x:v>
      </x:c>
      <x:c r="I921" s="6">
        <x:v>27.2827711979421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21.768</x:v>
      </x:c>
      <x:c r="R921" s="8">
        <x:v>162602.347050587</x:v>
      </x:c>
      <x:c r="S921" s="12">
        <x:v>356739.113898029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192012</x:v>
      </x:c>
      <x:c r="B922" s="1">
        <x:v>43201.5384205671</x:v>
      </x:c>
      <x:c r="C922" s="6">
        <x:v>15.3347826516667</x:v>
      </x:c>
      <x:c r="D922" s="14" t="s">
        <x:v>77</x:v>
      </x:c>
      <x:c r="E922" s="15">
        <x:v>43194.5201256944</x:v>
      </x:c>
      <x:c r="F922" t="s">
        <x:v>82</x:v>
      </x:c>
      <x:c r="G922" s="6">
        <x:v>184.459144686976</x:v>
      </x:c>
      <x:c r="H922" t="s">
        <x:v>83</x:v>
      </x:c>
      <x:c r="I922" s="6">
        <x:v>27.2760729917136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21.767</x:v>
      </x:c>
      <x:c r="R922" s="8">
        <x:v>162589.019836578</x:v>
      </x:c>
      <x:c r="S922" s="12">
        <x:v>356731.572986898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192018</x:v>
      </x:c>
      <x:c r="B923" s="1">
        <x:v>43201.5384319444</x:v>
      </x:c>
      <x:c r="C923" s="6">
        <x:v>15.35115027</x:v>
      </x:c>
      <x:c r="D923" s="14" t="s">
        <x:v>77</x:v>
      </x:c>
      <x:c r="E923" s="15">
        <x:v>43194.5201256944</x:v>
      </x:c>
      <x:c r="F923" t="s">
        <x:v>82</x:v>
      </x:c>
      <x:c r="G923" s="6">
        <x:v>184.431272422623</x:v>
      </x:c>
      <x:c r="H923" t="s">
        <x:v>83</x:v>
      </x:c>
      <x:c r="I923" s="6">
        <x:v>27.2723484343915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21.77</x:v>
      </x:c>
      <x:c r="R923" s="8">
        <x:v>162588.777698634</x:v>
      </x:c>
      <x:c r="S923" s="12">
        <x:v>356738.099788444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192030</x:v>
      </x:c>
      <x:c r="B924" s="1">
        <x:v>43201.5384435532</x:v>
      </x:c>
      <x:c r="C924" s="6">
        <x:v>15.3678845183333</x:v>
      </x:c>
      <x:c r="D924" s="14" t="s">
        <x:v>77</x:v>
      </x:c>
      <x:c r="E924" s="15">
        <x:v>43194.5201256944</x:v>
      </x:c>
      <x:c r="F924" t="s">
        <x:v>82</x:v>
      </x:c>
      <x:c r="G924" s="6">
        <x:v>184.427325630848</x:v>
      </x:c>
      <x:c r="H924" t="s">
        <x:v>83</x:v>
      </x:c>
      <x:c r="I924" s="6">
        <x:v>27.2671821197878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21.772</x:v>
      </x:c>
      <x:c r="R924" s="8">
        <x:v>162580.101417375</x:v>
      </x:c>
      <x:c r="S924" s="12">
        <x:v>356730.974823197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192037</x:v>
      </x:c>
      <x:c r="B925" s="1">
        <x:v>43201.5384551273</x:v>
      </x:c>
      <x:c r="C925" s="6">
        <x:v>15.3845188266667</x:v>
      </x:c>
      <x:c r="D925" s="14" t="s">
        <x:v>77</x:v>
      </x:c>
      <x:c r="E925" s="15">
        <x:v>43194.5201256944</x:v>
      </x:c>
      <x:c r="F925" t="s">
        <x:v>82</x:v>
      </x:c>
      <x:c r="G925" s="6">
        <x:v>184.518915785384</x:v>
      </x:c>
      <x:c r="H925" t="s">
        <x:v>83</x:v>
      </x:c>
      <x:c r="I925" s="6">
        <x:v>27.2562788191353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21.77</x:v>
      </x:c>
      <x:c r="R925" s="8">
        <x:v>162588.192365496</x:v>
      </x:c>
      <x:c r="S925" s="12">
        <x:v>356728.00074002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192045</x:v>
      </x:c>
      <x:c r="B926" s="1">
        <x:v>43201.5384668634</x:v>
      </x:c>
      <x:c r="C926" s="6">
        <x:v>15.4014364133333</x:v>
      </x:c>
      <x:c r="D926" s="14" t="s">
        <x:v>77</x:v>
      </x:c>
      <x:c r="E926" s="15">
        <x:v>43194.5201256944</x:v>
      </x:c>
      <x:c r="F926" t="s">
        <x:v>82</x:v>
      </x:c>
      <x:c r="G926" s="6">
        <x:v>184.421764777396</x:v>
      </x:c>
      <x:c r="H926" t="s">
        <x:v>83</x:v>
      </x:c>
      <x:c r="I926" s="6">
        <x:v>27.271146965169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21.771</x:v>
      </x:c>
      <x:c r="R926" s="8">
        <x:v>162567.132410841</x:v>
      </x:c>
      <x:c r="S926" s="12">
        <x:v>356729.917558148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192048</x:v>
      </x:c>
      <x:c r="B927" s="1">
        <x:v>43201.5384786227</x:v>
      </x:c>
      <x:c r="C927" s="6">
        <x:v>15.418370705</x:v>
      </x:c>
      <x:c r="D927" s="14" t="s">
        <x:v>77</x:v>
      </x:c>
      <x:c r="E927" s="15">
        <x:v>43194.5201256944</x:v>
      </x:c>
      <x:c r="F927" t="s">
        <x:v>82</x:v>
      </x:c>
      <x:c r="G927" s="6">
        <x:v>184.460610825511</x:v>
      </x:c>
      <x:c r="H927" t="s">
        <x:v>83</x:v>
      </x:c>
      <x:c r="I927" s="6">
        <x:v>27.2728590589413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21.768</x:v>
      </x:c>
      <x:c r="R927" s="8">
        <x:v>162565.489640032</x:v>
      </x:c>
      <x:c r="S927" s="12">
        <x:v>356722.351623451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192054</x:v>
      </x:c>
      <x:c r="B928" s="1">
        <x:v>43201.5384900116</x:v>
      </x:c>
      <x:c r="C928" s="6">
        <x:v>15.43473829</x:v>
      </x:c>
      <x:c r="D928" s="14" t="s">
        <x:v>77</x:v>
      </x:c>
      <x:c r="E928" s="15">
        <x:v>43194.5201256944</x:v>
      </x:c>
      <x:c r="F928" t="s">
        <x:v>82</x:v>
      </x:c>
      <x:c r="G928" s="6">
        <x:v>184.50993589832</x:v>
      </x:c>
      <x:c r="H928" t="s">
        <x:v>83</x:v>
      </x:c>
      <x:c r="I928" s="6">
        <x:v>27.2667616061581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21.767</x:v>
      </x:c>
      <x:c r="R928" s="8">
        <x:v>162558.222272086</x:v>
      </x:c>
      <x:c r="S928" s="12">
        <x:v>356715.590371814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192061</x:v>
      </x:c>
      <x:c r="B929" s="1">
        <x:v>43201.5385019329</x:v>
      </x:c>
      <x:c r="C929" s="6">
        <x:v>15.4519392816667</x:v>
      </x:c>
      <x:c r="D929" s="14" t="s">
        <x:v>77</x:v>
      </x:c>
      <x:c r="E929" s="15">
        <x:v>43194.5201256944</x:v>
      </x:c>
      <x:c r="F929" t="s">
        <x:v>82</x:v>
      </x:c>
      <x:c r="G929" s="6">
        <x:v>184.528605009844</x:v>
      </x:c>
      <x:c r="H929" t="s">
        <x:v>83</x:v>
      </x:c>
      <x:c r="I929" s="6">
        <x:v>27.2603938347797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21.768</x:v>
      </x:c>
      <x:c r="R929" s="8">
        <x:v>162559.027654025</x:v>
      </x:c>
      <x:c r="S929" s="12">
        <x:v>356741.643499218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192070</x:v>
      </x:c>
      <x:c r="B930" s="1">
        <x:v>43201.5385129977</x:v>
      </x:c>
      <x:c r="C930" s="6">
        <x:v>15.4678901216667</x:v>
      </x:c>
      <x:c r="D930" s="14" t="s">
        <x:v>77</x:v>
      </x:c>
      <x:c r="E930" s="15">
        <x:v>43194.5201256944</x:v>
      </x:c>
      <x:c r="F930" t="s">
        <x:v>82</x:v>
      </x:c>
      <x:c r="G930" s="6">
        <x:v>184.548324677833</x:v>
      </x:c>
      <x:c r="H930" t="s">
        <x:v>83</x:v>
      </x:c>
      <x:c r="I930" s="6">
        <x:v>27.271507405891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21.763</x:v>
      </x:c>
      <x:c r="R930" s="8">
        <x:v>162550.207878709</x:v>
      </x:c>
      <x:c r="S930" s="12">
        <x:v>356732.166331872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192075</x:v>
      </x:c>
      <x:c r="B931" s="1">
        <x:v>43201.5385248495</x:v>
      </x:c>
      <x:c r="C931" s="6">
        <x:v>15.4849411283333</x:v>
      </x:c>
      <x:c r="D931" s="14" t="s">
        <x:v>77</x:v>
      </x:c>
      <x:c r="E931" s="15">
        <x:v>43194.5201256944</x:v>
      </x:c>
      <x:c r="F931" t="s">
        <x:v>82</x:v>
      </x:c>
      <x:c r="G931" s="6">
        <x:v>184.523208434557</x:v>
      </x:c>
      <x:c r="H931" t="s">
        <x:v>83</x:v>
      </x:c>
      <x:c r="I931" s="6">
        <x:v>27.2643286354792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21.767</x:v>
      </x:c>
      <x:c r="R931" s="8">
        <x:v>162545.762168736</x:v>
      </x:c>
      <x:c r="S931" s="12">
        <x:v>356732.072197251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192082</x:v>
      </x:c>
      <x:c r="B932" s="1">
        <x:v>43201.5385360764</x:v>
      </x:c>
      <x:c r="C932" s="6">
        <x:v>15.5010920566667</x:v>
      </x:c>
      <x:c r="D932" s="14" t="s">
        <x:v>77</x:v>
      </x:c>
      <x:c r="E932" s="15">
        <x:v>43194.5201256944</x:v>
      </x:c>
      <x:c r="F932" t="s">
        <x:v>82</x:v>
      </x:c>
      <x:c r="G932" s="6">
        <x:v>184.481590164874</x:v>
      </x:c>
      <x:c r="H932" t="s">
        <x:v>83</x:v>
      </x:c>
      <x:c r="I932" s="6">
        <x:v>27.271957956847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21.767</x:v>
      </x:c>
      <x:c r="R932" s="8">
        <x:v>162534.245815681</x:v>
      </x:c>
      <x:c r="S932" s="12">
        <x:v>356704.063915425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192084</x:v>
      </x:c>
      <x:c r="B933" s="1">
        <x:v>43201.5385474884</x:v>
      </x:c>
      <x:c r="C933" s="6">
        <x:v>15.5175596166667</x:v>
      </x:c>
      <x:c r="D933" s="14" t="s">
        <x:v>77</x:v>
      </x:c>
      <x:c r="E933" s="15">
        <x:v>43194.5201256944</x:v>
      </x:c>
      <x:c r="F933" t="s">
        <x:v>82</x:v>
      </x:c>
      <x:c r="G933" s="6">
        <x:v>184.574853576284</x:v>
      </x:c>
      <x:c r="H933" t="s">
        <x:v>83</x:v>
      </x:c>
      <x:c r="I933" s="6">
        <x:v>27.2607542743467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21.765</x:v>
      </x:c>
      <x:c r="R933" s="8">
        <x:v>162540.872517849</x:v>
      </x:c>
      <x:c r="S933" s="12">
        <x:v>356720.52905057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192092</x:v>
      </x:c>
      <x:c r="B934" s="1">
        <x:v>43201.5385591088</x:v>
      </x:c>
      <x:c r="C934" s="6">
        <x:v>15.5342439233333</x:v>
      </x:c>
      <x:c r="D934" s="14" t="s">
        <x:v>77</x:v>
      </x:c>
      <x:c r="E934" s="15">
        <x:v>43194.5201256944</x:v>
      </x:c>
      <x:c r="F934" t="s">
        <x:v>82</x:v>
      </x:c>
      <x:c r="G934" s="6">
        <x:v>184.562408968456</x:v>
      </x:c>
      <x:c r="H934" t="s">
        <x:v>83</x:v>
      </x:c>
      <x:c r="I934" s="6">
        <x:v>27.2659806524143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21.764</x:v>
      </x:c>
      <x:c r="R934" s="8">
        <x:v>162531.385434489</x:v>
      </x:c>
      <x:c r="S934" s="12">
        <x:v>356726.076054025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192096</x:v>
      </x:c>
      <x:c r="B935" s="1">
        <x:v>43201.5385709491</x:v>
      </x:c>
      <x:c r="C935" s="6">
        <x:v>15.5513115533333</x:v>
      </x:c>
      <x:c r="D935" s="14" t="s">
        <x:v>77</x:v>
      </x:c>
      <x:c r="E935" s="15">
        <x:v>43194.5201256944</x:v>
      </x:c>
      <x:c r="F935" t="s">
        <x:v>82</x:v>
      </x:c>
      <x:c r="G935" s="6">
        <x:v>184.495872357573</x:v>
      </x:c>
      <x:c r="H935" t="s">
        <x:v>83</x:v>
      </x:c>
      <x:c r="I935" s="6">
        <x:v>27.2781755662204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21.764</x:v>
      </x:c>
      <x:c r="R935" s="8">
        <x:v>162534.617671186</x:v>
      </x:c>
      <x:c r="S935" s="12">
        <x:v>356726.458279955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192101</x:v>
      </x:c>
      <x:c r="B936" s="1">
        <x:v>43201.5385824074</x:v>
      </x:c>
      <x:c r="C936" s="6">
        <x:v>15.5677958416667</x:v>
      </x:c>
      <x:c r="D936" s="14" t="s">
        <x:v>77</x:v>
      </x:c>
      <x:c r="E936" s="15">
        <x:v>43194.5201256944</x:v>
      </x:c>
      <x:c r="F936" t="s">
        <x:v>82</x:v>
      </x:c>
      <x:c r="G936" s="6">
        <x:v>184.584384413715</x:v>
      </x:c>
      <x:c r="H936" t="s">
        <x:v>83</x:v>
      </x:c>
      <x:c r="I936" s="6">
        <x:v>27.2648993321463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21.763</x:v>
      </x:c>
      <x:c r="R936" s="8">
        <x:v>162518.587802208</x:v>
      </x:c>
      <x:c r="S936" s="12">
        <x:v>356726.283394522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192105</x:v>
      </x:c>
      <x:c r="B937" s="1">
        <x:v>43201.5385939815</x:v>
      </x:c>
      <x:c r="C937" s="6">
        <x:v>15.5844800566667</x:v>
      </x:c>
      <x:c r="D937" s="14" t="s">
        <x:v>77</x:v>
      </x:c>
      <x:c r="E937" s="15">
        <x:v>43194.5201256944</x:v>
      </x:c>
      <x:c r="F937" t="s">
        <x:v>82</x:v>
      </x:c>
      <x:c r="G937" s="6">
        <x:v>184.696226682193</x:v>
      </x:c>
      <x:c r="H937" t="s">
        <x:v>83</x:v>
      </x:c>
      <x:c r="I937" s="6">
        <x:v>27.2503015426237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21.761</x:v>
      </x:c>
      <x:c r="R937" s="8">
        <x:v>162518.006518965</x:v>
      </x:c>
      <x:c r="S937" s="12">
        <x:v>356722.341732821</x:v>
      </x:c>
      <x:c r="T937" s="12">
        <x:v>45.5</x:v>
      </x:c>
      <x:c r="U937" s="12">
        <x:v>94</x:v>
      </x:c>
      <x:c r="V9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2018-04-11T21:09:11Z</dcterms:modified>
</cp:coreProperties>
</file>